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线索池" sheetId="1" r:id="rId4"/>
    <sheet name="Sheet新增单选下拉列表" sheetId="2" r:id="rId5"/>
    <sheet name="Sheet批量单选下拉（1000）" sheetId="3" r:id="rId6"/>
    <sheet name="Sheet新增多选下拉列表" sheetId="4" r:id="rId7"/>
    <sheet name="Sheet批量多选下拉（1000）" sheetId="5" r:id="rId8"/>
    <sheet name="Sheet多选下拉1000" sheetId="6" r:id="rId9"/>
    <sheet name="Sheet店铺1" sheetId="7" r:id="rId10"/>
    <sheet name="Sheet咨询产品" sheetId="8" r:id="rId11"/>
    <sheet name="Sheet线索来源1000个" sheetId="9" r:id="rId12"/>
    <sheet name="Sheet跟进状态" sheetId="10" r:id="rId13"/>
    <sheet name="Sheet单选级联" sheetId="11" r:id="rId14"/>
    <sheet name="Sheet多选级联" sheetId="12" r:id="rId15"/>
    <sheet name="Sheet自定义用户" sheetId="13" r:id="rId16"/>
  </sheets>
</workbook>
</file>

<file path=xl/styles.xml><?xml version="1.0" encoding="utf-8"?>
<styleSheet xmlns="http://schemas.openxmlformats.org/spreadsheetml/2006/main">
  <numFmts count="6">
    <numFmt numFmtId="100" formatCode="yyyy/mm/dd"/>
    <numFmt numFmtId="101" formatCode="yyyy/mm/dd hh:mm:ss"/>
    <numFmt numFmtId="102" formatCode="@"/>
    <numFmt numFmtId="49" formatCode="@"/>
    <numFmt numFmtId="103" formatCode="@"/>
    <numFmt numFmtId="104" formatCode="@"/>
  </numFmts>
  <fonts count="4">
    <font>
      <name val="Arial Unicode MS"/>
      <sz val="11"/>
      <family val="1"/>
    </font>
    <font>
      <name val="Arial Unicode MS"/>
      <sz val="14"/>
      <family val="1"/>
      <color rgb="FF7F7F7F"/>
    </font>
    <font>
      <name val="Arial Unicode MS"/>
      <sz val="28"/>
      <family val="1"/>
      <b val="1"/>
    </font>
    <font>
      <name val="Arial Unicode MS"/>
      <sz val="14"/>
      <family val="1"/>
      <color rgb="FF000000"/>
    </font>
  </fonts>
  <fills count="3">
    <fill>
      <patternFill patternType="none"/>
    </fill>
    <fill>
      <patternFill patternType="gray125"/>
    </fill>
    <fill>
      <patternFill patternType="solid">
        <fgColor rgb="FFFCE0D0"/>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7">
    <xf borderId="0" numFmtId="0" fontId="0" fillId="0" xfId="0"/>
    <xf borderId="1" numFmtId="0" fontId="0" fillId="0" xfId="0"/>
    <xf borderId="0" numFmtId="14" fontId="0" fillId="0" xfId="0" applyNumberFormat="1"/>
    <xf borderId="0" numFmtId="102" fontId="1" fillId="0" applyNumberFormat="1" applyFill="0" applyFont="1" applyBorder="0" applyAlignment="1" applyProtection="0">
      <alignment horizontal="left"/>
    </xf>
    <xf borderId="0" numFmtId="49" fontId="2" fillId="0" applyNumberFormat="1" applyFill="0" applyFont="1" applyBorder="0" applyAlignment="1" applyProtection="0">
      <alignment horizontal="left"/>
    </xf>
    <xf borderId="0" numFmtId="103" fontId="3" fillId="2" applyNumberFormat="1" applyFill="1" applyFont="1" applyBorder="0" applyAlignment="1" applyProtection="0">
      <alignment horizontal="center"/>
    </xf>
    <xf borderId="0" numFmtId="104" fontId="0" fillId="0" applyNumberFormat="1" applyFill="0" applyFont="0"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styles.xml" Type="http://schemas.openxmlformats.org/officeDocument/2006/relationships/styles" Id="rId17"/></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BK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 min="36" max="36" bestFit="1" customWidth="1" width="20"/>
    <col min="37" max="37" bestFit="1" customWidth="1" width="20"/>
    <col min="38" max="38" bestFit="1" customWidth="1" width="20"/>
    <col min="39" max="39" bestFit="1" customWidth="1" width="20"/>
    <col min="40" max="40" bestFit="1" customWidth="1" width="20"/>
    <col min="41" max="41" bestFit="1" customWidth="1" width="20"/>
    <col min="42" max="42" bestFit="1" customWidth="1" width="20"/>
    <col min="43" max="43" bestFit="1" customWidth="1" width="20"/>
    <col min="44" max="44" bestFit="1" customWidth="1" width="20"/>
    <col min="45" max="45" bestFit="1" customWidth="1" width="20"/>
    <col min="46" max="46" bestFit="1" customWidth="1" width="20"/>
    <col min="47" max="47" bestFit="1" customWidth="1" width="20"/>
    <col min="48" max="48" bestFit="1" customWidth="1" width="20"/>
    <col min="49" max="49" bestFit="1" customWidth="1" width="20"/>
    <col min="50" max="50" bestFit="1" customWidth="1" width="20"/>
    <col min="51" max="51" bestFit="1" customWidth="1" width="20"/>
    <col min="52" max="52" bestFit="1" customWidth="1" width="20"/>
    <col min="53" max="53" bestFit="1" customWidth="1" width="20"/>
    <col min="54" max="54" bestFit="1" customWidth="1" width="20"/>
    <col min="55" max="55" bestFit="1" customWidth="1" width="20"/>
    <col min="56" max="56" bestFit="1" customWidth="1" width="20"/>
    <col min="57" max="57" bestFit="1" customWidth="1" width="20"/>
    <col min="58" max="58" bestFit="1" customWidth="1" width="20"/>
    <col min="59" max="59" bestFit="1" customWidth="1" width="20"/>
    <col min="60" max="60" bestFit="1" customWidth="1" width="20"/>
    <col min="61" max="61" bestFit="1" customWidth="1" width="20"/>
    <col min="62" max="62" bestFit="1" customWidth="1" width="20"/>
    <col min="63" max="63" bestFit="1" customWidth="1" width="20"/>
  </cols>
  <sheetData>
    <row r="1">
      <c r="A1" s="3" t="inlineStr">
        <is>
          <t>提示：</t>
        </is>
      </c>
    </row>
    <row r="2">
      <c r="A2" s="3" t="inlineStr">
        <is>
          <t>1.请从第14行开始填写要导入的数据，切勿改动表头内容，否则会导入失败。</t>
        </is>
      </c>
    </row>
    <row r="3">
      <c r="A3" s="3" t="inlineStr">
        <is>
          <t>2.表头中标红的字段为必填字段，若不填写必填字段则无法导入该行数据。</t>
        </is>
      </c>
    </row>
    <row r="4">
      <c r="A4" s="3" t="inlineStr">
        <is>
          <t>3."从已有数据中选择"的字段，需从已有选项中选择，不可自行修改字段格式填写。</t>
        </is>
      </c>
    </row>
    <row r="5">
      <c r="A5" s="3" t="inlineStr">
        <is>
          <t>4."从已有数据中复制粘贴，多个用"，"隔开"的字段，需从表格对应sheet中取值，不可自行添加sheet中不存在的选项。</t>
        </is>
      </c>
    </row>
    <row r="6">
      <c r="A6" s="3" t="inlineStr">
        <is>
          <t/>
        </is>
      </c>
    </row>
    <row r="7">
      <c r="A7" s="5" t="inlineStr">
        <is>
          <t>公司名称1</t>
        </is>
      </c>
      <c r="B7" s="5" t="inlineStr">
        <is>
          <t>对应市场活动11</t>
        </is>
      </c>
      <c r="C7" s="5" t="inlineStr">
        <is>
          <t>ID</t>
        </is>
      </c>
      <c r="D7" s="5" t="inlineStr">
        <is>
          <r>
            <rPr>
              <sz val="14"/>
              <color rgb="FFFF0000"/>
            </rPr>
            <t>姓名标题1(必填)</t>
          </r>
        </is>
      </c>
      <c r="E7" s="5" t="inlineStr">
        <is>
          <t>新增单行文本(if）</t>
        </is>
      </c>
      <c r="F7" s="5" t="inlineStr">
        <is>
          <t>线索来源1000个</t>
        </is>
      </c>
      <c r="G7" s="5" t="inlineStr">
        <is>
          <t>跟进状态</t>
        </is>
      </c>
      <c r="H7" s="5" t="inlineStr">
        <is>
          <t>电话</t>
        </is>
      </c>
      <c r="I7" s="5" t="inlineStr">
        <is>
          <t>手机</t>
        </is>
      </c>
      <c r="J7" s="5" t="inlineStr">
        <is>
          <t>微信号</t>
        </is>
      </c>
      <c r="K7" s="5" t="inlineStr">
        <is>
          <t>邮箱11</t>
        </is>
      </c>
      <c r="L7" s="5" t="inlineStr">
        <is>
          <t>部门</t>
        </is>
      </c>
      <c r="M7" s="5" t="inlineStr">
        <is>
          <t>QQ号</t>
        </is>
      </c>
      <c r="N7" s="5" t="inlineStr">
        <is>
          <t>旺旺号</t>
        </is>
      </c>
      <c r="O7" s="5" t="inlineStr">
        <is>
          <t>职务</t>
        </is>
      </c>
      <c r="P7" s="5" t="inlineStr">
        <is>
          <t>国家</t>
        </is>
      </c>
      <c r="Q7" s="5" t="inlineStr">
        <is>
          <t>省</t>
        </is>
      </c>
      <c r="R7" s="5" t="inlineStr">
        <is>
          <t>市</t>
        </is>
      </c>
      <c r="S7" s="5" t="inlineStr">
        <is>
          <t>区</t>
        </is>
      </c>
      <c r="T7" s="5" t="inlineStr">
        <is>
          <t>邮编</t>
        </is>
      </c>
      <c r="U7" s="5" t="inlineStr">
        <is>
          <t>地址1</t>
        </is>
      </c>
      <c r="V7" s="5" t="inlineStr">
        <is>
          <t>网址11</t>
        </is>
      </c>
      <c r="W7" s="5" t="inlineStr">
        <is>
          <t>备注</t>
        </is>
      </c>
      <c r="X7" s="5" t="inlineStr">
        <is>
          <t>下次跟进时间</t>
        </is>
      </c>
      <c r="Y7" s="5" t="inlineStr">
        <is>
          <t>客户昵称</t>
        </is>
      </c>
      <c r="Z7" s="5" t="inlineStr">
        <is>
          <t>店铺1</t>
        </is>
      </c>
      <c r="AA7" s="5" t="inlineStr">
        <is>
          <t>店铺员工</t>
        </is>
      </c>
      <c r="AB7" s="5" t="inlineStr">
        <is>
          <t>询盘时间</t>
        </is>
      </c>
      <c r="AC7" s="5" t="inlineStr">
        <is>
          <t>咨询产品</t>
        </is>
      </c>
      <c r="AD7" s="5" t="inlineStr">
        <is>
          <t>打广告数字测试</t>
        </is>
      </c>
      <c r="AE7" s="5" t="inlineStr">
        <is>
          <t>新增邮箱</t>
        </is>
      </c>
      <c r="AF7" s="5" t="inlineStr">
        <is>
          <t>自定义手机</t>
        </is>
      </c>
      <c r="AG7" s="5" t="inlineStr">
        <is>
          <t>新增多行文本</t>
        </is>
      </c>
      <c r="AH7" s="5" t="inlineStr">
        <is>
          <t>数字（单行+多行）</t>
        </is>
      </c>
      <c r="AI7" s="5" t="inlineStr">
        <is>
          <t>小数-0.9~-0.1</t>
        </is>
      </c>
      <c r="AJ7" s="5" t="inlineStr">
        <is>
          <t>新增整数1-10</t>
        </is>
      </c>
      <c r="AK7" s="5" t="inlineStr">
        <is>
          <t>自定义整数（公式计算）</t>
        </is>
      </c>
      <c r="AL7" s="5" t="inlineStr">
        <is>
          <t>新增时间</t>
        </is>
      </c>
      <c r="AM7" s="5" t="inlineStr">
        <is>
          <t>新增日期（默认值）</t>
        </is>
      </c>
      <c r="AN7" s="5" t="inlineStr">
        <is>
          <t>多行文本（时间函数）</t>
        </is>
      </c>
      <c r="AO7" s="5" t="inlineStr">
        <is>
          <t>新增小数1</t>
        </is>
      </c>
      <c r="AP7" s="5" t="inlineStr">
        <is>
          <t>新增单选下拉列表</t>
        </is>
      </c>
      <c r="AQ7" s="5" t="inlineStr">
        <is>
          <t>新增多选下拉列表</t>
        </is>
      </c>
      <c r="AR7" s="5" t="inlineStr">
        <is>
          <t>新增链接</t>
        </is>
      </c>
      <c r="AS7" s="5" t="inlineStr">
        <is>
          <t>单选级联</t>
        </is>
      </c>
      <c r="AT7" s="5" t="inlineStr">
        <is>
          <t>新增用户单选20250304</t>
        </is>
      </c>
      <c r="AU7" s="5" t="inlineStr">
        <is>
          <t>新增用户多选</t>
        </is>
      </c>
      <c r="AV7" s="5" t="inlineStr">
        <is>
          <t>整数344</t>
        </is>
      </c>
      <c r="AW7" s="5" t="inlineStr">
        <is>
          <t>百分比整数限制</t>
        </is>
      </c>
      <c r="AX7" s="5" t="inlineStr">
        <is>
          <t>百分比小数限制</t>
        </is>
      </c>
      <c r="AY7" s="5" t="inlineStr">
        <is>
          <t>百分比整数</t>
        </is>
      </c>
      <c r="AZ7" s="5" t="inlineStr">
        <is>
          <t>百分比小数</t>
        </is>
      </c>
      <c r="BA7" s="5" t="inlineStr">
        <is>
          <t>百分比整数默认155%</t>
        </is>
      </c>
      <c r="BB7" s="5" t="inlineStr">
        <is>
          <t>百分比小数默认-0.83</t>
        </is>
      </c>
      <c r="BC7" s="5" t="inlineStr">
        <is>
          <t>多选级联</t>
        </is>
      </c>
      <c r="BD7" s="5" t="inlineStr">
        <is>
          <t>百分比小数默认0%</t>
        </is>
      </c>
      <c r="BE7" s="5" t="inlineStr">
        <is>
          <t>批量单选下拉（1000）</t>
        </is>
      </c>
      <c r="BF7" s="5" t="inlineStr">
        <is>
          <t>批量多选下拉（1000）</t>
        </is>
      </c>
      <c r="BG7" s="5" t="inlineStr">
        <is>
          <t>多选下拉1000</t>
        </is>
      </c>
      <c r="BH7" s="5" t="inlineStr">
        <is>
          <t>回填小数百分比-百</t>
        </is>
      </c>
      <c r="BI7" s="5" t="inlineStr">
        <is>
          <t>回填小数百分比-数值</t>
        </is>
      </c>
      <c r="BJ7" s="5" t="inlineStr">
        <is>
          <t>回填小数数值-百分比</t>
        </is>
      </c>
      <c r="BK7" s="5" t="inlineStr">
        <is>
          <t>新增金额520~1234</t>
        </is>
      </c>
    </row>
    <row r="8">
      <c r="A8" s="6" t="inlineStr">
        <is>
          <t>贸易公司</t>
        </is>
      </c>
      <c r="B8" s="6" t="inlineStr">
        <is>
          <r>
            <rPr>
              <color rgb="FFFF0000"/>
            </rPr>
            <t>(从已有数据中选择)</t>
          </r>
        </is>
      </c>
      <c r="C8" s="6" t="inlineStr">
        <is>
          <r>
            <rPr>
              <color rgb="FFFF0000"/>
            </rPr>
            <t>（更新导入数据识别方式是“唯一性ID”时必填）</t>
          </r>
        </is>
      </c>
      <c r="D8" s="6" t="inlineStr">
        <is>
          <t>赵宁</t>
        </is>
      </c>
      <c r="E8" s="6" t="inlineStr">
        <is>
          <t>自定义字段</t>
        </is>
      </c>
      <c r="F8" s="6" t="inlineStr">
        <is>
          <r>
            <rPr>
              <color rgb="FFFF0000"/>
            </rPr>
            <t>(从已有数据中选择)</t>
          </r>
        </is>
      </c>
      <c r="G8" s="6" t="inlineStr">
        <is>
          <r>
            <rPr>
              <color rgb="FFFF0000"/>
            </rPr>
            <t>(从已有数据中选择)</t>
          </r>
        </is>
      </c>
      <c r="H8" s="6" t="inlineStr">
        <is>
          <t>010-65881997</t>
        </is>
      </c>
      <c r="I8" s="6" t="n">
        <v>13888888888</v>
      </c>
      <c r="J8" s="6" t="inlineStr">
        <is>
          <t>weixin</t>
        </is>
      </c>
      <c r="K8" s="6" t="inlineStr">
        <is>
          <t>zhaoning@web.com</t>
        </is>
      </c>
      <c r="L8" s="6" t="inlineStr">
        <is>
          <t>销售部</t>
        </is>
      </c>
      <c r="M8" s="6" t="n">
        <v>88888888</v>
      </c>
      <c r="N8" s="6" t="n">
        <v>888888889</v>
      </c>
      <c r="O8" s="6" t="inlineStr">
        <is>
          <t>销售经理</t>
        </is>
      </c>
      <c r="P8" s="6" t="inlineStr">
        <is>
          <t>中国</t>
        </is>
      </c>
      <c r="Q8" s="6" t="inlineStr">
        <is>
          <t>北京</t>
        </is>
      </c>
      <c r="R8" s="6" t="inlineStr">
        <is>
          <t>北京市</t>
        </is>
      </c>
      <c r="S8" s="6" t="inlineStr">
        <is>
          <t>朝阳区</t>
        </is>
      </c>
      <c r="T8" s="6" t="n">
        <v>100000.0</v>
      </c>
      <c r="U8" s="6" t="inlineStr">
        <is>
          <t>北京市朝阳区朝阳门外大街18号丰联广场A座第9层</t>
        </is>
      </c>
      <c r="V8" s="6" t="n">
        <v>0</v>
      </c>
      <c r="W8" s="6" t="inlineStr">
        <is>
          <t>主营外贸销售，代理国外一线品牌</t>
        </is>
      </c>
      <c r="X8" s="6" t="inlineStr">
        <is>
          <t>2026-07-09 13:02</t>
        </is>
      </c>
      <c r="Y8" s="6" t="inlineStr">
        <is>
          <t>客户1</t>
        </is>
      </c>
      <c r="Z8" s="6" t="inlineStr">
        <is>
          <r>
            <rPr>
              <color rgb="FFFF0000"/>
            </rPr>
            <t>(从已有数据中选择)</t>
          </r>
        </is>
      </c>
      <c r="AA8" s="6" t="inlineStr">
        <is>
          <t>员工1</t>
        </is>
      </c>
      <c r="AB8" s="6" t="inlineStr">
        <is>
          <t>2026-07-09</t>
        </is>
      </c>
      <c r="AC8" s="6" t="inlineStr">
        <is>
          <r>
            <rPr>
              <color rgb="FFFF0000"/>
            </rPr>
            <t>(从已有数据中选择)</t>
          </r>
        </is>
      </c>
      <c r="AD8" s="6" t="n">
        <v>0</v>
      </c>
      <c r="AE8" s="6" t="n">
        <v>0</v>
      </c>
      <c r="AF8" s="6" t="n">
        <v>0</v>
      </c>
      <c r="AG8" s="6" t="n">
        <v>0</v>
      </c>
      <c r="AH8" s="6" t="n">
        <v>0</v>
      </c>
      <c r="AI8" s="6" t="n">
        <v>0</v>
      </c>
      <c r="AJ8" s="6" t="n">
        <v>0</v>
      </c>
      <c r="AK8" s="6" t="n">
        <v>0</v>
      </c>
      <c r="AL8" s="6" t="inlineStr">
        <is>
          <t>2026-07-09 13:02</t>
        </is>
      </c>
      <c r="AM8" s="6" t="inlineStr">
        <is>
          <t>2026-07-09 13:02</t>
        </is>
      </c>
      <c r="AN8" s="6" t="n">
        <v>0</v>
      </c>
      <c r="AO8" s="6" t="n">
        <v>0</v>
      </c>
      <c r="AP8" s="6" t="inlineStr">
        <is>
          <r>
            <rPr>
              <color rgb="FFFF0000"/>
            </rPr>
            <t>(从已有数据中选择)</t>
          </r>
        </is>
      </c>
      <c r="AQ8" s="6" t="inlineStr">
        <is>
          <r>
            <rPr>
              <color rgb="FFFF0000"/>
            </rPr>
            <t>(从已有数据中复制粘贴，多个用“，”隔开)</t>
          </r>
        </is>
      </c>
      <c r="AR8" s="6" t="n">
        <v>0</v>
      </c>
      <c r="AS8" s="6" t="inlineStr">
        <is>
          <r>
            <rPr>
              <color rgb="FFFF0000"/>
            </rPr>
            <t>(请参考Sheet_单选级联)</t>
          </r>
        </is>
      </c>
      <c r="AT8" s="6" t="inlineStr">
        <is>
          <r>
            <rPr>
              <color rgb="FFFF0000"/>
            </rPr>
            <t>(请参考Sheet_自定义用户)</t>
          </r>
        </is>
      </c>
      <c r="AU8" s="6" t="inlineStr">
        <is>
          <r>
            <rPr>
              <color rgb="FFFF0000"/>
            </rPr>
            <t>(请参考Sheet_自定义用户)</t>
          </r>
        </is>
      </c>
      <c r="AV8" s="6" t="n">
        <v>0</v>
      </c>
      <c r="AW8" s="6" t="n">
        <v>0</v>
      </c>
      <c r="AX8" s="6" t="n">
        <v>0</v>
      </c>
      <c r="AY8" s="6" t="n">
        <v>0</v>
      </c>
      <c r="AZ8" s="6" t="n">
        <v>0</v>
      </c>
      <c r="BA8" s="6" t="n">
        <v>0</v>
      </c>
      <c r="BB8" s="6" t="n">
        <v>0</v>
      </c>
      <c r="BC8" s="6" t="inlineStr">
        <is>
          <r>
            <rPr>
              <color rgb="FFFF0000"/>
            </rPr>
            <t>(请参考Sheet_多选级联)</t>
          </r>
        </is>
      </c>
      <c r="BD8" s="6" t="n">
        <v>0</v>
      </c>
      <c r="BE8" s="6" t="inlineStr">
        <is>
          <r>
            <rPr>
              <color rgb="FFFF0000"/>
            </rPr>
            <t>(从已有数据中选择)</t>
          </r>
        </is>
      </c>
      <c r="BF8" s="6" t="inlineStr">
        <is>
          <r>
            <rPr>
              <color rgb="FFFF0000"/>
            </rPr>
            <t>(从已有数据中复制粘贴，多个用“，”隔开)</t>
          </r>
        </is>
      </c>
      <c r="BG8" s="6" t="inlineStr">
        <is>
          <r>
            <rPr>
              <color rgb="FFFF0000"/>
            </rPr>
            <t>(从已有数据中复制粘贴，多个用“，”隔开)</t>
          </r>
        </is>
      </c>
      <c r="BH8" s="6" t="n">
        <v>0</v>
      </c>
      <c r="BI8" s="6" t="n">
        <v>0</v>
      </c>
      <c r="BJ8" s="6" t="n">
        <v>0</v>
      </c>
      <c r="BK8" s="6" t="n">
        <v>0</v>
      </c>
    </row>
    <row r="9">
      <c r="A9" s="3" t="inlineStr">
        <is>
          <t/>
        </is>
      </c>
    </row>
    <row r="10">
      <c r="A10" s="4" t="inlineStr">
        <is>
          <t>以上为导入模板示例，请勿修改上面表单的信息</t>
        </is>
      </c>
    </row>
    <row r="11">
      <c r="A11" s="4" t="inlineStr">
        <is>
          <t/>
        </is>
      </c>
    </row>
    <row r="12">
      <c r="A12" s="4" t="inlineStr">
        <is>
          <t>请从下面表格开始填写要导入的信息</t>
        </is>
      </c>
    </row>
    <row r="13">
      <c r="A13" s="5" t="inlineStr">
        <is>
          <t>公司名称1</t>
        </is>
      </c>
      <c r="B13" s="5" t="inlineStr">
        <is>
          <t>对应市场活动11</t>
        </is>
      </c>
      <c r="C13" s="5" t="inlineStr">
        <is>
          <t>ID</t>
        </is>
      </c>
      <c r="D13" s="5" t="inlineStr">
        <is>
          <r>
            <rPr>
              <sz val="14"/>
              <color rgb="FFFF0000"/>
            </rPr>
            <t>姓名标题1(必填)</t>
          </r>
        </is>
      </c>
      <c r="E13" s="5" t="inlineStr">
        <is>
          <t>新增单行文本(if）</t>
        </is>
      </c>
      <c r="F13" s="5" t="inlineStr">
        <is>
          <t>线索来源1000个</t>
        </is>
      </c>
      <c r="G13" s="5" t="inlineStr">
        <is>
          <t>跟进状态</t>
        </is>
      </c>
      <c r="H13" s="5" t="inlineStr">
        <is>
          <t>电话</t>
        </is>
      </c>
      <c r="I13" s="5" t="inlineStr">
        <is>
          <t>手机</t>
        </is>
      </c>
      <c r="J13" s="5" t="inlineStr">
        <is>
          <t>微信号</t>
        </is>
      </c>
      <c r="K13" s="5" t="inlineStr">
        <is>
          <t>邮箱11</t>
        </is>
      </c>
      <c r="L13" s="5" t="inlineStr">
        <is>
          <t>部门</t>
        </is>
      </c>
      <c r="M13" s="5" t="inlineStr">
        <is>
          <t>QQ号</t>
        </is>
      </c>
      <c r="N13" s="5" t="inlineStr">
        <is>
          <t>旺旺号</t>
        </is>
      </c>
      <c r="O13" s="5" t="inlineStr">
        <is>
          <t>职务</t>
        </is>
      </c>
      <c r="P13" s="5" t="inlineStr">
        <is>
          <t>国家</t>
        </is>
      </c>
      <c r="Q13" s="5" t="inlineStr">
        <is>
          <t>省</t>
        </is>
      </c>
      <c r="R13" s="5" t="inlineStr">
        <is>
          <t>市</t>
        </is>
      </c>
      <c r="S13" s="5" t="inlineStr">
        <is>
          <t>区</t>
        </is>
      </c>
      <c r="T13" s="5" t="inlineStr">
        <is>
          <t>邮编</t>
        </is>
      </c>
      <c r="U13" s="5" t="inlineStr">
        <is>
          <t>地址1</t>
        </is>
      </c>
      <c r="V13" s="5" t="inlineStr">
        <is>
          <t>网址11</t>
        </is>
      </c>
      <c r="W13" s="5" t="inlineStr">
        <is>
          <t>备注</t>
        </is>
      </c>
      <c r="X13" s="5" t="inlineStr">
        <is>
          <t>下次跟进时间</t>
        </is>
      </c>
      <c r="Y13" s="5" t="inlineStr">
        <is>
          <t>客户昵称</t>
        </is>
      </c>
      <c r="Z13" s="5" t="inlineStr">
        <is>
          <t>店铺1</t>
        </is>
      </c>
      <c r="AA13" s="5" t="inlineStr">
        <is>
          <t>店铺员工</t>
        </is>
      </c>
      <c r="AB13" s="5" t="inlineStr">
        <is>
          <t>询盘时间</t>
        </is>
      </c>
      <c r="AC13" s="5" t="inlineStr">
        <is>
          <t>咨询产品</t>
        </is>
      </c>
      <c r="AD13" s="5" t="inlineStr">
        <is>
          <t>打广告数字测试</t>
        </is>
      </c>
      <c r="AE13" s="5" t="inlineStr">
        <is>
          <t>新增邮箱</t>
        </is>
      </c>
      <c r="AF13" s="5" t="inlineStr">
        <is>
          <t>自定义手机</t>
        </is>
      </c>
      <c r="AG13" s="5" t="inlineStr">
        <is>
          <t>新增多行文本</t>
        </is>
      </c>
      <c r="AH13" s="5" t="inlineStr">
        <is>
          <t>数字（单行+多行）</t>
        </is>
      </c>
      <c r="AI13" s="5" t="inlineStr">
        <is>
          <t>小数-0.9~-0.1</t>
        </is>
      </c>
      <c r="AJ13" s="5" t="inlineStr">
        <is>
          <t>新增整数1-10</t>
        </is>
      </c>
      <c r="AK13" s="5" t="inlineStr">
        <is>
          <t>自定义整数（公式计算）</t>
        </is>
      </c>
      <c r="AL13" s="5" t="inlineStr">
        <is>
          <t>新增时间</t>
        </is>
      </c>
      <c r="AM13" s="5" t="inlineStr">
        <is>
          <t>新增日期（默认值）</t>
        </is>
      </c>
      <c r="AN13" s="5" t="inlineStr">
        <is>
          <t>多行文本（时间函数）</t>
        </is>
      </c>
      <c r="AO13" s="5" t="inlineStr">
        <is>
          <t>新增小数1</t>
        </is>
      </c>
      <c r="AP13" s="5" t="inlineStr">
        <is>
          <t>新增单选下拉列表</t>
        </is>
      </c>
      <c r="AQ13" s="5" t="inlineStr">
        <is>
          <t>新增多选下拉列表</t>
        </is>
      </c>
      <c r="AR13" s="5" t="inlineStr">
        <is>
          <t>新增链接</t>
        </is>
      </c>
      <c r="AS13" s="5" t="inlineStr">
        <is>
          <t>单选级联</t>
        </is>
      </c>
      <c r="AT13" s="5" t="inlineStr">
        <is>
          <t>新增用户单选20250304</t>
        </is>
      </c>
      <c r="AU13" s="5" t="inlineStr">
        <is>
          <t>新增用户多选</t>
        </is>
      </c>
      <c r="AV13" s="5" t="inlineStr">
        <is>
          <t>整数344</t>
        </is>
      </c>
      <c r="AW13" s="5" t="inlineStr">
        <is>
          <t>百分比整数限制</t>
        </is>
      </c>
      <c r="AX13" s="5" t="inlineStr">
        <is>
          <t>百分比小数限制</t>
        </is>
      </c>
      <c r="AY13" s="5" t="inlineStr">
        <is>
          <t>百分比整数</t>
        </is>
      </c>
      <c r="AZ13" s="5" t="inlineStr">
        <is>
          <t>百分比小数</t>
        </is>
      </c>
      <c r="BA13" s="5" t="inlineStr">
        <is>
          <t>百分比整数默认155%</t>
        </is>
      </c>
      <c r="BB13" s="5" t="inlineStr">
        <is>
          <t>百分比小数默认-0.83</t>
        </is>
      </c>
      <c r="BC13" s="5" t="inlineStr">
        <is>
          <t>多选级联</t>
        </is>
      </c>
      <c r="BD13" s="5" t="inlineStr">
        <is>
          <t>百分比小数默认0%</t>
        </is>
      </c>
      <c r="BE13" s="5" t="inlineStr">
        <is>
          <t>批量单选下拉（1000）</t>
        </is>
      </c>
      <c r="BF13" s="5" t="inlineStr">
        <is>
          <t>批量多选下拉（1000）</t>
        </is>
      </c>
      <c r="BG13" s="5" t="inlineStr">
        <is>
          <t>多选下拉1000</t>
        </is>
      </c>
      <c r="BH13" s="5" t="inlineStr">
        <is>
          <t>回填小数百分比-百</t>
        </is>
      </c>
      <c r="BI13" s="5" t="inlineStr">
        <is>
          <t>回填小数百分比-数值</t>
        </is>
      </c>
      <c r="BJ13" s="5" t="inlineStr">
        <is>
          <t>回填小数数值-百分比</t>
        </is>
      </c>
      <c r="BK13" s="5" t="inlineStr">
        <is>
          <t>新增金额520~1234</t>
        </is>
      </c>
    </row>
  </sheetData>
  <sheetCalcPr fullCalcOnLoad="1"/>
  <dataValidations count="25000">
    <dataValidation sqref="AP14:AP14" promptTitle="" prompt="请在下拉框中选择" errorTitle="" error="请在下拉框中选择" showErrorMessage="1" allowBlank="1" showInputMessage="1" showDropDown="0" type="list" errorStyle="stop">
      <formula1>'Sheet新增单选下拉列表'!$A$2:$A$8</formula1>
    </dataValidation>
    <dataValidation sqref="AP15:AP15" promptTitle="" prompt="请在下拉框中选择" errorTitle="" error="请在下拉框中选择" showErrorMessage="1" allowBlank="1" showInputMessage="1" showDropDown="0" type="list" errorStyle="stop">
      <formula1>'Sheet新增单选下拉列表'!$A$2:$A$8</formula1>
    </dataValidation>
    <dataValidation sqref="AP16:AP16" promptTitle="" prompt="请在下拉框中选择" errorTitle="" error="请在下拉框中选择" showErrorMessage="1" allowBlank="1" showInputMessage="1" showDropDown="0" type="list" errorStyle="stop">
      <formula1>'Sheet新增单选下拉列表'!$A$2:$A$8</formula1>
    </dataValidation>
    <dataValidation sqref="AP17:AP17" promptTitle="" prompt="请在下拉框中选择" errorTitle="" error="请在下拉框中选择" showErrorMessage="1" allowBlank="1" showInputMessage="1" showDropDown="0" type="list" errorStyle="stop">
      <formula1>'Sheet新增单选下拉列表'!$A$2:$A$8</formula1>
    </dataValidation>
    <dataValidation sqref="AP18:AP18" promptTitle="" prompt="请在下拉框中选择" errorTitle="" error="请在下拉框中选择" showErrorMessage="1" allowBlank="1" showInputMessage="1" showDropDown="0" type="list" errorStyle="stop">
      <formula1>'Sheet新增单选下拉列表'!$A$2:$A$8</formula1>
    </dataValidation>
    <dataValidation sqref="AP19:AP19" promptTitle="" prompt="请在下拉框中选择" errorTitle="" error="请在下拉框中选择" showErrorMessage="1" allowBlank="1" showInputMessage="1" showDropDown="0" type="list" errorStyle="stop">
      <formula1>'Sheet新增单选下拉列表'!$A$2:$A$8</formula1>
    </dataValidation>
    <dataValidation sqref="AP20:AP20" promptTitle="" prompt="请在下拉框中选择" errorTitle="" error="请在下拉框中选择" showErrorMessage="1" allowBlank="1" showInputMessage="1" showDropDown="0" type="list" errorStyle="stop">
      <formula1>'Sheet新增单选下拉列表'!$A$2:$A$8</formula1>
    </dataValidation>
    <dataValidation sqref="AP21:AP21" promptTitle="" prompt="请在下拉框中选择" errorTitle="" error="请在下拉框中选择" showErrorMessage="1" allowBlank="1" showInputMessage="1" showDropDown="0" type="list" errorStyle="stop">
      <formula1>'Sheet新增单选下拉列表'!$A$2:$A$8</formula1>
    </dataValidation>
    <dataValidation sqref="AP22:AP22" promptTitle="" prompt="请在下拉框中选择" errorTitle="" error="请在下拉框中选择" showErrorMessage="1" allowBlank="1" showInputMessage="1" showDropDown="0" type="list" errorStyle="stop">
      <formula1>'Sheet新增单选下拉列表'!$A$2:$A$8</formula1>
    </dataValidation>
    <dataValidation sqref="AP23:AP23" promptTitle="" prompt="请在下拉框中选择" errorTitle="" error="请在下拉框中选择" showErrorMessage="1" allowBlank="1" showInputMessage="1" showDropDown="0" type="list" errorStyle="stop">
      <formula1>'Sheet新增单选下拉列表'!$A$2:$A$8</formula1>
    </dataValidation>
    <dataValidation sqref="AP24:AP24" promptTitle="" prompt="请在下拉框中选择" errorTitle="" error="请在下拉框中选择" showErrorMessage="1" allowBlank="1" showInputMessage="1" showDropDown="0" type="list" errorStyle="stop">
      <formula1>'Sheet新增单选下拉列表'!$A$2:$A$8</formula1>
    </dataValidation>
    <dataValidation sqref="AP25:AP25" promptTitle="" prompt="请在下拉框中选择" errorTitle="" error="请在下拉框中选择" showErrorMessage="1" allowBlank="1" showInputMessage="1" showDropDown="0" type="list" errorStyle="stop">
      <formula1>'Sheet新增单选下拉列表'!$A$2:$A$8</formula1>
    </dataValidation>
    <dataValidation sqref="AP26:AP26" promptTitle="" prompt="请在下拉框中选择" errorTitle="" error="请在下拉框中选择" showErrorMessage="1" allowBlank="1" showInputMessage="1" showDropDown="0" type="list" errorStyle="stop">
      <formula1>'Sheet新增单选下拉列表'!$A$2:$A$8</formula1>
    </dataValidation>
    <dataValidation sqref="AP27:AP27" promptTitle="" prompt="请在下拉框中选择" errorTitle="" error="请在下拉框中选择" showErrorMessage="1" allowBlank="1" showInputMessage="1" showDropDown="0" type="list" errorStyle="stop">
      <formula1>'Sheet新增单选下拉列表'!$A$2:$A$8</formula1>
    </dataValidation>
    <dataValidation sqref="AP28:AP28" promptTitle="" prompt="请在下拉框中选择" errorTitle="" error="请在下拉框中选择" showErrorMessage="1" allowBlank="1" showInputMessage="1" showDropDown="0" type="list" errorStyle="stop">
      <formula1>'Sheet新增单选下拉列表'!$A$2:$A$8</formula1>
    </dataValidation>
    <dataValidation sqref="AP29:AP29" promptTitle="" prompt="请在下拉框中选择" errorTitle="" error="请在下拉框中选择" showErrorMessage="1" allowBlank="1" showInputMessage="1" showDropDown="0" type="list" errorStyle="stop">
      <formula1>'Sheet新增单选下拉列表'!$A$2:$A$8</formula1>
    </dataValidation>
    <dataValidation sqref="AP30:AP30" promptTitle="" prompt="请在下拉框中选择" errorTitle="" error="请在下拉框中选择" showErrorMessage="1" allowBlank="1" showInputMessage="1" showDropDown="0" type="list" errorStyle="stop">
      <formula1>'Sheet新增单选下拉列表'!$A$2:$A$8</formula1>
    </dataValidation>
    <dataValidation sqref="AP31:AP31" promptTitle="" prompt="请在下拉框中选择" errorTitle="" error="请在下拉框中选择" showErrorMessage="1" allowBlank="1" showInputMessage="1" showDropDown="0" type="list" errorStyle="stop">
      <formula1>'Sheet新增单选下拉列表'!$A$2:$A$8</formula1>
    </dataValidation>
    <dataValidation sqref="AP32:AP32" promptTitle="" prompt="请在下拉框中选择" errorTitle="" error="请在下拉框中选择" showErrorMessage="1" allowBlank="1" showInputMessage="1" showDropDown="0" type="list" errorStyle="stop">
      <formula1>'Sheet新增单选下拉列表'!$A$2:$A$8</formula1>
    </dataValidation>
    <dataValidation sqref="AP33:AP33" promptTitle="" prompt="请在下拉框中选择" errorTitle="" error="请在下拉框中选择" showErrorMessage="1" allowBlank="1" showInputMessage="1" showDropDown="0" type="list" errorStyle="stop">
      <formula1>'Sheet新增单选下拉列表'!$A$2:$A$8</formula1>
    </dataValidation>
    <dataValidation sqref="AP34:AP34" promptTitle="" prompt="请在下拉框中选择" errorTitle="" error="请在下拉框中选择" showErrorMessage="1" allowBlank="1" showInputMessage="1" showDropDown="0" type="list" errorStyle="stop">
      <formula1>'Sheet新增单选下拉列表'!$A$2:$A$8</formula1>
    </dataValidation>
    <dataValidation sqref="AP35:AP35" promptTitle="" prompt="请在下拉框中选择" errorTitle="" error="请在下拉框中选择" showErrorMessage="1" allowBlank="1" showInputMessage="1" showDropDown="0" type="list" errorStyle="stop">
      <formula1>'Sheet新增单选下拉列表'!$A$2:$A$8</formula1>
    </dataValidation>
    <dataValidation sqref="AP36:AP36" promptTitle="" prompt="请在下拉框中选择" errorTitle="" error="请在下拉框中选择" showErrorMessage="1" allowBlank="1" showInputMessage="1" showDropDown="0" type="list" errorStyle="stop">
      <formula1>'Sheet新增单选下拉列表'!$A$2:$A$8</formula1>
    </dataValidation>
    <dataValidation sqref="AP37:AP37" promptTitle="" prompt="请在下拉框中选择" errorTitle="" error="请在下拉框中选择" showErrorMessage="1" allowBlank="1" showInputMessage="1" showDropDown="0" type="list" errorStyle="stop">
      <formula1>'Sheet新增单选下拉列表'!$A$2:$A$8</formula1>
    </dataValidation>
    <dataValidation sqref="AP38:AP38" promptTitle="" prompt="请在下拉框中选择" errorTitle="" error="请在下拉框中选择" showErrorMessage="1" allowBlank="1" showInputMessage="1" showDropDown="0" type="list" errorStyle="stop">
      <formula1>'Sheet新增单选下拉列表'!$A$2:$A$8</formula1>
    </dataValidation>
    <dataValidation sqref="AP39:AP39" promptTitle="" prompt="请在下拉框中选择" errorTitle="" error="请在下拉框中选择" showErrorMessage="1" allowBlank="1" showInputMessage="1" showDropDown="0" type="list" errorStyle="stop">
      <formula1>'Sheet新增单选下拉列表'!$A$2:$A$8</formula1>
    </dataValidation>
    <dataValidation sqref="AP40:AP40" promptTitle="" prompt="请在下拉框中选择" errorTitle="" error="请在下拉框中选择" showErrorMessage="1" allowBlank="1" showInputMessage="1" showDropDown="0" type="list" errorStyle="stop">
      <formula1>'Sheet新增单选下拉列表'!$A$2:$A$8</formula1>
    </dataValidation>
    <dataValidation sqref="AP41:AP41" promptTitle="" prompt="请在下拉框中选择" errorTitle="" error="请在下拉框中选择" showErrorMessage="1" allowBlank="1" showInputMessage="1" showDropDown="0" type="list" errorStyle="stop">
      <formula1>'Sheet新增单选下拉列表'!$A$2:$A$8</formula1>
    </dataValidation>
    <dataValidation sqref="AP42:AP42" promptTitle="" prompt="请在下拉框中选择" errorTitle="" error="请在下拉框中选择" showErrorMessage="1" allowBlank="1" showInputMessage="1" showDropDown="0" type="list" errorStyle="stop">
      <formula1>'Sheet新增单选下拉列表'!$A$2:$A$8</formula1>
    </dataValidation>
    <dataValidation sqref="AP43:AP43" promptTitle="" prompt="请在下拉框中选择" errorTitle="" error="请在下拉框中选择" showErrorMessage="1" allowBlank="1" showInputMessage="1" showDropDown="0" type="list" errorStyle="stop">
      <formula1>'Sheet新增单选下拉列表'!$A$2:$A$8</formula1>
    </dataValidation>
    <dataValidation sqref="AP44:AP44" promptTitle="" prompt="请在下拉框中选择" errorTitle="" error="请在下拉框中选择" showErrorMessage="1" allowBlank="1" showInputMessage="1" showDropDown="0" type="list" errorStyle="stop">
      <formula1>'Sheet新增单选下拉列表'!$A$2:$A$8</formula1>
    </dataValidation>
    <dataValidation sqref="AP45:AP45" promptTitle="" prompt="请在下拉框中选择" errorTitle="" error="请在下拉框中选择" showErrorMessage="1" allowBlank="1" showInputMessage="1" showDropDown="0" type="list" errorStyle="stop">
      <formula1>'Sheet新增单选下拉列表'!$A$2:$A$8</formula1>
    </dataValidation>
    <dataValidation sqref="AP46:AP46" promptTitle="" prompt="请在下拉框中选择" errorTitle="" error="请在下拉框中选择" showErrorMessage="1" allowBlank="1" showInputMessage="1" showDropDown="0" type="list" errorStyle="stop">
      <formula1>'Sheet新增单选下拉列表'!$A$2:$A$8</formula1>
    </dataValidation>
    <dataValidation sqref="AP47:AP47" promptTitle="" prompt="请在下拉框中选择" errorTitle="" error="请在下拉框中选择" showErrorMessage="1" allowBlank="1" showInputMessage="1" showDropDown="0" type="list" errorStyle="stop">
      <formula1>'Sheet新增单选下拉列表'!$A$2:$A$8</formula1>
    </dataValidation>
    <dataValidation sqref="AP48:AP48" promptTitle="" prompt="请在下拉框中选择" errorTitle="" error="请在下拉框中选择" showErrorMessage="1" allowBlank="1" showInputMessage="1" showDropDown="0" type="list" errorStyle="stop">
      <formula1>'Sheet新增单选下拉列表'!$A$2:$A$8</formula1>
    </dataValidation>
    <dataValidation sqref="AP49:AP49" promptTitle="" prompt="请在下拉框中选择" errorTitle="" error="请在下拉框中选择" showErrorMessage="1" allowBlank="1" showInputMessage="1" showDropDown="0" type="list" errorStyle="stop">
      <formula1>'Sheet新增单选下拉列表'!$A$2:$A$8</formula1>
    </dataValidation>
    <dataValidation sqref="AP50:AP50" promptTitle="" prompt="请在下拉框中选择" errorTitle="" error="请在下拉框中选择" showErrorMessage="1" allowBlank="1" showInputMessage="1" showDropDown="0" type="list" errorStyle="stop">
      <formula1>'Sheet新增单选下拉列表'!$A$2:$A$8</formula1>
    </dataValidation>
    <dataValidation sqref="AP51:AP51" promptTitle="" prompt="请在下拉框中选择" errorTitle="" error="请在下拉框中选择" showErrorMessage="1" allowBlank="1" showInputMessage="1" showDropDown="0" type="list" errorStyle="stop">
      <formula1>'Sheet新增单选下拉列表'!$A$2:$A$8</formula1>
    </dataValidation>
    <dataValidation sqref="AP52:AP52" promptTitle="" prompt="请在下拉框中选择" errorTitle="" error="请在下拉框中选择" showErrorMessage="1" allowBlank="1" showInputMessage="1" showDropDown="0" type="list" errorStyle="stop">
      <formula1>'Sheet新增单选下拉列表'!$A$2:$A$8</formula1>
    </dataValidation>
    <dataValidation sqref="AP53:AP53" promptTitle="" prompt="请在下拉框中选择" errorTitle="" error="请在下拉框中选择" showErrorMessage="1" allowBlank="1" showInputMessage="1" showDropDown="0" type="list" errorStyle="stop">
      <formula1>'Sheet新增单选下拉列表'!$A$2:$A$8</formula1>
    </dataValidation>
    <dataValidation sqref="AP54:AP54" promptTitle="" prompt="请在下拉框中选择" errorTitle="" error="请在下拉框中选择" showErrorMessage="1" allowBlank="1" showInputMessage="1" showDropDown="0" type="list" errorStyle="stop">
      <formula1>'Sheet新增单选下拉列表'!$A$2:$A$8</formula1>
    </dataValidation>
    <dataValidation sqref="AP55:AP55" promptTitle="" prompt="请在下拉框中选择" errorTitle="" error="请在下拉框中选择" showErrorMessage="1" allowBlank="1" showInputMessage="1" showDropDown="0" type="list" errorStyle="stop">
      <formula1>'Sheet新增单选下拉列表'!$A$2:$A$8</formula1>
    </dataValidation>
    <dataValidation sqref="AP56:AP56" promptTitle="" prompt="请在下拉框中选择" errorTitle="" error="请在下拉框中选择" showErrorMessage="1" allowBlank="1" showInputMessage="1" showDropDown="0" type="list" errorStyle="stop">
      <formula1>'Sheet新增单选下拉列表'!$A$2:$A$8</formula1>
    </dataValidation>
    <dataValidation sqref="AP57:AP57" promptTitle="" prompt="请在下拉框中选择" errorTitle="" error="请在下拉框中选择" showErrorMessage="1" allowBlank="1" showInputMessage="1" showDropDown="0" type="list" errorStyle="stop">
      <formula1>'Sheet新增单选下拉列表'!$A$2:$A$8</formula1>
    </dataValidation>
    <dataValidation sqref="AP58:AP58" promptTitle="" prompt="请在下拉框中选择" errorTitle="" error="请在下拉框中选择" showErrorMessage="1" allowBlank="1" showInputMessage="1" showDropDown="0" type="list" errorStyle="stop">
      <formula1>'Sheet新增单选下拉列表'!$A$2:$A$8</formula1>
    </dataValidation>
    <dataValidation sqref="AP59:AP59" promptTitle="" prompt="请在下拉框中选择" errorTitle="" error="请在下拉框中选择" showErrorMessage="1" allowBlank="1" showInputMessage="1" showDropDown="0" type="list" errorStyle="stop">
      <formula1>'Sheet新增单选下拉列表'!$A$2:$A$8</formula1>
    </dataValidation>
    <dataValidation sqref="AP60:AP60" promptTitle="" prompt="请在下拉框中选择" errorTitle="" error="请在下拉框中选择" showErrorMessage="1" allowBlank="1" showInputMessage="1" showDropDown="0" type="list" errorStyle="stop">
      <formula1>'Sheet新增单选下拉列表'!$A$2:$A$8</formula1>
    </dataValidation>
    <dataValidation sqref="AP61:AP61" promptTitle="" prompt="请在下拉框中选择" errorTitle="" error="请在下拉框中选择" showErrorMessage="1" allowBlank="1" showInputMessage="1" showDropDown="0" type="list" errorStyle="stop">
      <formula1>'Sheet新增单选下拉列表'!$A$2:$A$8</formula1>
    </dataValidation>
    <dataValidation sqref="AP62:AP62" promptTitle="" prompt="请在下拉框中选择" errorTitle="" error="请在下拉框中选择" showErrorMessage="1" allowBlank="1" showInputMessage="1" showDropDown="0" type="list" errorStyle="stop">
      <formula1>'Sheet新增单选下拉列表'!$A$2:$A$8</formula1>
    </dataValidation>
    <dataValidation sqref="AP63:AP63" promptTitle="" prompt="请在下拉框中选择" errorTitle="" error="请在下拉框中选择" showErrorMessage="1" allowBlank="1" showInputMessage="1" showDropDown="0" type="list" errorStyle="stop">
      <formula1>'Sheet新增单选下拉列表'!$A$2:$A$8</formula1>
    </dataValidation>
    <dataValidation sqref="AP64:AP64" promptTitle="" prompt="请在下拉框中选择" errorTitle="" error="请在下拉框中选择" showErrorMessage="1" allowBlank="1" showInputMessage="1" showDropDown="0" type="list" errorStyle="stop">
      <formula1>'Sheet新增单选下拉列表'!$A$2:$A$8</formula1>
    </dataValidation>
    <dataValidation sqref="AP65:AP65" promptTitle="" prompt="请在下拉框中选择" errorTitle="" error="请在下拉框中选择" showErrorMessage="1" allowBlank="1" showInputMessage="1" showDropDown="0" type="list" errorStyle="stop">
      <formula1>'Sheet新增单选下拉列表'!$A$2:$A$8</formula1>
    </dataValidation>
    <dataValidation sqref="AP66:AP66" promptTitle="" prompt="请在下拉框中选择" errorTitle="" error="请在下拉框中选择" showErrorMessage="1" allowBlank="1" showInputMessage="1" showDropDown="0" type="list" errorStyle="stop">
      <formula1>'Sheet新增单选下拉列表'!$A$2:$A$8</formula1>
    </dataValidation>
    <dataValidation sqref="AP67:AP67" promptTitle="" prompt="请在下拉框中选择" errorTitle="" error="请在下拉框中选择" showErrorMessage="1" allowBlank="1" showInputMessage="1" showDropDown="0" type="list" errorStyle="stop">
      <formula1>'Sheet新增单选下拉列表'!$A$2:$A$8</formula1>
    </dataValidation>
    <dataValidation sqref="AP68:AP68" promptTitle="" prompt="请在下拉框中选择" errorTitle="" error="请在下拉框中选择" showErrorMessage="1" allowBlank="1" showInputMessage="1" showDropDown="0" type="list" errorStyle="stop">
      <formula1>'Sheet新增单选下拉列表'!$A$2:$A$8</formula1>
    </dataValidation>
    <dataValidation sqref="AP69:AP69" promptTitle="" prompt="请在下拉框中选择" errorTitle="" error="请在下拉框中选择" showErrorMessage="1" allowBlank="1" showInputMessage="1" showDropDown="0" type="list" errorStyle="stop">
      <formula1>'Sheet新增单选下拉列表'!$A$2:$A$8</formula1>
    </dataValidation>
    <dataValidation sqref="AP70:AP70" promptTitle="" prompt="请在下拉框中选择" errorTitle="" error="请在下拉框中选择" showErrorMessage="1" allowBlank="1" showInputMessage="1" showDropDown="0" type="list" errorStyle="stop">
      <formula1>'Sheet新增单选下拉列表'!$A$2:$A$8</formula1>
    </dataValidation>
    <dataValidation sqref="AP71:AP71" promptTitle="" prompt="请在下拉框中选择" errorTitle="" error="请在下拉框中选择" showErrorMessage="1" allowBlank="1" showInputMessage="1" showDropDown="0" type="list" errorStyle="stop">
      <formula1>'Sheet新增单选下拉列表'!$A$2:$A$8</formula1>
    </dataValidation>
    <dataValidation sqref="AP72:AP72" promptTitle="" prompt="请在下拉框中选择" errorTitle="" error="请在下拉框中选择" showErrorMessage="1" allowBlank="1" showInputMessage="1" showDropDown="0" type="list" errorStyle="stop">
      <formula1>'Sheet新增单选下拉列表'!$A$2:$A$8</formula1>
    </dataValidation>
    <dataValidation sqref="AP73:AP73" promptTitle="" prompt="请在下拉框中选择" errorTitle="" error="请在下拉框中选择" showErrorMessage="1" allowBlank="1" showInputMessage="1" showDropDown="0" type="list" errorStyle="stop">
      <formula1>'Sheet新增单选下拉列表'!$A$2:$A$8</formula1>
    </dataValidation>
    <dataValidation sqref="AP74:AP74" promptTitle="" prompt="请在下拉框中选择" errorTitle="" error="请在下拉框中选择" showErrorMessage="1" allowBlank="1" showInputMessage="1" showDropDown="0" type="list" errorStyle="stop">
      <formula1>'Sheet新增单选下拉列表'!$A$2:$A$8</formula1>
    </dataValidation>
    <dataValidation sqref="AP75:AP75" promptTitle="" prompt="请在下拉框中选择" errorTitle="" error="请在下拉框中选择" showErrorMessage="1" allowBlank="1" showInputMessage="1" showDropDown="0" type="list" errorStyle="stop">
      <formula1>'Sheet新增单选下拉列表'!$A$2:$A$8</formula1>
    </dataValidation>
    <dataValidation sqref="AP76:AP76" promptTitle="" prompt="请在下拉框中选择" errorTitle="" error="请在下拉框中选择" showErrorMessage="1" allowBlank="1" showInputMessage="1" showDropDown="0" type="list" errorStyle="stop">
      <formula1>'Sheet新增单选下拉列表'!$A$2:$A$8</formula1>
    </dataValidation>
    <dataValidation sqref="AP77:AP77" promptTitle="" prompt="请在下拉框中选择" errorTitle="" error="请在下拉框中选择" showErrorMessage="1" allowBlank="1" showInputMessage="1" showDropDown="0" type="list" errorStyle="stop">
      <formula1>'Sheet新增单选下拉列表'!$A$2:$A$8</formula1>
    </dataValidation>
    <dataValidation sqref="AP78:AP78" promptTitle="" prompt="请在下拉框中选择" errorTitle="" error="请在下拉框中选择" showErrorMessage="1" allowBlank="1" showInputMessage="1" showDropDown="0" type="list" errorStyle="stop">
      <formula1>'Sheet新增单选下拉列表'!$A$2:$A$8</formula1>
    </dataValidation>
    <dataValidation sqref="AP79:AP79" promptTitle="" prompt="请在下拉框中选择" errorTitle="" error="请在下拉框中选择" showErrorMessage="1" allowBlank="1" showInputMessage="1" showDropDown="0" type="list" errorStyle="stop">
      <formula1>'Sheet新增单选下拉列表'!$A$2:$A$8</formula1>
    </dataValidation>
    <dataValidation sqref="AP80:AP80" promptTitle="" prompt="请在下拉框中选择" errorTitle="" error="请在下拉框中选择" showErrorMessage="1" allowBlank="1" showInputMessage="1" showDropDown="0" type="list" errorStyle="stop">
      <formula1>'Sheet新增单选下拉列表'!$A$2:$A$8</formula1>
    </dataValidation>
    <dataValidation sqref="AP81:AP81" promptTitle="" prompt="请在下拉框中选择" errorTitle="" error="请在下拉框中选择" showErrorMessage="1" allowBlank="1" showInputMessage="1" showDropDown="0" type="list" errorStyle="stop">
      <formula1>'Sheet新增单选下拉列表'!$A$2:$A$8</formula1>
    </dataValidation>
    <dataValidation sqref="AP82:AP82" promptTitle="" prompt="请在下拉框中选择" errorTitle="" error="请在下拉框中选择" showErrorMessage="1" allowBlank="1" showInputMessage="1" showDropDown="0" type="list" errorStyle="stop">
      <formula1>'Sheet新增单选下拉列表'!$A$2:$A$8</formula1>
    </dataValidation>
    <dataValidation sqref="AP83:AP83" promptTitle="" prompt="请在下拉框中选择" errorTitle="" error="请在下拉框中选择" showErrorMessage="1" allowBlank="1" showInputMessage="1" showDropDown="0" type="list" errorStyle="stop">
      <formula1>'Sheet新增单选下拉列表'!$A$2:$A$8</formula1>
    </dataValidation>
    <dataValidation sqref="AP84:AP84" promptTitle="" prompt="请在下拉框中选择" errorTitle="" error="请在下拉框中选择" showErrorMessage="1" allowBlank="1" showInputMessage="1" showDropDown="0" type="list" errorStyle="stop">
      <formula1>'Sheet新增单选下拉列表'!$A$2:$A$8</formula1>
    </dataValidation>
    <dataValidation sqref="AP85:AP85" promptTitle="" prompt="请在下拉框中选择" errorTitle="" error="请在下拉框中选择" showErrorMessage="1" allowBlank="1" showInputMessage="1" showDropDown="0" type="list" errorStyle="stop">
      <formula1>'Sheet新增单选下拉列表'!$A$2:$A$8</formula1>
    </dataValidation>
    <dataValidation sqref="AP86:AP86" promptTitle="" prompt="请在下拉框中选择" errorTitle="" error="请在下拉框中选择" showErrorMessage="1" allowBlank="1" showInputMessage="1" showDropDown="0" type="list" errorStyle="stop">
      <formula1>'Sheet新增单选下拉列表'!$A$2:$A$8</formula1>
    </dataValidation>
    <dataValidation sqref="AP87:AP87" promptTitle="" prompt="请在下拉框中选择" errorTitle="" error="请在下拉框中选择" showErrorMessage="1" allowBlank="1" showInputMessage="1" showDropDown="0" type="list" errorStyle="stop">
      <formula1>'Sheet新增单选下拉列表'!$A$2:$A$8</formula1>
    </dataValidation>
    <dataValidation sqref="AP88:AP88" promptTitle="" prompt="请在下拉框中选择" errorTitle="" error="请在下拉框中选择" showErrorMessage="1" allowBlank="1" showInputMessage="1" showDropDown="0" type="list" errorStyle="stop">
      <formula1>'Sheet新增单选下拉列表'!$A$2:$A$8</formula1>
    </dataValidation>
    <dataValidation sqref="AP89:AP89" promptTitle="" prompt="请在下拉框中选择" errorTitle="" error="请在下拉框中选择" showErrorMessage="1" allowBlank="1" showInputMessage="1" showDropDown="0" type="list" errorStyle="stop">
      <formula1>'Sheet新增单选下拉列表'!$A$2:$A$8</formula1>
    </dataValidation>
    <dataValidation sqref="AP90:AP90" promptTitle="" prompt="请在下拉框中选择" errorTitle="" error="请在下拉框中选择" showErrorMessage="1" allowBlank="1" showInputMessage="1" showDropDown="0" type="list" errorStyle="stop">
      <formula1>'Sheet新增单选下拉列表'!$A$2:$A$8</formula1>
    </dataValidation>
    <dataValidation sqref="AP91:AP91" promptTitle="" prompt="请在下拉框中选择" errorTitle="" error="请在下拉框中选择" showErrorMessage="1" allowBlank="1" showInputMessage="1" showDropDown="0" type="list" errorStyle="stop">
      <formula1>'Sheet新增单选下拉列表'!$A$2:$A$8</formula1>
    </dataValidation>
    <dataValidation sqref="AP92:AP92" promptTitle="" prompt="请在下拉框中选择" errorTitle="" error="请在下拉框中选择" showErrorMessage="1" allowBlank="1" showInputMessage="1" showDropDown="0" type="list" errorStyle="stop">
      <formula1>'Sheet新增单选下拉列表'!$A$2:$A$8</formula1>
    </dataValidation>
    <dataValidation sqref="AP93:AP93" promptTitle="" prompt="请在下拉框中选择" errorTitle="" error="请在下拉框中选择" showErrorMessage="1" allowBlank="1" showInputMessage="1" showDropDown="0" type="list" errorStyle="stop">
      <formula1>'Sheet新增单选下拉列表'!$A$2:$A$8</formula1>
    </dataValidation>
    <dataValidation sqref="AP94:AP94" promptTitle="" prompt="请在下拉框中选择" errorTitle="" error="请在下拉框中选择" showErrorMessage="1" allowBlank="1" showInputMessage="1" showDropDown="0" type="list" errorStyle="stop">
      <formula1>'Sheet新增单选下拉列表'!$A$2:$A$8</formula1>
    </dataValidation>
    <dataValidation sqref="AP95:AP95" promptTitle="" prompt="请在下拉框中选择" errorTitle="" error="请在下拉框中选择" showErrorMessage="1" allowBlank="1" showInputMessage="1" showDropDown="0" type="list" errorStyle="stop">
      <formula1>'Sheet新增单选下拉列表'!$A$2:$A$8</formula1>
    </dataValidation>
    <dataValidation sqref="AP96:AP96" promptTitle="" prompt="请在下拉框中选择" errorTitle="" error="请在下拉框中选择" showErrorMessage="1" allowBlank="1" showInputMessage="1" showDropDown="0" type="list" errorStyle="stop">
      <formula1>'Sheet新增单选下拉列表'!$A$2:$A$8</formula1>
    </dataValidation>
    <dataValidation sqref="AP97:AP97" promptTitle="" prompt="请在下拉框中选择" errorTitle="" error="请在下拉框中选择" showErrorMessage="1" allowBlank="1" showInputMessage="1" showDropDown="0" type="list" errorStyle="stop">
      <formula1>'Sheet新增单选下拉列表'!$A$2:$A$8</formula1>
    </dataValidation>
    <dataValidation sqref="AP98:AP98" promptTitle="" prompt="请在下拉框中选择" errorTitle="" error="请在下拉框中选择" showErrorMessage="1" allowBlank="1" showInputMessage="1" showDropDown="0" type="list" errorStyle="stop">
      <formula1>'Sheet新增单选下拉列表'!$A$2:$A$8</formula1>
    </dataValidation>
    <dataValidation sqref="AP99:AP99" promptTitle="" prompt="请在下拉框中选择" errorTitle="" error="请在下拉框中选择" showErrorMessage="1" allowBlank="1" showInputMessage="1" showDropDown="0" type="list" errorStyle="stop">
      <formula1>'Sheet新增单选下拉列表'!$A$2:$A$8</formula1>
    </dataValidation>
    <dataValidation sqref="AP100:AP100" promptTitle="" prompt="请在下拉框中选择" errorTitle="" error="请在下拉框中选择" showErrorMessage="1" allowBlank="1" showInputMessage="1" showDropDown="0" type="list" errorStyle="stop">
      <formula1>'Sheet新增单选下拉列表'!$A$2:$A$8</formula1>
    </dataValidation>
    <dataValidation sqref="AP101:AP101" promptTitle="" prompt="请在下拉框中选择" errorTitle="" error="请在下拉框中选择" showErrorMessage="1" allowBlank="1" showInputMessage="1" showDropDown="0" type="list" errorStyle="stop">
      <formula1>'Sheet新增单选下拉列表'!$A$2:$A$8</formula1>
    </dataValidation>
    <dataValidation sqref="AP102:AP102" promptTitle="" prompt="请在下拉框中选择" errorTitle="" error="请在下拉框中选择" showErrorMessage="1" allowBlank="1" showInputMessage="1" showDropDown="0" type="list" errorStyle="stop">
      <formula1>'Sheet新增单选下拉列表'!$A$2:$A$8</formula1>
    </dataValidation>
    <dataValidation sqref="AP103:AP103" promptTitle="" prompt="请在下拉框中选择" errorTitle="" error="请在下拉框中选择" showErrorMessage="1" allowBlank="1" showInputMessage="1" showDropDown="0" type="list" errorStyle="stop">
      <formula1>'Sheet新增单选下拉列表'!$A$2:$A$8</formula1>
    </dataValidation>
    <dataValidation sqref="AP104:AP104" promptTitle="" prompt="请在下拉框中选择" errorTitle="" error="请在下拉框中选择" showErrorMessage="1" allowBlank="1" showInputMessage="1" showDropDown="0" type="list" errorStyle="stop">
      <formula1>'Sheet新增单选下拉列表'!$A$2:$A$8</formula1>
    </dataValidation>
    <dataValidation sqref="AP105:AP105" promptTitle="" prompt="请在下拉框中选择" errorTitle="" error="请在下拉框中选择" showErrorMessage="1" allowBlank="1" showInputMessage="1" showDropDown="0" type="list" errorStyle="stop">
      <formula1>'Sheet新增单选下拉列表'!$A$2:$A$8</formula1>
    </dataValidation>
    <dataValidation sqref="AP106:AP106" promptTitle="" prompt="请在下拉框中选择" errorTitle="" error="请在下拉框中选择" showErrorMessage="1" allowBlank="1" showInputMessage="1" showDropDown="0" type="list" errorStyle="stop">
      <formula1>'Sheet新增单选下拉列表'!$A$2:$A$8</formula1>
    </dataValidation>
    <dataValidation sqref="AP107:AP107" promptTitle="" prompt="请在下拉框中选择" errorTitle="" error="请在下拉框中选择" showErrorMessage="1" allowBlank="1" showInputMessage="1" showDropDown="0" type="list" errorStyle="stop">
      <formula1>'Sheet新增单选下拉列表'!$A$2:$A$8</formula1>
    </dataValidation>
    <dataValidation sqref="AP108:AP108" promptTitle="" prompt="请在下拉框中选择" errorTitle="" error="请在下拉框中选择" showErrorMessage="1" allowBlank="1" showInputMessage="1" showDropDown="0" type="list" errorStyle="stop">
      <formula1>'Sheet新增单选下拉列表'!$A$2:$A$8</formula1>
    </dataValidation>
    <dataValidation sqref="AP109:AP109" promptTitle="" prompt="请在下拉框中选择" errorTitle="" error="请在下拉框中选择" showErrorMessage="1" allowBlank="1" showInputMessage="1" showDropDown="0" type="list" errorStyle="stop">
      <formula1>'Sheet新增单选下拉列表'!$A$2:$A$8</formula1>
    </dataValidation>
    <dataValidation sqref="AP110:AP110" promptTitle="" prompt="请在下拉框中选择" errorTitle="" error="请在下拉框中选择" showErrorMessage="1" allowBlank="1" showInputMessage="1" showDropDown="0" type="list" errorStyle="stop">
      <formula1>'Sheet新增单选下拉列表'!$A$2:$A$8</formula1>
    </dataValidation>
    <dataValidation sqref="AP111:AP111" promptTitle="" prompt="请在下拉框中选择" errorTitle="" error="请在下拉框中选择" showErrorMessage="1" allowBlank="1" showInputMessage="1" showDropDown="0" type="list" errorStyle="stop">
      <formula1>'Sheet新增单选下拉列表'!$A$2:$A$8</formula1>
    </dataValidation>
    <dataValidation sqref="AP112:AP112" promptTitle="" prompt="请在下拉框中选择" errorTitle="" error="请在下拉框中选择" showErrorMessage="1" allowBlank="1" showInputMessage="1" showDropDown="0" type="list" errorStyle="stop">
      <formula1>'Sheet新增单选下拉列表'!$A$2:$A$8</formula1>
    </dataValidation>
    <dataValidation sqref="AP113:AP113" promptTitle="" prompt="请在下拉框中选择" errorTitle="" error="请在下拉框中选择" showErrorMessage="1" allowBlank="1" showInputMessage="1" showDropDown="0" type="list" errorStyle="stop">
      <formula1>'Sheet新增单选下拉列表'!$A$2:$A$8</formula1>
    </dataValidation>
    <dataValidation sqref="AP114:AP114" promptTitle="" prompt="请在下拉框中选择" errorTitle="" error="请在下拉框中选择" showErrorMessage="1" allowBlank="1" showInputMessage="1" showDropDown="0" type="list" errorStyle="stop">
      <formula1>'Sheet新增单选下拉列表'!$A$2:$A$8</formula1>
    </dataValidation>
    <dataValidation sqref="AP115:AP115" promptTitle="" prompt="请在下拉框中选择" errorTitle="" error="请在下拉框中选择" showErrorMessage="1" allowBlank="1" showInputMessage="1" showDropDown="0" type="list" errorStyle="stop">
      <formula1>'Sheet新增单选下拉列表'!$A$2:$A$8</formula1>
    </dataValidation>
    <dataValidation sqref="AP116:AP116" promptTitle="" prompt="请在下拉框中选择" errorTitle="" error="请在下拉框中选择" showErrorMessage="1" allowBlank="1" showInputMessage="1" showDropDown="0" type="list" errorStyle="stop">
      <formula1>'Sheet新增单选下拉列表'!$A$2:$A$8</formula1>
    </dataValidation>
    <dataValidation sqref="AP117:AP117" promptTitle="" prompt="请在下拉框中选择" errorTitle="" error="请在下拉框中选择" showErrorMessage="1" allowBlank="1" showInputMessage="1" showDropDown="0" type="list" errorStyle="stop">
      <formula1>'Sheet新增单选下拉列表'!$A$2:$A$8</formula1>
    </dataValidation>
    <dataValidation sqref="AP118:AP118" promptTitle="" prompt="请在下拉框中选择" errorTitle="" error="请在下拉框中选择" showErrorMessage="1" allowBlank="1" showInputMessage="1" showDropDown="0" type="list" errorStyle="stop">
      <formula1>'Sheet新增单选下拉列表'!$A$2:$A$8</formula1>
    </dataValidation>
    <dataValidation sqref="AP119:AP119" promptTitle="" prompt="请在下拉框中选择" errorTitle="" error="请在下拉框中选择" showErrorMessage="1" allowBlank="1" showInputMessage="1" showDropDown="0" type="list" errorStyle="stop">
      <formula1>'Sheet新增单选下拉列表'!$A$2:$A$8</formula1>
    </dataValidation>
    <dataValidation sqref="AP120:AP120" promptTitle="" prompt="请在下拉框中选择" errorTitle="" error="请在下拉框中选择" showErrorMessage="1" allowBlank="1" showInputMessage="1" showDropDown="0" type="list" errorStyle="stop">
      <formula1>'Sheet新增单选下拉列表'!$A$2:$A$8</formula1>
    </dataValidation>
    <dataValidation sqref="AP121:AP121" promptTitle="" prompt="请在下拉框中选择" errorTitle="" error="请在下拉框中选择" showErrorMessage="1" allowBlank="1" showInputMessage="1" showDropDown="0" type="list" errorStyle="stop">
      <formula1>'Sheet新增单选下拉列表'!$A$2:$A$8</formula1>
    </dataValidation>
    <dataValidation sqref="AP122:AP122" promptTitle="" prompt="请在下拉框中选择" errorTitle="" error="请在下拉框中选择" showErrorMessage="1" allowBlank="1" showInputMessage="1" showDropDown="0" type="list" errorStyle="stop">
      <formula1>'Sheet新增单选下拉列表'!$A$2:$A$8</formula1>
    </dataValidation>
    <dataValidation sqref="AP123:AP123" promptTitle="" prompt="请在下拉框中选择" errorTitle="" error="请在下拉框中选择" showErrorMessage="1" allowBlank="1" showInputMessage="1" showDropDown="0" type="list" errorStyle="stop">
      <formula1>'Sheet新增单选下拉列表'!$A$2:$A$8</formula1>
    </dataValidation>
    <dataValidation sqref="AP124:AP124" promptTitle="" prompt="请在下拉框中选择" errorTitle="" error="请在下拉框中选择" showErrorMessage="1" allowBlank="1" showInputMessage="1" showDropDown="0" type="list" errorStyle="stop">
      <formula1>'Sheet新增单选下拉列表'!$A$2:$A$8</formula1>
    </dataValidation>
    <dataValidation sqref="AP125:AP125" promptTitle="" prompt="请在下拉框中选择" errorTitle="" error="请在下拉框中选择" showErrorMessage="1" allowBlank="1" showInputMessage="1" showDropDown="0" type="list" errorStyle="stop">
      <formula1>'Sheet新增单选下拉列表'!$A$2:$A$8</formula1>
    </dataValidation>
    <dataValidation sqref="AP126:AP126" promptTitle="" prompt="请在下拉框中选择" errorTitle="" error="请在下拉框中选择" showErrorMessage="1" allowBlank="1" showInputMessage="1" showDropDown="0" type="list" errorStyle="stop">
      <formula1>'Sheet新增单选下拉列表'!$A$2:$A$8</formula1>
    </dataValidation>
    <dataValidation sqref="AP127:AP127" promptTitle="" prompt="请在下拉框中选择" errorTitle="" error="请在下拉框中选择" showErrorMessage="1" allowBlank="1" showInputMessage="1" showDropDown="0" type="list" errorStyle="stop">
      <formula1>'Sheet新增单选下拉列表'!$A$2:$A$8</formula1>
    </dataValidation>
    <dataValidation sqref="AP128:AP128" promptTitle="" prompt="请在下拉框中选择" errorTitle="" error="请在下拉框中选择" showErrorMessage="1" allowBlank="1" showInputMessage="1" showDropDown="0" type="list" errorStyle="stop">
      <formula1>'Sheet新增单选下拉列表'!$A$2:$A$8</formula1>
    </dataValidation>
    <dataValidation sqref="AP129:AP129" promptTitle="" prompt="请在下拉框中选择" errorTitle="" error="请在下拉框中选择" showErrorMessage="1" allowBlank="1" showInputMessage="1" showDropDown="0" type="list" errorStyle="stop">
      <formula1>'Sheet新增单选下拉列表'!$A$2:$A$8</formula1>
    </dataValidation>
    <dataValidation sqref="AP130:AP130" promptTitle="" prompt="请在下拉框中选择" errorTitle="" error="请在下拉框中选择" showErrorMessage="1" allowBlank="1" showInputMessage="1" showDropDown="0" type="list" errorStyle="stop">
      <formula1>'Sheet新增单选下拉列表'!$A$2:$A$8</formula1>
    </dataValidation>
    <dataValidation sqref="AP131:AP131" promptTitle="" prompt="请在下拉框中选择" errorTitle="" error="请在下拉框中选择" showErrorMessage="1" allowBlank="1" showInputMessage="1" showDropDown="0" type="list" errorStyle="stop">
      <formula1>'Sheet新增单选下拉列表'!$A$2:$A$8</formula1>
    </dataValidation>
    <dataValidation sqref="AP132:AP132" promptTitle="" prompt="请在下拉框中选择" errorTitle="" error="请在下拉框中选择" showErrorMessage="1" allowBlank="1" showInputMessage="1" showDropDown="0" type="list" errorStyle="stop">
      <formula1>'Sheet新增单选下拉列表'!$A$2:$A$8</formula1>
    </dataValidation>
    <dataValidation sqref="AP133:AP133" promptTitle="" prompt="请在下拉框中选择" errorTitle="" error="请在下拉框中选择" showErrorMessage="1" allowBlank="1" showInputMessage="1" showDropDown="0" type="list" errorStyle="stop">
      <formula1>'Sheet新增单选下拉列表'!$A$2:$A$8</formula1>
    </dataValidation>
    <dataValidation sqref="AP134:AP134" promptTitle="" prompt="请在下拉框中选择" errorTitle="" error="请在下拉框中选择" showErrorMessage="1" allowBlank="1" showInputMessage="1" showDropDown="0" type="list" errorStyle="stop">
      <formula1>'Sheet新增单选下拉列表'!$A$2:$A$8</formula1>
    </dataValidation>
    <dataValidation sqref="AP135:AP135" promptTitle="" prompt="请在下拉框中选择" errorTitle="" error="请在下拉框中选择" showErrorMessage="1" allowBlank="1" showInputMessage="1" showDropDown="0" type="list" errorStyle="stop">
      <formula1>'Sheet新增单选下拉列表'!$A$2:$A$8</formula1>
    </dataValidation>
    <dataValidation sqref="AP136:AP136" promptTitle="" prompt="请在下拉框中选择" errorTitle="" error="请在下拉框中选择" showErrorMessage="1" allowBlank="1" showInputMessage="1" showDropDown="0" type="list" errorStyle="stop">
      <formula1>'Sheet新增单选下拉列表'!$A$2:$A$8</formula1>
    </dataValidation>
    <dataValidation sqref="AP137:AP137" promptTitle="" prompt="请在下拉框中选择" errorTitle="" error="请在下拉框中选择" showErrorMessage="1" allowBlank="1" showInputMessage="1" showDropDown="0" type="list" errorStyle="stop">
      <formula1>'Sheet新增单选下拉列表'!$A$2:$A$8</formula1>
    </dataValidation>
    <dataValidation sqref="AP138:AP138" promptTitle="" prompt="请在下拉框中选择" errorTitle="" error="请在下拉框中选择" showErrorMessage="1" allowBlank="1" showInputMessage="1" showDropDown="0" type="list" errorStyle="stop">
      <formula1>'Sheet新增单选下拉列表'!$A$2:$A$8</formula1>
    </dataValidation>
    <dataValidation sqref="AP139:AP139" promptTitle="" prompt="请在下拉框中选择" errorTitle="" error="请在下拉框中选择" showErrorMessage="1" allowBlank="1" showInputMessage="1" showDropDown="0" type="list" errorStyle="stop">
      <formula1>'Sheet新增单选下拉列表'!$A$2:$A$8</formula1>
    </dataValidation>
    <dataValidation sqref="AP140:AP140" promptTitle="" prompt="请在下拉框中选择" errorTitle="" error="请在下拉框中选择" showErrorMessage="1" allowBlank="1" showInputMessage="1" showDropDown="0" type="list" errorStyle="stop">
      <formula1>'Sheet新增单选下拉列表'!$A$2:$A$8</formula1>
    </dataValidation>
    <dataValidation sqref="AP141:AP141" promptTitle="" prompt="请在下拉框中选择" errorTitle="" error="请在下拉框中选择" showErrorMessage="1" allowBlank="1" showInputMessage="1" showDropDown="0" type="list" errorStyle="stop">
      <formula1>'Sheet新增单选下拉列表'!$A$2:$A$8</formula1>
    </dataValidation>
    <dataValidation sqref="AP142:AP142" promptTitle="" prompt="请在下拉框中选择" errorTitle="" error="请在下拉框中选择" showErrorMessage="1" allowBlank="1" showInputMessage="1" showDropDown="0" type="list" errorStyle="stop">
      <formula1>'Sheet新增单选下拉列表'!$A$2:$A$8</formula1>
    </dataValidation>
    <dataValidation sqref="AP143:AP143" promptTitle="" prompt="请在下拉框中选择" errorTitle="" error="请在下拉框中选择" showErrorMessage="1" allowBlank="1" showInputMessage="1" showDropDown="0" type="list" errorStyle="stop">
      <formula1>'Sheet新增单选下拉列表'!$A$2:$A$8</formula1>
    </dataValidation>
    <dataValidation sqref="AP144:AP144" promptTitle="" prompt="请在下拉框中选择" errorTitle="" error="请在下拉框中选择" showErrorMessage="1" allowBlank="1" showInputMessage="1" showDropDown="0" type="list" errorStyle="stop">
      <formula1>'Sheet新增单选下拉列表'!$A$2:$A$8</formula1>
    </dataValidation>
    <dataValidation sqref="AP145:AP145" promptTitle="" prompt="请在下拉框中选择" errorTitle="" error="请在下拉框中选择" showErrorMessage="1" allowBlank="1" showInputMessage="1" showDropDown="0" type="list" errorStyle="stop">
      <formula1>'Sheet新增单选下拉列表'!$A$2:$A$8</formula1>
    </dataValidation>
    <dataValidation sqref="AP146:AP146" promptTitle="" prompt="请在下拉框中选择" errorTitle="" error="请在下拉框中选择" showErrorMessage="1" allowBlank="1" showInputMessage="1" showDropDown="0" type="list" errorStyle="stop">
      <formula1>'Sheet新增单选下拉列表'!$A$2:$A$8</formula1>
    </dataValidation>
    <dataValidation sqref="AP147:AP147" promptTitle="" prompt="请在下拉框中选择" errorTitle="" error="请在下拉框中选择" showErrorMessage="1" allowBlank="1" showInputMessage="1" showDropDown="0" type="list" errorStyle="stop">
      <formula1>'Sheet新增单选下拉列表'!$A$2:$A$8</formula1>
    </dataValidation>
    <dataValidation sqref="AP148:AP148" promptTitle="" prompt="请在下拉框中选择" errorTitle="" error="请在下拉框中选择" showErrorMessage="1" allowBlank="1" showInputMessage="1" showDropDown="0" type="list" errorStyle="stop">
      <formula1>'Sheet新增单选下拉列表'!$A$2:$A$8</formula1>
    </dataValidation>
    <dataValidation sqref="AP149:AP149" promptTitle="" prompt="请在下拉框中选择" errorTitle="" error="请在下拉框中选择" showErrorMessage="1" allowBlank="1" showInputMessage="1" showDropDown="0" type="list" errorStyle="stop">
      <formula1>'Sheet新增单选下拉列表'!$A$2:$A$8</formula1>
    </dataValidation>
    <dataValidation sqref="AP150:AP150" promptTitle="" prompt="请在下拉框中选择" errorTitle="" error="请在下拉框中选择" showErrorMessage="1" allowBlank="1" showInputMessage="1" showDropDown="0" type="list" errorStyle="stop">
      <formula1>'Sheet新增单选下拉列表'!$A$2:$A$8</formula1>
    </dataValidation>
    <dataValidation sqref="AP151:AP151" promptTitle="" prompt="请在下拉框中选择" errorTitle="" error="请在下拉框中选择" showErrorMessage="1" allowBlank="1" showInputMessage="1" showDropDown="0" type="list" errorStyle="stop">
      <formula1>'Sheet新增单选下拉列表'!$A$2:$A$8</formula1>
    </dataValidation>
    <dataValidation sqref="AP152:AP152" promptTitle="" prompt="请在下拉框中选择" errorTitle="" error="请在下拉框中选择" showErrorMessage="1" allowBlank="1" showInputMessage="1" showDropDown="0" type="list" errorStyle="stop">
      <formula1>'Sheet新增单选下拉列表'!$A$2:$A$8</formula1>
    </dataValidation>
    <dataValidation sqref="AP153:AP153" promptTitle="" prompt="请在下拉框中选择" errorTitle="" error="请在下拉框中选择" showErrorMessage="1" allowBlank="1" showInputMessage="1" showDropDown="0" type="list" errorStyle="stop">
      <formula1>'Sheet新增单选下拉列表'!$A$2:$A$8</formula1>
    </dataValidation>
    <dataValidation sqref="AP154:AP154" promptTitle="" prompt="请在下拉框中选择" errorTitle="" error="请在下拉框中选择" showErrorMessage="1" allowBlank="1" showInputMessage="1" showDropDown="0" type="list" errorStyle="stop">
      <formula1>'Sheet新增单选下拉列表'!$A$2:$A$8</formula1>
    </dataValidation>
    <dataValidation sqref="AP155:AP155" promptTitle="" prompt="请在下拉框中选择" errorTitle="" error="请在下拉框中选择" showErrorMessage="1" allowBlank="1" showInputMessage="1" showDropDown="0" type="list" errorStyle="stop">
      <formula1>'Sheet新增单选下拉列表'!$A$2:$A$8</formula1>
    </dataValidation>
    <dataValidation sqref="AP156:AP156" promptTitle="" prompt="请在下拉框中选择" errorTitle="" error="请在下拉框中选择" showErrorMessage="1" allowBlank="1" showInputMessage="1" showDropDown="0" type="list" errorStyle="stop">
      <formula1>'Sheet新增单选下拉列表'!$A$2:$A$8</formula1>
    </dataValidation>
    <dataValidation sqref="AP157:AP157" promptTitle="" prompt="请在下拉框中选择" errorTitle="" error="请在下拉框中选择" showErrorMessage="1" allowBlank="1" showInputMessage="1" showDropDown="0" type="list" errorStyle="stop">
      <formula1>'Sheet新增单选下拉列表'!$A$2:$A$8</formula1>
    </dataValidation>
    <dataValidation sqref="AP158:AP158" promptTitle="" prompt="请在下拉框中选择" errorTitle="" error="请在下拉框中选择" showErrorMessage="1" allowBlank="1" showInputMessage="1" showDropDown="0" type="list" errorStyle="stop">
      <formula1>'Sheet新增单选下拉列表'!$A$2:$A$8</formula1>
    </dataValidation>
    <dataValidation sqref="AP159:AP159" promptTitle="" prompt="请在下拉框中选择" errorTitle="" error="请在下拉框中选择" showErrorMessage="1" allowBlank="1" showInputMessage="1" showDropDown="0" type="list" errorStyle="stop">
      <formula1>'Sheet新增单选下拉列表'!$A$2:$A$8</formula1>
    </dataValidation>
    <dataValidation sqref="AP160:AP160" promptTitle="" prompt="请在下拉框中选择" errorTitle="" error="请在下拉框中选择" showErrorMessage="1" allowBlank="1" showInputMessage="1" showDropDown="0" type="list" errorStyle="stop">
      <formula1>'Sheet新增单选下拉列表'!$A$2:$A$8</formula1>
    </dataValidation>
    <dataValidation sqref="AP161:AP161" promptTitle="" prompt="请在下拉框中选择" errorTitle="" error="请在下拉框中选择" showErrorMessage="1" allowBlank="1" showInputMessage="1" showDropDown="0" type="list" errorStyle="stop">
      <formula1>'Sheet新增单选下拉列表'!$A$2:$A$8</formula1>
    </dataValidation>
    <dataValidation sqref="AP162:AP162" promptTitle="" prompt="请在下拉框中选择" errorTitle="" error="请在下拉框中选择" showErrorMessage="1" allowBlank="1" showInputMessage="1" showDropDown="0" type="list" errorStyle="stop">
      <formula1>'Sheet新增单选下拉列表'!$A$2:$A$8</formula1>
    </dataValidation>
    <dataValidation sqref="AP163:AP163" promptTitle="" prompt="请在下拉框中选择" errorTitle="" error="请在下拉框中选择" showErrorMessage="1" allowBlank="1" showInputMessage="1" showDropDown="0" type="list" errorStyle="stop">
      <formula1>'Sheet新增单选下拉列表'!$A$2:$A$8</formula1>
    </dataValidation>
    <dataValidation sqref="AP164:AP164" promptTitle="" prompt="请在下拉框中选择" errorTitle="" error="请在下拉框中选择" showErrorMessage="1" allowBlank="1" showInputMessage="1" showDropDown="0" type="list" errorStyle="stop">
      <formula1>'Sheet新增单选下拉列表'!$A$2:$A$8</formula1>
    </dataValidation>
    <dataValidation sqref="AP165:AP165" promptTitle="" prompt="请在下拉框中选择" errorTitle="" error="请在下拉框中选择" showErrorMessage="1" allowBlank="1" showInputMessage="1" showDropDown="0" type="list" errorStyle="stop">
      <formula1>'Sheet新增单选下拉列表'!$A$2:$A$8</formula1>
    </dataValidation>
    <dataValidation sqref="AP166:AP166" promptTitle="" prompt="请在下拉框中选择" errorTitle="" error="请在下拉框中选择" showErrorMessage="1" allowBlank="1" showInputMessage="1" showDropDown="0" type="list" errorStyle="stop">
      <formula1>'Sheet新增单选下拉列表'!$A$2:$A$8</formula1>
    </dataValidation>
    <dataValidation sqref="AP167:AP167" promptTitle="" prompt="请在下拉框中选择" errorTitle="" error="请在下拉框中选择" showErrorMessage="1" allowBlank="1" showInputMessage="1" showDropDown="0" type="list" errorStyle="stop">
      <formula1>'Sheet新增单选下拉列表'!$A$2:$A$8</formula1>
    </dataValidation>
    <dataValidation sqref="AP168:AP168" promptTitle="" prompt="请在下拉框中选择" errorTitle="" error="请在下拉框中选择" showErrorMessage="1" allowBlank="1" showInputMessage="1" showDropDown="0" type="list" errorStyle="stop">
      <formula1>'Sheet新增单选下拉列表'!$A$2:$A$8</formula1>
    </dataValidation>
    <dataValidation sqref="AP169:AP169" promptTitle="" prompt="请在下拉框中选择" errorTitle="" error="请在下拉框中选择" showErrorMessage="1" allowBlank="1" showInputMessage="1" showDropDown="0" type="list" errorStyle="stop">
      <formula1>'Sheet新增单选下拉列表'!$A$2:$A$8</formula1>
    </dataValidation>
    <dataValidation sqref="AP170:AP170" promptTitle="" prompt="请在下拉框中选择" errorTitle="" error="请在下拉框中选择" showErrorMessage="1" allowBlank="1" showInputMessage="1" showDropDown="0" type="list" errorStyle="stop">
      <formula1>'Sheet新增单选下拉列表'!$A$2:$A$8</formula1>
    </dataValidation>
    <dataValidation sqref="AP171:AP171" promptTitle="" prompt="请在下拉框中选择" errorTitle="" error="请在下拉框中选择" showErrorMessage="1" allowBlank="1" showInputMessage="1" showDropDown="0" type="list" errorStyle="stop">
      <formula1>'Sheet新增单选下拉列表'!$A$2:$A$8</formula1>
    </dataValidation>
    <dataValidation sqref="AP172:AP172" promptTitle="" prompt="请在下拉框中选择" errorTitle="" error="请在下拉框中选择" showErrorMessage="1" allowBlank="1" showInputMessage="1" showDropDown="0" type="list" errorStyle="stop">
      <formula1>'Sheet新增单选下拉列表'!$A$2:$A$8</formula1>
    </dataValidation>
    <dataValidation sqref="AP173:AP173" promptTitle="" prompt="请在下拉框中选择" errorTitle="" error="请在下拉框中选择" showErrorMessage="1" allowBlank="1" showInputMessage="1" showDropDown="0" type="list" errorStyle="stop">
      <formula1>'Sheet新增单选下拉列表'!$A$2:$A$8</formula1>
    </dataValidation>
    <dataValidation sqref="AP174:AP174" promptTitle="" prompt="请在下拉框中选择" errorTitle="" error="请在下拉框中选择" showErrorMessage="1" allowBlank="1" showInputMessage="1" showDropDown="0" type="list" errorStyle="stop">
      <formula1>'Sheet新增单选下拉列表'!$A$2:$A$8</formula1>
    </dataValidation>
    <dataValidation sqref="AP175:AP175" promptTitle="" prompt="请在下拉框中选择" errorTitle="" error="请在下拉框中选择" showErrorMessage="1" allowBlank="1" showInputMessage="1" showDropDown="0" type="list" errorStyle="stop">
      <formula1>'Sheet新增单选下拉列表'!$A$2:$A$8</formula1>
    </dataValidation>
    <dataValidation sqref="AP176:AP176" promptTitle="" prompt="请在下拉框中选择" errorTitle="" error="请在下拉框中选择" showErrorMessage="1" allowBlank="1" showInputMessage="1" showDropDown="0" type="list" errorStyle="stop">
      <formula1>'Sheet新增单选下拉列表'!$A$2:$A$8</formula1>
    </dataValidation>
    <dataValidation sqref="AP177:AP177" promptTitle="" prompt="请在下拉框中选择" errorTitle="" error="请在下拉框中选择" showErrorMessage="1" allowBlank="1" showInputMessage="1" showDropDown="0" type="list" errorStyle="stop">
      <formula1>'Sheet新增单选下拉列表'!$A$2:$A$8</formula1>
    </dataValidation>
    <dataValidation sqref="AP178:AP178" promptTitle="" prompt="请在下拉框中选择" errorTitle="" error="请在下拉框中选择" showErrorMessage="1" allowBlank="1" showInputMessage="1" showDropDown="0" type="list" errorStyle="stop">
      <formula1>'Sheet新增单选下拉列表'!$A$2:$A$8</formula1>
    </dataValidation>
    <dataValidation sqref="AP179:AP179" promptTitle="" prompt="请在下拉框中选择" errorTitle="" error="请在下拉框中选择" showErrorMessage="1" allowBlank="1" showInputMessage="1" showDropDown="0" type="list" errorStyle="stop">
      <formula1>'Sheet新增单选下拉列表'!$A$2:$A$8</formula1>
    </dataValidation>
    <dataValidation sqref="AP180:AP180" promptTitle="" prompt="请在下拉框中选择" errorTitle="" error="请在下拉框中选择" showErrorMessage="1" allowBlank="1" showInputMessage="1" showDropDown="0" type="list" errorStyle="stop">
      <formula1>'Sheet新增单选下拉列表'!$A$2:$A$8</formula1>
    </dataValidation>
    <dataValidation sqref="AP181:AP181" promptTitle="" prompt="请在下拉框中选择" errorTitle="" error="请在下拉框中选择" showErrorMessage="1" allowBlank="1" showInputMessage="1" showDropDown="0" type="list" errorStyle="stop">
      <formula1>'Sheet新增单选下拉列表'!$A$2:$A$8</formula1>
    </dataValidation>
    <dataValidation sqref="AP182:AP182" promptTitle="" prompt="请在下拉框中选择" errorTitle="" error="请在下拉框中选择" showErrorMessage="1" allowBlank="1" showInputMessage="1" showDropDown="0" type="list" errorStyle="stop">
      <formula1>'Sheet新增单选下拉列表'!$A$2:$A$8</formula1>
    </dataValidation>
    <dataValidation sqref="AP183:AP183" promptTitle="" prompt="请在下拉框中选择" errorTitle="" error="请在下拉框中选择" showErrorMessage="1" allowBlank="1" showInputMessage="1" showDropDown="0" type="list" errorStyle="stop">
      <formula1>'Sheet新增单选下拉列表'!$A$2:$A$8</formula1>
    </dataValidation>
    <dataValidation sqref="AP184:AP184" promptTitle="" prompt="请在下拉框中选择" errorTitle="" error="请在下拉框中选择" showErrorMessage="1" allowBlank="1" showInputMessage="1" showDropDown="0" type="list" errorStyle="stop">
      <formula1>'Sheet新增单选下拉列表'!$A$2:$A$8</formula1>
    </dataValidation>
    <dataValidation sqref="AP185:AP185" promptTitle="" prompt="请在下拉框中选择" errorTitle="" error="请在下拉框中选择" showErrorMessage="1" allowBlank="1" showInputMessage="1" showDropDown="0" type="list" errorStyle="stop">
      <formula1>'Sheet新增单选下拉列表'!$A$2:$A$8</formula1>
    </dataValidation>
    <dataValidation sqref="AP186:AP186" promptTitle="" prompt="请在下拉框中选择" errorTitle="" error="请在下拉框中选择" showErrorMessage="1" allowBlank="1" showInputMessage="1" showDropDown="0" type="list" errorStyle="stop">
      <formula1>'Sheet新增单选下拉列表'!$A$2:$A$8</formula1>
    </dataValidation>
    <dataValidation sqref="AP187:AP187" promptTitle="" prompt="请在下拉框中选择" errorTitle="" error="请在下拉框中选择" showErrorMessage="1" allowBlank="1" showInputMessage="1" showDropDown="0" type="list" errorStyle="stop">
      <formula1>'Sheet新增单选下拉列表'!$A$2:$A$8</formula1>
    </dataValidation>
    <dataValidation sqref="AP188:AP188" promptTitle="" prompt="请在下拉框中选择" errorTitle="" error="请在下拉框中选择" showErrorMessage="1" allowBlank="1" showInputMessage="1" showDropDown="0" type="list" errorStyle="stop">
      <formula1>'Sheet新增单选下拉列表'!$A$2:$A$8</formula1>
    </dataValidation>
    <dataValidation sqref="AP189:AP189" promptTitle="" prompt="请在下拉框中选择" errorTitle="" error="请在下拉框中选择" showErrorMessage="1" allowBlank="1" showInputMessage="1" showDropDown="0" type="list" errorStyle="stop">
      <formula1>'Sheet新增单选下拉列表'!$A$2:$A$8</formula1>
    </dataValidation>
    <dataValidation sqref="AP190:AP190" promptTitle="" prompt="请在下拉框中选择" errorTitle="" error="请在下拉框中选择" showErrorMessage="1" allowBlank="1" showInputMessage="1" showDropDown="0" type="list" errorStyle="stop">
      <formula1>'Sheet新增单选下拉列表'!$A$2:$A$8</formula1>
    </dataValidation>
    <dataValidation sqref="AP191:AP191" promptTitle="" prompt="请在下拉框中选择" errorTitle="" error="请在下拉框中选择" showErrorMessage="1" allowBlank="1" showInputMessage="1" showDropDown="0" type="list" errorStyle="stop">
      <formula1>'Sheet新增单选下拉列表'!$A$2:$A$8</formula1>
    </dataValidation>
    <dataValidation sqref="AP192:AP192" promptTitle="" prompt="请在下拉框中选择" errorTitle="" error="请在下拉框中选择" showErrorMessage="1" allowBlank="1" showInputMessage="1" showDropDown="0" type="list" errorStyle="stop">
      <formula1>'Sheet新增单选下拉列表'!$A$2:$A$8</formula1>
    </dataValidation>
    <dataValidation sqref="AP193:AP193" promptTitle="" prompt="请在下拉框中选择" errorTitle="" error="请在下拉框中选择" showErrorMessage="1" allowBlank="1" showInputMessage="1" showDropDown="0" type="list" errorStyle="stop">
      <formula1>'Sheet新增单选下拉列表'!$A$2:$A$8</formula1>
    </dataValidation>
    <dataValidation sqref="AP194:AP194" promptTitle="" prompt="请在下拉框中选择" errorTitle="" error="请在下拉框中选择" showErrorMessage="1" allowBlank="1" showInputMessage="1" showDropDown="0" type="list" errorStyle="stop">
      <formula1>'Sheet新增单选下拉列表'!$A$2:$A$8</formula1>
    </dataValidation>
    <dataValidation sqref="AP195:AP195" promptTitle="" prompt="请在下拉框中选择" errorTitle="" error="请在下拉框中选择" showErrorMessage="1" allowBlank="1" showInputMessage="1" showDropDown="0" type="list" errorStyle="stop">
      <formula1>'Sheet新增单选下拉列表'!$A$2:$A$8</formula1>
    </dataValidation>
    <dataValidation sqref="AP196:AP196" promptTitle="" prompt="请在下拉框中选择" errorTitle="" error="请在下拉框中选择" showErrorMessage="1" allowBlank="1" showInputMessage="1" showDropDown="0" type="list" errorStyle="stop">
      <formula1>'Sheet新增单选下拉列表'!$A$2:$A$8</formula1>
    </dataValidation>
    <dataValidation sqref="AP197:AP197" promptTitle="" prompt="请在下拉框中选择" errorTitle="" error="请在下拉框中选择" showErrorMessage="1" allowBlank="1" showInputMessage="1" showDropDown="0" type="list" errorStyle="stop">
      <formula1>'Sheet新增单选下拉列表'!$A$2:$A$8</formula1>
    </dataValidation>
    <dataValidation sqref="AP198:AP198" promptTitle="" prompt="请在下拉框中选择" errorTitle="" error="请在下拉框中选择" showErrorMessage="1" allowBlank="1" showInputMessage="1" showDropDown="0" type="list" errorStyle="stop">
      <formula1>'Sheet新增单选下拉列表'!$A$2:$A$8</formula1>
    </dataValidation>
    <dataValidation sqref="AP199:AP199" promptTitle="" prompt="请在下拉框中选择" errorTitle="" error="请在下拉框中选择" showErrorMessage="1" allowBlank="1" showInputMessage="1" showDropDown="0" type="list" errorStyle="stop">
      <formula1>'Sheet新增单选下拉列表'!$A$2:$A$8</formula1>
    </dataValidation>
    <dataValidation sqref="AP200:AP200" promptTitle="" prompt="请在下拉框中选择" errorTitle="" error="请在下拉框中选择" showErrorMessage="1" allowBlank="1" showInputMessage="1" showDropDown="0" type="list" errorStyle="stop">
      <formula1>'Sheet新增单选下拉列表'!$A$2:$A$8</formula1>
    </dataValidation>
    <dataValidation sqref="AP201:AP201" promptTitle="" prompt="请在下拉框中选择" errorTitle="" error="请在下拉框中选择" showErrorMessage="1" allowBlank="1" showInputMessage="1" showDropDown="0" type="list" errorStyle="stop">
      <formula1>'Sheet新增单选下拉列表'!$A$2:$A$8</formula1>
    </dataValidation>
    <dataValidation sqref="AP202:AP202" promptTitle="" prompt="请在下拉框中选择" errorTitle="" error="请在下拉框中选择" showErrorMessage="1" allowBlank="1" showInputMessage="1" showDropDown="0" type="list" errorStyle="stop">
      <formula1>'Sheet新增单选下拉列表'!$A$2:$A$8</formula1>
    </dataValidation>
    <dataValidation sqref="AP203:AP203" promptTitle="" prompt="请在下拉框中选择" errorTitle="" error="请在下拉框中选择" showErrorMessage="1" allowBlank="1" showInputMessage="1" showDropDown="0" type="list" errorStyle="stop">
      <formula1>'Sheet新增单选下拉列表'!$A$2:$A$8</formula1>
    </dataValidation>
    <dataValidation sqref="AP204:AP204" promptTitle="" prompt="请在下拉框中选择" errorTitle="" error="请在下拉框中选择" showErrorMessage="1" allowBlank="1" showInputMessage="1" showDropDown="0" type="list" errorStyle="stop">
      <formula1>'Sheet新增单选下拉列表'!$A$2:$A$8</formula1>
    </dataValidation>
    <dataValidation sqref="AP205:AP205" promptTitle="" prompt="请在下拉框中选择" errorTitle="" error="请在下拉框中选择" showErrorMessage="1" allowBlank="1" showInputMessage="1" showDropDown="0" type="list" errorStyle="stop">
      <formula1>'Sheet新增单选下拉列表'!$A$2:$A$8</formula1>
    </dataValidation>
    <dataValidation sqref="AP206:AP206" promptTitle="" prompt="请在下拉框中选择" errorTitle="" error="请在下拉框中选择" showErrorMessage="1" allowBlank="1" showInputMessage="1" showDropDown="0" type="list" errorStyle="stop">
      <formula1>'Sheet新增单选下拉列表'!$A$2:$A$8</formula1>
    </dataValidation>
    <dataValidation sqref="AP207:AP207" promptTitle="" prompt="请在下拉框中选择" errorTitle="" error="请在下拉框中选择" showErrorMessage="1" allowBlank="1" showInputMessage="1" showDropDown="0" type="list" errorStyle="stop">
      <formula1>'Sheet新增单选下拉列表'!$A$2:$A$8</formula1>
    </dataValidation>
    <dataValidation sqref="AP208:AP208" promptTitle="" prompt="请在下拉框中选择" errorTitle="" error="请在下拉框中选择" showErrorMessage="1" allowBlank="1" showInputMessage="1" showDropDown="0" type="list" errorStyle="stop">
      <formula1>'Sheet新增单选下拉列表'!$A$2:$A$8</formula1>
    </dataValidation>
    <dataValidation sqref="AP209:AP209" promptTitle="" prompt="请在下拉框中选择" errorTitle="" error="请在下拉框中选择" showErrorMessage="1" allowBlank="1" showInputMessage="1" showDropDown="0" type="list" errorStyle="stop">
      <formula1>'Sheet新增单选下拉列表'!$A$2:$A$8</formula1>
    </dataValidation>
    <dataValidation sqref="AP210:AP210" promptTitle="" prompt="请在下拉框中选择" errorTitle="" error="请在下拉框中选择" showErrorMessage="1" allowBlank="1" showInputMessage="1" showDropDown="0" type="list" errorStyle="stop">
      <formula1>'Sheet新增单选下拉列表'!$A$2:$A$8</formula1>
    </dataValidation>
    <dataValidation sqref="AP211:AP211" promptTitle="" prompt="请在下拉框中选择" errorTitle="" error="请在下拉框中选择" showErrorMessage="1" allowBlank="1" showInputMessage="1" showDropDown="0" type="list" errorStyle="stop">
      <formula1>'Sheet新增单选下拉列表'!$A$2:$A$8</formula1>
    </dataValidation>
    <dataValidation sqref="AP212:AP212" promptTitle="" prompt="请在下拉框中选择" errorTitle="" error="请在下拉框中选择" showErrorMessage="1" allowBlank="1" showInputMessage="1" showDropDown="0" type="list" errorStyle="stop">
      <formula1>'Sheet新增单选下拉列表'!$A$2:$A$8</formula1>
    </dataValidation>
    <dataValidation sqref="AP213:AP213" promptTitle="" prompt="请在下拉框中选择" errorTitle="" error="请在下拉框中选择" showErrorMessage="1" allowBlank="1" showInputMessage="1" showDropDown="0" type="list" errorStyle="stop">
      <formula1>'Sheet新增单选下拉列表'!$A$2:$A$8</formula1>
    </dataValidation>
    <dataValidation sqref="AP214:AP214" promptTitle="" prompt="请在下拉框中选择" errorTitle="" error="请在下拉框中选择" showErrorMessage="1" allowBlank="1" showInputMessage="1" showDropDown="0" type="list" errorStyle="stop">
      <formula1>'Sheet新增单选下拉列表'!$A$2:$A$8</formula1>
    </dataValidation>
    <dataValidation sqref="AP215:AP215" promptTitle="" prompt="请在下拉框中选择" errorTitle="" error="请在下拉框中选择" showErrorMessage="1" allowBlank="1" showInputMessage="1" showDropDown="0" type="list" errorStyle="stop">
      <formula1>'Sheet新增单选下拉列表'!$A$2:$A$8</formula1>
    </dataValidation>
    <dataValidation sqref="AP216:AP216" promptTitle="" prompt="请在下拉框中选择" errorTitle="" error="请在下拉框中选择" showErrorMessage="1" allowBlank="1" showInputMessage="1" showDropDown="0" type="list" errorStyle="stop">
      <formula1>'Sheet新增单选下拉列表'!$A$2:$A$8</formula1>
    </dataValidation>
    <dataValidation sqref="AP217:AP217" promptTitle="" prompt="请在下拉框中选择" errorTitle="" error="请在下拉框中选择" showErrorMessage="1" allowBlank="1" showInputMessage="1" showDropDown="0" type="list" errorStyle="stop">
      <formula1>'Sheet新增单选下拉列表'!$A$2:$A$8</formula1>
    </dataValidation>
    <dataValidation sqref="AP218:AP218" promptTitle="" prompt="请在下拉框中选择" errorTitle="" error="请在下拉框中选择" showErrorMessage="1" allowBlank="1" showInputMessage="1" showDropDown="0" type="list" errorStyle="stop">
      <formula1>'Sheet新增单选下拉列表'!$A$2:$A$8</formula1>
    </dataValidation>
    <dataValidation sqref="AP219:AP219" promptTitle="" prompt="请在下拉框中选择" errorTitle="" error="请在下拉框中选择" showErrorMessage="1" allowBlank="1" showInputMessage="1" showDropDown="0" type="list" errorStyle="stop">
      <formula1>'Sheet新增单选下拉列表'!$A$2:$A$8</formula1>
    </dataValidation>
    <dataValidation sqref="AP220:AP220" promptTitle="" prompt="请在下拉框中选择" errorTitle="" error="请在下拉框中选择" showErrorMessage="1" allowBlank="1" showInputMessage="1" showDropDown="0" type="list" errorStyle="stop">
      <formula1>'Sheet新增单选下拉列表'!$A$2:$A$8</formula1>
    </dataValidation>
    <dataValidation sqref="AP221:AP221" promptTitle="" prompt="请在下拉框中选择" errorTitle="" error="请在下拉框中选择" showErrorMessage="1" allowBlank="1" showInputMessage="1" showDropDown="0" type="list" errorStyle="stop">
      <formula1>'Sheet新增单选下拉列表'!$A$2:$A$8</formula1>
    </dataValidation>
    <dataValidation sqref="AP222:AP222" promptTitle="" prompt="请在下拉框中选择" errorTitle="" error="请在下拉框中选择" showErrorMessage="1" allowBlank="1" showInputMessage="1" showDropDown="0" type="list" errorStyle="stop">
      <formula1>'Sheet新增单选下拉列表'!$A$2:$A$8</formula1>
    </dataValidation>
    <dataValidation sqref="AP223:AP223" promptTitle="" prompt="请在下拉框中选择" errorTitle="" error="请在下拉框中选择" showErrorMessage="1" allowBlank="1" showInputMessage="1" showDropDown="0" type="list" errorStyle="stop">
      <formula1>'Sheet新增单选下拉列表'!$A$2:$A$8</formula1>
    </dataValidation>
    <dataValidation sqref="AP224:AP224" promptTitle="" prompt="请在下拉框中选择" errorTitle="" error="请在下拉框中选择" showErrorMessage="1" allowBlank="1" showInputMessage="1" showDropDown="0" type="list" errorStyle="stop">
      <formula1>'Sheet新增单选下拉列表'!$A$2:$A$8</formula1>
    </dataValidation>
    <dataValidation sqref="AP225:AP225" promptTitle="" prompt="请在下拉框中选择" errorTitle="" error="请在下拉框中选择" showErrorMessage="1" allowBlank="1" showInputMessage="1" showDropDown="0" type="list" errorStyle="stop">
      <formula1>'Sheet新增单选下拉列表'!$A$2:$A$8</formula1>
    </dataValidation>
    <dataValidation sqref="AP226:AP226" promptTitle="" prompt="请在下拉框中选择" errorTitle="" error="请在下拉框中选择" showErrorMessage="1" allowBlank="1" showInputMessage="1" showDropDown="0" type="list" errorStyle="stop">
      <formula1>'Sheet新增单选下拉列表'!$A$2:$A$8</formula1>
    </dataValidation>
    <dataValidation sqref="AP227:AP227" promptTitle="" prompt="请在下拉框中选择" errorTitle="" error="请在下拉框中选择" showErrorMessage="1" allowBlank="1" showInputMessage="1" showDropDown="0" type="list" errorStyle="stop">
      <formula1>'Sheet新增单选下拉列表'!$A$2:$A$8</formula1>
    </dataValidation>
    <dataValidation sqref="AP228:AP228" promptTitle="" prompt="请在下拉框中选择" errorTitle="" error="请在下拉框中选择" showErrorMessage="1" allowBlank="1" showInputMessage="1" showDropDown="0" type="list" errorStyle="stop">
      <formula1>'Sheet新增单选下拉列表'!$A$2:$A$8</formula1>
    </dataValidation>
    <dataValidation sqref="AP229:AP229" promptTitle="" prompt="请在下拉框中选择" errorTitle="" error="请在下拉框中选择" showErrorMessage="1" allowBlank="1" showInputMessage="1" showDropDown="0" type="list" errorStyle="stop">
      <formula1>'Sheet新增单选下拉列表'!$A$2:$A$8</formula1>
    </dataValidation>
    <dataValidation sqref="AP230:AP230" promptTitle="" prompt="请在下拉框中选择" errorTitle="" error="请在下拉框中选择" showErrorMessage="1" allowBlank="1" showInputMessage="1" showDropDown="0" type="list" errorStyle="stop">
      <formula1>'Sheet新增单选下拉列表'!$A$2:$A$8</formula1>
    </dataValidation>
    <dataValidation sqref="AP231:AP231" promptTitle="" prompt="请在下拉框中选择" errorTitle="" error="请在下拉框中选择" showErrorMessage="1" allowBlank="1" showInputMessage="1" showDropDown="0" type="list" errorStyle="stop">
      <formula1>'Sheet新增单选下拉列表'!$A$2:$A$8</formula1>
    </dataValidation>
    <dataValidation sqref="AP232:AP232" promptTitle="" prompt="请在下拉框中选择" errorTitle="" error="请在下拉框中选择" showErrorMessage="1" allowBlank="1" showInputMessage="1" showDropDown="0" type="list" errorStyle="stop">
      <formula1>'Sheet新增单选下拉列表'!$A$2:$A$8</formula1>
    </dataValidation>
    <dataValidation sqref="AP233:AP233" promptTitle="" prompt="请在下拉框中选择" errorTitle="" error="请在下拉框中选择" showErrorMessage="1" allowBlank="1" showInputMessage="1" showDropDown="0" type="list" errorStyle="stop">
      <formula1>'Sheet新增单选下拉列表'!$A$2:$A$8</formula1>
    </dataValidation>
    <dataValidation sqref="AP234:AP234" promptTitle="" prompt="请在下拉框中选择" errorTitle="" error="请在下拉框中选择" showErrorMessage="1" allowBlank="1" showInputMessage="1" showDropDown="0" type="list" errorStyle="stop">
      <formula1>'Sheet新增单选下拉列表'!$A$2:$A$8</formula1>
    </dataValidation>
    <dataValidation sqref="AP235:AP235" promptTitle="" prompt="请在下拉框中选择" errorTitle="" error="请在下拉框中选择" showErrorMessage="1" allowBlank="1" showInputMessage="1" showDropDown="0" type="list" errorStyle="stop">
      <formula1>'Sheet新增单选下拉列表'!$A$2:$A$8</formula1>
    </dataValidation>
    <dataValidation sqref="AP236:AP236" promptTitle="" prompt="请在下拉框中选择" errorTitle="" error="请在下拉框中选择" showErrorMessage="1" allowBlank="1" showInputMessage="1" showDropDown="0" type="list" errorStyle="stop">
      <formula1>'Sheet新增单选下拉列表'!$A$2:$A$8</formula1>
    </dataValidation>
    <dataValidation sqref="AP237:AP237" promptTitle="" prompt="请在下拉框中选择" errorTitle="" error="请在下拉框中选择" showErrorMessage="1" allowBlank="1" showInputMessage="1" showDropDown="0" type="list" errorStyle="stop">
      <formula1>'Sheet新增单选下拉列表'!$A$2:$A$8</formula1>
    </dataValidation>
    <dataValidation sqref="AP238:AP238" promptTitle="" prompt="请在下拉框中选择" errorTitle="" error="请在下拉框中选择" showErrorMessage="1" allowBlank="1" showInputMessage="1" showDropDown="0" type="list" errorStyle="stop">
      <formula1>'Sheet新增单选下拉列表'!$A$2:$A$8</formula1>
    </dataValidation>
    <dataValidation sqref="AP239:AP239" promptTitle="" prompt="请在下拉框中选择" errorTitle="" error="请在下拉框中选择" showErrorMessage="1" allowBlank="1" showInputMessage="1" showDropDown="0" type="list" errorStyle="stop">
      <formula1>'Sheet新增单选下拉列表'!$A$2:$A$8</formula1>
    </dataValidation>
    <dataValidation sqref="AP240:AP240" promptTitle="" prompt="请在下拉框中选择" errorTitle="" error="请在下拉框中选择" showErrorMessage="1" allowBlank="1" showInputMessage="1" showDropDown="0" type="list" errorStyle="stop">
      <formula1>'Sheet新增单选下拉列表'!$A$2:$A$8</formula1>
    </dataValidation>
    <dataValidation sqref="AP241:AP241" promptTitle="" prompt="请在下拉框中选择" errorTitle="" error="请在下拉框中选择" showErrorMessage="1" allowBlank="1" showInputMessage="1" showDropDown="0" type="list" errorStyle="stop">
      <formula1>'Sheet新增单选下拉列表'!$A$2:$A$8</formula1>
    </dataValidation>
    <dataValidation sqref="AP242:AP242" promptTitle="" prompt="请在下拉框中选择" errorTitle="" error="请在下拉框中选择" showErrorMessage="1" allowBlank="1" showInputMessage="1" showDropDown="0" type="list" errorStyle="stop">
      <formula1>'Sheet新增单选下拉列表'!$A$2:$A$8</formula1>
    </dataValidation>
    <dataValidation sqref="AP243:AP243" promptTitle="" prompt="请在下拉框中选择" errorTitle="" error="请在下拉框中选择" showErrorMessage="1" allowBlank="1" showInputMessage="1" showDropDown="0" type="list" errorStyle="stop">
      <formula1>'Sheet新增单选下拉列表'!$A$2:$A$8</formula1>
    </dataValidation>
    <dataValidation sqref="AP244:AP244" promptTitle="" prompt="请在下拉框中选择" errorTitle="" error="请在下拉框中选择" showErrorMessage="1" allowBlank="1" showInputMessage="1" showDropDown="0" type="list" errorStyle="stop">
      <formula1>'Sheet新增单选下拉列表'!$A$2:$A$8</formula1>
    </dataValidation>
    <dataValidation sqref="AP245:AP245" promptTitle="" prompt="请在下拉框中选择" errorTitle="" error="请在下拉框中选择" showErrorMessage="1" allowBlank="1" showInputMessage="1" showDropDown="0" type="list" errorStyle="stop">
      <formula1>'Sheet新增单选下拉列表'!$A$2:$A$8</formula1>
    </dataValidation>
    <dataValidation sqref="AP246:AP246" promptTitle="" prompt="请在下拉框中选择" errorTitle="" error="请在下拉框中选择" showErrorMessage="1" allowBlank="1" showInputMessage="1" showDropDown="0" type="list" errorStyle="stop">
      <formula1>'Sheet新增单选下拉列表'!$A$2:$A$8</formula1>
    </dataValidation>
    <dataValidation sqref="AP247:AP247" promptTitle="" prompt="请在下拉框中选择" errorTitle="" error="请在下拉框中选择" showErrorMessage="1" allowBlank="1" showInputMessage="1" showDropDown="0" type="list" errorStyle="stop">
      <formula1>'Sheet新增单选下拉列表'!$A$2:$A$8</formula1>
    </dataValidation>
    <dataValidation sqref="AP248:AP248" promptTitle="" prompt="请在下拉框中选择" errorTitle="" error="请在下拉框中选择" showErrorMessage="1" allowBlank="1" showInputMessage="1" showDropDown="0" type="list" errorStyle="stop">
      <formula1>'Sheet新增单选下拉列表'!$A$2:$A$8</formula1>
    </dataValidation>
    <dataValidation sqref="AP249:AP249" promptTitle="" prompt="请在下拉框中选择" errorTitle="" error="请在下拉框中选择" showErrorMessage="1" allowBlank="1" showInputMessage="1" showDropDown="0" type="list" errorStyle="stop">
      <formula1>'Sheet新增单选下拉列表'!$A$2:$A$8</formula1>
    </dataValidation>
    <dataValidation sqref="AP250:AP250" promptTitle="" prompt="请在下拉框中选择" errorTitle="" error="请在下拉框中选择" showErrorMessage="1" allowBlank="1" showInputMessage="1" showDropDown="0" type="list" errorStyle="stop">
      <formula1>'Sheet新增单选下拉列表'!$A$2:$A$8</formula1>
    </dataValidation>
    <dataValidation sqref="AP251:AP251" promptTitle="" prompt="请在下拉框中选择" errorTitle="" error="请在下拉框中选择" showErrorMessage="1" allowBlank="1" showInputMessage="1" showDropDown="0" type="list" errorStyle="stop">
      <formula1>'Sheet新增单选下拉列表'!$A$2:$A$8</formula1>
    </dataValidation>
    <dataValidation sqref="AP252:AP252" promptTitle="" prompt="请在下拉框中选择" errorTitle="" error="请在下拉框中选择" showErrorMessage="1" allowBlank="1" showInputMessage="1" showDropDown="0" type="list" errorStyle="stop">
      <formula1>'Sheet新增单选下拉列表'!$A$2:$A$8</formula1>
    </dataValidation>
    <dataValidation sqref="AP253:AP253" promptTitle="" prompt="请在下拉框中选择" errorTitle="" error="请在下拉框中选择" showErrorMessage="1" allowBlank="1" showInputMessage="1" showDropDown="0" type="list" errorStyle="stop">
      <formula1>'Sheet新增单选下拉列表'!$A$2:$A$8</formula1>
    </dataValidation>
    <dataValidation sqref="AP254:AP254" promptTitle="" prompt="请在下拉框中选择" errorTitle="" error="请在下拉框中选择" showErrorMessage="1" allowBlank="1" showInputMessage="1" showDropDown="0" type="list" errorStyle="stop">
      <formula1>'Sheet新增单选下拉列表'!$A$2:$A$8</formula1>
    </dataValidation>
    <dataValidation sqref="AP255:AP255" promptTitle="" prompt="请在下拉框中选择" errorTitle="" error="请在下拉框中选择" showErrorMessage="1" allowBlank="1" showInputMessage="1" showDropDown="0" type="list" errorStyle="stop">
      <formula1>'Sheet新增单选下拉列表'!$A$2:$A$8</formula1>
    </dataValidation>
    <dataValidation sqref="AP256:AP256" promptTitle="" prompt="请在下拉框中选择" errorTitle="" error="请在下拉框中选择" showErrorMessage="1" allowBlank="1" showInputMessage="1" showDropDown="0" type="list" errorStyle="stop">
      <formula1>'Sheet新增单选下拉列表'!$A$2:$A$8</formula1>
    </dataValidation>
    <dataValidation sqref="AP257:AP257" promptTitle="" prompt="请在下拉框中选择" errorTitle="" error="请在下拉框中选择" showErrorMessage="1" allowBlank="1" showInputMessage="1" showDropDown="0" type="list" errorStyle="stop">
      <formula1>'Sheet新增单选下拉列表'!$A$2:$A$8</formula1>
    </dataValidation>
    <dataValidation sqref="AP258:AP258" promptTitle="" prompt="请在下拉框中选择" errorTitle="" error="请在下拉框中选择" showErrorMessage="1" allowBlank="1" showInputMessage="1" showDropDown="0" type="list" errorStyle="stop">
      <formula1>'Sheet新增单选下拉列表'!$A$2:$A$8</formula1>
    </dataValidation>
    <dataValidation sqref="AP259:AP259" promptTitle="" prompt="请在下拉框中选择" errorTitle="" error="请在下拉框中选择" showErrorMessage="1" allowBlank="1" showInputMessage="1" showDropDown="0" type="list" errorStyle="stop">
      <formula1>'Sheet新增单选下拉列表'!$A$2:$A$8</formula1>
    </dataValidation>
    <dataValidation sqref="AP260:AP260" promptTitle="" prompt="请在下拉框中选择" errorTitle="" error="请在下拉框中选择" showErrorMessage="1" allowBlank="1" showInputMessage="1" showDropDown="0" type="list" errorStyle="stop">
      <formula1>'Sheet新增单选下拉列表'!$A$2:$A$8</formula1>
    </dataValidation>
    <dataValidation sqref="AP261:AP261" promptTitle="" prompt="请在下拉框中选择" errorTitle="" error="请在下拉框中选择" showErrorMessage="1" allowBlank="1" showInputMessage="1" showDropDown="0" type="list" errorStyle="stop">
      <formula1>'Sheet新增单选下拉列表'!$A$2:$A$8</formula1>
    </dataValidation>
    <dataValidation sqref="AP262:AP262" promptTitle="" prompt="请在下拉框中选择" errorTitle="" error="请在下拉框中选择" showErrorMessage="1" allowBlank="1" showInputMessage="1" showDropDown="0" type="list" errorStyle="stop">
      <formula1>'Sheet新增单选下拉列表'!$A$2:$A$8</formula1>
    </dataValidation>
    <dataValidation sqref="AP263:AP263" promptTitle="" prompt="请在下拉框中选择" errorTitle="" error="请在下拉框中选择" showErrorMessage="1" allowBlank="1" showInputMessage="1" showDropDown="0" type="list" errorStyle="stop">
      <formula1>'Sheet新增单选下拉列表'!$A$2:$A$8</formula1>
    </dataValidation>
    <dataValidation sqref="AP264:AP264" promptTitle="" prompt="请在下拉框中选择" errorTitle="" error="请在下拉框中选择" showErrorMessage="1" allowBlank="1" showInputMessage="1" showDropDown="0" type="list" errorStyle="stop">
      <formula1>'Sheet新增单选下拉列表'!$A$2:$A$8</formula1>
    </dataValidation>
    <dataValidation sqref="AP265:AP265" promptTitle="" prompt="请在下拉框中选择" errorTitle="" error="请在下拉框中选择" showErrorMessage="1" allowBlank="1" showInputMessage="1" showDropDown="0" type="list" errorStyle="stop">
      <formula1>'Sheet新增单选下拉列表'!$A$2:$A$8</formula1>
    </dataValidation>
    <dataValidation sqref="AP266:AP266" promptTitle="" prompt="请在下拉框中选择" errorTitle="" error="请在下拉框中选择" showErrorMessage="1" allowBlank="1" showInputMessage="1" showDropDown="0" type="list" errorStyle="stop">
      <formula1>'Sheet新增单选下拉列表'!$A$2:$A$8</formula1>
    </dataValidation>
    <dataValidation sqref="AP267:AP267" promptTitle="" prompt="请在下拉框中选择" errorTitle="" error="请在下拉框中选择" showErrorMessage="1" allowBlank="1" showInputMessage="1" showDropDown="0" type="list" errorStyle="stop">
      <formula1>'Sheet新增单选下拉列表'!$A$2:$A$8</formula1>
    </dataValidation>
    <dataValidation sqref="AP268:AP268" promptTitle="" prompt="请在下拉框中选择" errorTitle="" error="请在下拉框中选择" showErrorMessage="1" allowBlank="1" showInputMessage="1" showDropDown="0" type="list" errorStyle="stop">
      <formula1>'Sheet新增单选下拉列表'!$A$2:$A$8</formula1>
    </dataValidation>
    <dataValidation sqref="AP269:AP269" promptTitle="" prompt="请在下拉框中选择" errorTitle="" error="请在下拉框中选择" showErrorMessage="1" allowBlank="1" showInputMessage="1" showDropDown="0" type="list" errorStyle="stop">
      <formula1>'Sheet新增单选下拉列表'!$A$2:$A$8</formula1>
    </dataValidation>
    <dataValidation sqref="AP270:AP270" promptTitle="" prompt="请在下拉框中选择" errorTitle="" error="请在下拉框中选择" showErrorMessage="1" allowBlank="1" showInputMessage="1" showDropDown="0" type="list" errorStyle="stop">
      <formula1>'Sheet新增单选下拉列表'!$A$2:$A$8</formula1>
    </dataValidation>
    <dataValidation sqref="AP271:AP271" promptTitle="" prompt="请在下拉框中选择" errorTitle="" error="请在下拉框中选择" showErrorMessage="1" allowBlank="1" showInputMessage="1" showDropDown="0" type="list" errorStyle="stop">
      <formula1>'Sheet新增单选下拉列表'!$A$2:$A$8</formula1>
    </dataValidation>
    <dataValidation sqref="AP272:AP272" promptTitle="" prompt="请在下拉框中选择" errorTitle="" error="请在下拉框中选择" showErrorMessage="1" allowBlank="1" showInputMessage="1" showDropDown="0" type="list" errorStyle="stop">
      <formula1>'Sheet新增单选下拉列表'!$A$2:$A$8</formula1>
    </dataValidation>
    <dataValidation sqref="AP273:AP273" promptTitle="" prompt="请在下拉框中选择" errorTitle="" error="请在下拉框中选择" showErrorMessage="1" allowBlank="1" showInputMessage="1" showDropDown="0" type="list" errorStyle="stop">
      <formula1>'Sheet新增单选下拉列表'!$A$2:$A$8</formula1>
    </dataValidation>
    <dataValidation sqref="AP274:AP274" promptTitle="" prompt="请在下拉框中选择" errorTitle="" error="请在下拉框中选择" showErrorMessage="1" allowBlank="1" showInputMessage="1" showDropDown="0" type="list" errorStyle="stop">
      <formula1>'Sheet新增单选下拉列表'!$A$2:$A$8</formula1>
    </dataValidation>
    <dataValidation sqref="AP275:AP275" promptTitle="" prompt="请在下拉框中选择" errorTitle="" error="请在下拉框中选择" showErrorMessage="1" allowBlank="1" showInputMessage="1" showDropDown="0" type="list" errorStyle="stop">
      <formula1>'Sheet新增单选下拉列表'!$A$2:$A$8</formula1>
    </dataValidation>
    <dataValidation sqref="AP276:AP276" promptTitle="" prompt="请在下拉框中选择" errorTitle="" error="请在下拉框中选择" showErrorMessage="1" allowBlank="1" showInputMessage="1" showDropDown="0" type="list" errorStyle="stop">
      <formula1>'Sheet新增单选下拉列表'!$A$2:$A$8</formula1>
    </dataValidation>
    <dataValidation sqref="AP277:AP277" promptTitle="" prompt="请在下拉框中选择" errorTitle="" error="请在下拉框中选择" showErrorMessage="1" allowBlank="1" showInputMessage="1" showDropDown="0" type="list" errorStyle="stop">
      <formula1>'Sheet新增单选下拉列表'!$A$2:$A$8</formula1>
    </dataValidation>
    <dataValidation sqref="AP278:AP278" promptTitle="" prompt="请在下拉框中选择" errorTitle="" error="请在下拉框中选择" showErrorMessage="1" allowBlank="1" showInputMessage="1" showDropDown="0" type="list" errorStyle="stop">
      <formula1>'Sheet新增单选下拉列表'!$A$2:$A$8</formula1>
    </dataValidation>
    <dataValidation sqref="AP279:AP279" promptTitle="" prompt="请在下拉框中选择" errorTitle="" error="请在下拉框中选择" showErrorMessage="1" allowBlank="1" showInputMessage="1" showDropDown="0" type="list" errorStyle="stop">
      <formula1>'Sheet新增单选下拉列表'!$A$2:$A$8</formula1>
    </dataValidation>
    <dataValidation sqref="AP280:AP280" promptTitle="" prompt="请在下拉框中选择" errorTitle="" error="请在下拉框中选择" showErrorMessage="1" allowBlank="1" showInputMessage="1" showDropDown="0" type="list" errorStyle="stop">
      <formula1>'Sheet新增单选下拉列表'!$A$2:$A$8</formula1>
    </dataValidation>
    <dataValidation sqref="AP281:AP281" promptTitle="" prompt="请在下拉框中选择" errorTitle="" error="请在下拉框中选择" showErrorMessage="1" allowBlank="1" showInputMessage="1" showDropDown="0" type="list" errorStyle="stop">
      <formula1>'Sheet新增单选下拉列表'!$A$2:$A$8</formula1>
    </dataValidation>
    <dataValidation sqref="AP282:AP282" promptTitle="" prompt="请在下拉框中选择" errorTitle="" error="请在下拉框中选择" showErrorMessage="1" allowBlank="1" showInputMessage="1" showDropDown="0" type="list" errorStyle="stop">
      <formula1>'Sheet新增单选下拉列表'!$A$2:$A$8</formula1>
    </dataValidation>
    <dataValidation sqref="AP283:AP283" promptTitle="" prompt="请在下拉框中选择" errorTitle="" error="请在下拉框中选择" showErrorMessage="1" allowBlank="1" showInputMessage="1" showDropDown="0" type="list" errorStyle="stop">
      <formula1>'Sheet新增单选下拉列表'!$A$2:$A$8</formula1>
    </dataValidation>
    <dataValidation sqref="AP284:AP284" promptTitle="" prompt="请在下拉框中选择" errorTitle="" error="请在下拉框中选择" showErrorMessage="1" allowBlank="1" showInputMessage="1" showDropDown="0" type="list" errorStyle="stop">
      <formula1>'Sheet新增单选下拉列表'!$A$2:$A$8</formula1>
    </dataValidation>
    <dataValidation sqref="AP285:AP285" promptTitle="" prompt="请在下拉框中选择" errorTitle="" error="请在下拉框中选择" showErrorMessage="1" allowBlank="1" showInputMessage="1" showDropDown="0" type="list" errorStyle="stop">
      <formula1>'Sheet新增单选下拉列表'!$A$2:$A$8</formula1>
    </dataValidation>
    <dataValidation sqref="AP286:AP286" promptTitle="" prompt="请在下拉框中选择" errorTitle="" error="请在下拉框中选择" showErrorMessage="1" allowBlank="1" showInputMessage="1" showDropDown="0" type="list" errorStyle="stop">
      <formula1>'Sheet新增单选下拉列表'!$A$2:$A$8</formula1>
    </dataValidation>
    <dataValidation sqref="AP287:AP287" promptTitle="" prompt="请在下拉框中选择" errorTitle="" error="请在下拉框中选择" showErrorMessage="1" allowBlank="1" showInputMessage="1" showDropDown="0" type="list" errorStyle="stop">
      <formula1>'Sheet新增单选下拉列表'!$A$2:$A$8</formula1>
    </dataValidation>
    <dataValidation sqref="AP288:AP288" promptTitle="" prompt="请在下拉框中选择" errorTitle="" error="请在下拉框中选择" showErrorMessage="1" allowBlank="1" showInputMessage="1" showDropDown="0" type="list" errorStyle="stop">
      <formula1>'Sheet新增单选下拉列表'!$A$2:$A$8</formula1>
    </dataValidation>
    <dataValidation sqref="AP289:AP289" promptTitle="" prompt="请在下拉框中选择" errorTitle="" error="请在下拉框中选择" showErrorMessage="1" allowBlank="1" showInputMessage="1" showDropDown="0" type="list" errorStyle="stop">
      <formula1>'Sheet新增单选下拉列表'!$A$2:$A$8</formula1>
    </dataValidation>
    <dataValidation sqref="AP290:AP290" promptTitle="" prompt="请在下拉框中选择" errorTitle="" error="请在下拉框中选择" showErrorMessage="1" allowBlank="1" showInputMessage="1" showDropDown="0" type="list" errorStyle="stop">
      <formula1>'Sheet新增单选下拉列表'!$A$2:$A$8</formula1>
    </dataValidation>
    <dataValidation sqref="AP291:AP291" promptTitle="" prompt="请在下拉框中选择" errorTitle="" error="请在下拉框中选择" showErrorMessage="1" allowBlank="1" showInputMessage="1" showDropDown="0" type="list" errorStyle="stop">
      <formula1>'Sheet新增单选下拉列表'!$A$2:$A$8</formula1>
    </dataValidation>
    <dataValidation sqref="AP292:AP292" promptTitle="" prompt="请在下拉框中选择" errorTitle="" error="请在下拉框中选择" showErrorMessage="1" allowBlank="1" showInputMessage="1" showDropDown="0" type="list" errorStyle="stop">
      <formula1>'Sheet新增单选下拉列表'!$A$2:$A$8</formula1>
    </dataValidation>
    <dataValidation sqref="AP293:AP293" promptTitle="" prompt="请在下拉框中选择" errorTitle="" error="请在下拉框中选择" showErrorMessage="1" allowBlank="1" showInputMessage="1" showDropDown="0" type="list" errorStyle="stop">
      <formula1>'Sheet新增单选下拉列表'!$A$2:$A$8</formula1>
    </dataValidation>
    <dataValidation sqref="AP294:AP294" promptTitle="" prompt="请在下拉框中选择" errorTitle="" error="请在下拉框中选择" showErrorMessage="1" allowBlank="1" showInputMessage="1" showDropDown="0" type="list" errorStyle="stop">
      <formula1>'Sheet新增单选下拉列表'!$A$2:$A$8</formula1>
    </dataValidation>
    <dataValidation sqref="AP295:AP295" promptTitle="" prompt="请在下拉框中选择" errorTitle="" error="请在下拉框中选择" showErrorMessage="1" allowBlank="1" showInputMessage="1" showDropDown="0" type="list" errorStyle="stop">
      <formula1>'Sheet新增单选下拉列表'!$A$2:$A$8</formula1>
    </dataValidation>
    <dataValidation sqref="AP296:AP296" promptTitle="" prompt="请在下拉框中选择" errorTitle="" error="请在下拉框中选择" showErrorMessage="1" allowBlank="1" showInputMessage="1" showDropDown="0" type="list" errorStyle="stop">
      <formula1>'Sheet新增单选下拉列表'!$A$2:$A$8</formula1>
    </dataValidation>
    <dataValidation sqref="AP297:AP297" promptTitle="" prompt="请在下拉框中选择" errorTitle="" error="请在下拉框中选择" showErrorMessage="1" allowBlank="1" showInputMessage="1" showDropDown="0" type="list" errorStyle="stop">
      <formula1>'Sheet新增单选下拉列表'!$A$2:$A$8</formula1>
    </dataValidation>
    <dataValidation sqref="AP298:AP298" promptTitle="" prompt="请在下拉框中选择" errorTitle="" error="请在下拉框中选择" showErrorMessage="1" allowBlank="1" showInputMessage="1" showDropDown="0" type="list" errorStyle="stop">
      <formula1>'Sheet新增单选下拉列表'!$A$2:$A$8</formula1>
    </dataValidation>
    <dataValidation sqref="AP299:AP299" promptTitle="" prompt="请在下拉框中选择" errorTitle="" error="请在下拉框中选择" showErrorMessage="1" allowBlank="1" showInputMessage="1" showDropDown="0" type="list" errorStyle="stop">
      <formula1>'Sheet新增单选下拉列表'!$A$2:$A$8</formula1>
    </dataValidation>
    <dataValidation sqref="AP300:AP300" promptTitle="" prompt="请在下拉框中选择" errorTitle="" error="请在下拉框中选择" showErrorMessage="1" allowBlank="1" showInputMessage="1" showDropDown="0" type="list" errorStyle="stop">
      <formula1>'Sheet新增单选下拉列表'!$A$2:$A$8</formula1>
    </dataValidation>
    <dataValidation sqref="AP301:AP301" promptTitle="" prompt="请在下拉框中选择" errorTitle="" error="请在下拉框中选择" showErrorMessage="1" allowBlank="1" showInputMessage="1" showDropDown="0" type="list" errorStyle="stop">
      <formula1>'Sheet新增单选下拉列表'!$A$2:$A$8</formula1>
    </dataValidation>
    <dataValidation sqref="AP302:AP302" promptTitle="" prompt="请在下拉框中选择" errorTitle="" error="请在下拉框中选择" showErrorMessage="1" allowBlank="1" showInputMessage="1" showDropDown="0" type="list" errorStyle="stop">
      <formula1>'Sheet新增单选下拉列表'!$A$2:$A$8</formula1>
    </dataValidation>
    <dataValidation sqref="AP303:AP303" promptTitle="" prompt="请在下拉框中选择" errorTitle="" error="请在下拉框中选择" showErrorMessage="1" allowBlank="1" showInputMessage="1" showDropDown="0" type="list" errorStyle="stop">
      <formula1>'Sheet新增单选下拉列表'!$A$2:$A$8</formula1>
    </dataValidation>
    <dataValidation sqref="AP304:AP304" promptTitle="" prompt="请在下拉框中选择" errorTitle="" error="请在下拉框中选择" showErrorMessage="1" allowBlank="1" showInputMessage="1" showDropDown="0" type="list" errorStyle="stop">
      <formula1>'Sheet新增单选下拉列表'!$A$2:$A$8</formula1>
    </dataValidation>
    <dataValidation sqref="AP305:AP305" promptTitle="" prompt="请在下拉框中选择" errorTitle="" error="请在下拉框中选择" showErrorMessage="1" allowBlank="1" showInputMessage="1" showDropDown="0" type="list" errorStyle="stop">
      <formula1>'Sheet新增单选下拉列表'!$A$2:$A$8</formula1>
    </dataValidation>
    <dataValidation sqref="AP306:AP306" promptTitle="" prompt="请在下拉框中选择" errorTitle="" error="请在下拉框中选择" showErrorMessage="1" allowBlank="1" showInputMessage="1" showDropDown="0" type="list" errorStyle="stop">
      <formula1>'Sheet新增单选下拉列表'!$A$2:$A$8</formula1>
    </dataValidation>
    <dataValidation sqref="AP307:AP307" promptTitle="" prompt="请在下拉框中选择" errorTitle="" error="请在下拉框中选择" showErrorMessage="1" allowBlank="1" showInputMessage="1" showDropDown="0" type="list" errorStyle="stop">
      <formula1>'Sheet新增单选下拉列表'!$A$2:$A$8</formula1>
    </dataValidation>
    <dataValidation sqref="AP308:AP308" promptTitle="" prompt="请在下拉框中选择" errorTitle="" error="请在下拉框中选择" showErrorMessage="1" allowBlank="1" showInputMessage="1" showDropDown="0" type="list" errorStyle="stop">
      <formula1>'Sheet新增单选下拉列表'!$A$2:$A$8</formula1>
    </dataValidation>
    <dataValidation sqref="AP309:AP309" promptTitle="" prompt="请在下拉框中选择" errorTitle="" error="请在下拉框中选择" showErrorMessage="1" allowBlank="1" showInputMessage="1" showDropDown="0" type="list" errorStyle="stop">
      <formula1>'Sheet新增单选下拉列表'!$A$2:$A$8</formula1>
    </dataValidation>
    <dataValidation sqref="AP310:AP310" promptTitle="" prompt="请在下拉框中选择" errorTitle="" error="请在下拉框中选择" showErrorMessage="1" allowBlank="1" showInputMessage="1" showDropDown="0" type="list" errorStyle="stop">
      <formula1>'Sheet新增单选下拉列表'!$A$2:$A$8</formula1>
    </dataValidation>
    <dataValidation sqref="AP311:AP311" promptTitle="" prompt="请在下拉框中选择" errorTitle="" error="请在下拉框中选择" showErrorMessage="1" allowBlank="1" showInputMessage="1" showDropDown="0" type="list" errorStyle="stop">
      <formula1>'Sheet新增单选下拉列表'!$A$2:$A$8</formula1>
    </dataValidation>
    <dataValidation sqref="AP312:AP312" promptTitle="" prompt="请在下拉框中选择" errorTitle="" error="请在下拉框中选择" showErrorMessage="1" allowBlank="1" showInputMessage="1" showDropDown="0" type="list" errorStyle="stop">
      <formula1>'Sheet新增单选下拉列表'!$A$2:$A$8</formula1>
    </dataValidation>
    <dataValidation sqref="AP313:AP313" promptTitle="" prompt="请在下拉框中选择" errorTitle="" error="请在下拉框中选择" showErrorMessage="1" allowBlank="1" showInputMessage="1" showDropDown="0" type="list" errorStyle="stop">
      <formula1>'Sheet新增单选下拉列表'!$A$2:$A$8</formula1>
    </dataValidation>
    <dataValidation sqref="AP314:AP314" promptTitle="" prompt="请在下拉框中选择" errorTitle="" error="请在下拉框中选择" showErrorMessage="1" allowBlank="1" showInputMessage="1" showDropDown="0" type="list" errorStyle="stop">
      <formula1>'Sheet新增单选下拉列表'!$A$2:$A$8</formula1>
    </dataValidation>
    <dataValidation sqref="AP315:AP315" promptTitle="" prompt="请在下拉框中选择" errorTitle="" error="请在下拉框中选择" showErrorMessage="1" allowBlank="1" showInputMessage="1" showDropDown="0" type="list" errorStyle="stop">
      <formula1>'Sheet新增单选下拉列表'!$A$2:$A$8</formula1>
    </dataValidation>
    <dataValidation sqref="AP316:AP316" promptTitle="" prompt="请在下拉框中选择" errorTitle="" error="请在下拉框中选择" showErrorMessage="1" allowBlank="1" showInputMessage="1" showDropDown="0" type="list" errorStyle="stop">
      <formula1>'Sheet新增单选下拉列表'!$A$2:$A$8</formula1>
    </dataValidation>
    <dataValidation sqref="AP317:AP317" promptTitle="" prompt="请在下拉框中选择" errorTitle="" error="请在下拉框中选择" showErrorMessage="1" allowBlank="1" showInputMessage="1" showDropDown="0" type="list" errorStyle="stop">
      <formula1>'Sheet新增单选下拉列表'!$A$2:$A$8</formula1>
    </dataValidation>
    <dataValidation sqref="AP318:AP318" promptTitle="" prompt="请在下拉框中选择" errorTitle="" error="请在下拉框中选择" showErrorMessage="1" allowBlank="1" showInputMessage="1" showDropDown="0" type="list" errorStyle="stop">
      <formula1>'Sheet新增单选下拉列表'!$A$2:$A$8</formula1>
    </dataValidation>
    <dataValidation sqref="AP319:AP319" promptTitle="" prompt="请在下拉框中选择" errorTitle="" error="请在下拉框中选择" showErrorMessage="1" allowBlank="1" showInputMessage="1" showDropDown="0" type="list" errorStyle="stop">
      <formula1>'Sheet新增单选下拉列表'!$A$2:$A$8</formula1>
    </dataValidation>
    <dataValidation sqref="AP320:AP320" promptTitle="" prompt="请在下拉框中选择" errorTitle="" error="请在下拉框中选择" showErrorMessage="1" allowBlank="1" showInputMessage="1" showDropDown="0" type="list" errorStyle="stop">
      <formula1>'Sheet新增单选下拉列表'!$A$2:$A$8</formula1>
    </dataValidation>
    <dataValidation sqref="AP321:AP321" promptTitle="" prompt="请在下拉框中选择" errorTitle="" error="请在下拉框中选择" showErrorMessage="1" allowBlank="1" showInputMessage="1" showDropDown="0" type="list" errorStyle="stop">
      <formula1>'Sheet新增单选下拉列表'!$A$2:$A$8</formula1>
    </dataValidation>
    <dataValidation sqref="AP322:AP322" promptTitle="" prompt="请在下拉框中选择" errorTitle="" error="请在下拉框中选择" showErrorMessage="1" allowBlank="1" showInputMessage="1" showDropDown="0" type="list" errorStyle="stop">
      <formula1>'Sheet新增单选下拉列表'!$A$2:$A$8</formula1>
    </dataValidation>
    <dataValidation sqref="AP323:AP323" promptTitle="" prompt="请在下拉框中选择" errorTitle="" error="请在下拉框中选择" showErrorMessage="1" allowBlank="1" showInputMessage="1" showDropDown="0" type="list" errorStyle="stop">
      <formula1>'Sheet新增单选下拉列表'!$A$2:$A$8</formula1>
    </dataValidation>
    <dataValidation sqref="AP324:AP324" promptTitle="" prompt="请在下拉框中选择" errorTitle="" error="请在下拉框中选择" showErrorMessage="1" allowBlank="1" showInputMessage="1" showDropDown="0" type="list" errorStyle="stop">
      <formula1>'Sheet新增单选下拉列表'!$A$2:$A$8</formula1>
    </dataValidation>
    <dataValidation sqref="AP325:AP325" promptTitle="" prompt="请在下拉框中选择" errorTitle="" error="请在下拉框中选择" showErrorMessage="1" allowBlank="1" showInputMessage="1" showDropDown="0" type="list" errorStyle="stop">
      <formula1>'Sheet新增单选下拉列表'!$A$2:$A$8</formula1>
    </dataValidation>
    <dataValidation sqref="AP326:AP326" promptTitle="" prompt="请在下拉框中选择" errorTitle="" error="请在下拉框中选择" showErrorMessage="1" allowBlank="1" showInputMessage="1" showDropDown="0" type="list" errorStyle="stop">
      <formula1>'Sheet新增单选下拉列表'!$A$2:$A$8</formula1>
    </dataValidation>
    <dataValidation sqref="AP327:AP327" promptTitle="" prompt="请在下拉框中选择" errorTitle="" error="请在下拉框中选择" showErrorMessage="1" allowBlank="1" showInputMessage="1" showDropDown="0" type="list" errorStyle="stop">
      <formula1>'Sheet新增单选下拉列表'!$A$2:$A$8</formula1>
    </dataValidation>
    <dataValidation sqref="AP328:AP328" promptTitle="" prompt="请在下拉框中选择" errorTitle="" error="请在下拉框中选择" showErrorMessage="1" allowBlank="1" showInputMessage="1" showDropDown="0" type="list" errorStyle="stop">
      <formula1>'Sheet新增单选下拉列表'!$A$2:$A$8</formula1>
    </dataValidation>
    <dataValidation sqref="AP329:AP329" promptTitle="" prompt="请在下拉框中选择" errorTitle="" error="请在下拉框中选择" showErrorMessage="1" allowBlank="1" showInputMessage="1" showDropDown="0" type="list" errorStyle="stop">
      <formula1>'Sheet新增单选下拉列表'!$A$2:$A$8</formula1>
    </dataValidation>
    <dataValidation sqref="AP330:AP330" promptTitle="" prompt="请在下拉框中选择" errorTitle="" error="请在下拉框中选择" showErrorMessage="1" allowBlank="1" showInputMessage="1" showDropDown="0" type="list" errorStyle="stop">
      <formula1>'Sheet新增单选下拉列表'!$A$2:$A$8</formula1>
    </dataValidation>
    <dataValidation sqref="AP331:AP331" promptTitle="" prompt="请在下拉框中选择" errorTitle="" error="请在下拉框中选择" showErrorMessage="1" allowBlank="1" showInputMessage="1" showDropDown="0" type="list" errorStyle="stop">
      <formula1>'Sheet新增单选下拉列表'!$A$2:$A$8</formula1>
    </dataValidation>
    <dataValidation sqref="AP332:AP332" promptTitle="" prompt="请在下拉框中选择" errorTitle="" error="请在下拉框中选择" showErrorMessage="1" allowBlank="1" showInputMessage="1" showDropDown="0" type="list" errorStyle="stop">
      <formula1>'Sheet新增单选下拉列表'!$A$2:$A$8</formula1>
    </dataValidation>
    <dataValidation sqref="AP333:AP333" promptTitle="" prompt="请在下拉框中选择" errorTitle="" error="请在下拉框中选择" showErrorMessage="1" allowBlank="1" showInputMessage="1" showDropDown="0" type="list" errorStyle="stop">
      <formula1>'Sheet新增单选下拉列表'!$A$2:$A$8</formula1>
    </dataValidation>
    <dataValidation sqref="AP334:AP334" promptTitle="" prompt="请在下拉框中选择" errorTitle="" error="请在下拉框中选择" showErrorMessage="1" allowBlank="1" showInputMessage="1" showDropDown="0" type="list" errorStyle="stop">
      <formula1>'Sheet新增单选下拉列表'!$A$2:$A$8</formula1>
    </dataValidation>
    <dataValidation sqref="AP335:AP335" promptTitle="" prompt="请在下拉框中选择" errorTitle="" error="请在下拉框中选择" showErrorMessage="1" allowBlank="1" showInputMessage="1" showDropDown="0" type="list" errorStyle="stop">
      <formula1>'Sheet新增单选下拉列表'!$A$2:$A$8</formula1>
    </dataValidation>
    <dataValidation sqref="AP336:AP336" promptTitle="" prompt="请在下拉框中选择" errorTitle="" error="请在下拉框中选择" showErrorMessage="1" allowBlank="1" showInputMessage="1" showDropDown="0" type="list" errorStyle="stop">
      <formula1>'Sheet新增单选下拉列表'!$A$2:$A$8</formula1>
    </dataValidation>
    <dataValidation sqref="AP337:AP337" promptTitle="" prompt="请在下拉框中选择" errorTitle="" error="请在下拉框中选择" showErrorMessage="1" allowBlank="1" showInputMessage="1" showDropDown="0" type="list" errorStyle="stop">
      <formula1>'Sheet新增单选下拉列表'!$A$2:$A$8</formula1>
    </dataValidation>
    <dataValidation sqref="AP338:AP338" promptTitle="" prompt="请在下拉框中选择" errorTitle="" error="请在下拉框中选择" showErrorMessage="1" allowBlank="1" showInputMessage="1" showDropDown="0" type="list" errorStyle="stop">
      <formula1>'Sheet新增单选下拉列表'!$A$2:$A$8</formula1>
    </dataValidation>
    <dataValidation sqref="AP339:AP339" promptTitle="" prompt="请在下拉框中选择" errorTitle="" error="请在下拉框中选择" showErrorMessage="1" allowBlank="1" showInputMessage="1" showDropDown="0" type="list" errorStyle="stop">
      <formula1>'Sheet新增单选下拉列表'!$A$2:$A$8</formula1>
    </dataValidation>
    <dataValidation sqref="AP340:AP340" promptTitle="" prompt="请在下拉框中选择" errorTitle="" error="请在下拉框中选择" showErrorMessage="1" allowBlank="1" showInputMessage="1" showDropDown="0" type="list" errorStyle="stop">
      <formula1>'Sheet新增单选下拉列表'!$A$2:$A$8</formula1>
    </dataValidation>
    <dataValidation sqref="AP341:AP341" promptTitle="" prompt="请在下拉框中选择" errorTitle="" error="请在下拉框中选择" showErrorMessage="1" allowBlank="1" showInputMessage="1" showDropDown="0" type="list" errorStyle="stop">
      <formula1>'Sheet新增单选下拉列表'!$A$2:$A$8</formula1>
    </dataValidation>
    <dataValidation sqref="AP342:AP342" promptTitle="" prompt="请在下拉框中选择" errorTitle="" error="请在下拉框中选择" showErrorMessage="1" allowBlank="1" showInputMessage="1" showDropDown="0" type="list" errorStyle="stop">
      <formula1>'Sheet新增单选下拉列表'!$A$2:$A$8</formula1>
    </dataValidation>
    <dataValidation sqref="AP343:AP343" promptTitle="" prompt="请在下拉框中选择" errorTitle="" error="请在下拉框中选择" showErrorMessage="1" allowBlank="1" showInputMessage="1" showDropDown="0" type="list" errorStyle="stop">
      <formula1>'Sheet新增单选下拉列表'!$A$2:$A$8</formula1>
    </dataValidation>
    <dataValidation sqref="AP344:AP344" promptTitle="" prompt="请在下拉框中选择" errorTitle="" error="请在下拉框中选择" showErrorMessage="1" allowBlank="1" showInputMessage="1" showDropDown="0" type="list" errorStyle="stop">
      <formula1>'Sheet新增单选下拉列表'!$A$2:$A$8</formula1>
    </dataValidation>
    <dataValidation sqref="AP345:AP345" promptTitle="" prompt="请在下拉框中选择" errorTitle="" error="请在下拉框中选择" showErrorMessage="1" allowBlank="1" showInputMessage="1" showDropDown="0" type="list" errorStyle="stop">
      <formula1>'Sheet新增单选下拉列表'!$A$2:$A$8</formula1>
    </dataValidation>
    <dataValidation sqref="AP346:AP346" promptTitle="" prompt="请在下拉框中选择" errorTitle="" error="请在下拉框中选择" showErrorMessage="1" allowBlank="1" showInputMessage="1" showDropDown="0" type="list" errorStyle="stop">
      <formula1>'Sheet新增单选下拉列表'!$A$2:$A$8</formula1>
    </dataValidation>
    <dataValidation sqref="AP347:AP347" promptTitle="" prompt="请在下拉框中选择" errorTitle="" error="请在下拉框中选择" showErrorMessage="1" allowBlank="1" showInputMessage="1" showDropDown="0" type="list" errorStyle="stop">
      <formula1>'Sheet新增单选下拉列表'!$A$2:$A$8</formula1>
    </dataValidation>
    <dataValidation sqref="AP348:AP348" promptTitle="" prompt="请在下拉框中选择" errorTitle="" error="请在下拉框中选择" showErrorMessage="1" allowBlank="1" showInputMessage="1" showDropDown="0" type="list" errorStyle="stop">
      <formula1>'Sheet新增单选下拉列表'!$A$2:$A$8</formula1>
    </dataValidation>
    <dataValidation sqref="AP349:AP349" promptTitle="" prompt="请在下拉框中选择" errorTitle="" error="请在下拉框中选择" showErrorMessage="1" allowBlank="1" showInputMessage="1" showDropDown="0" type="list" errorStyle="stop">
      <formula1>'Sheet新增单选下拉列表'!$A$2:$A$8</formula1>
    </dataValidation>
    <dataValidation sqref="AP350:AP350" promptTitle="" prompt="请在下拉框中选择" errorTitle="" error="请在下拉框中选择" showErrorMessage="1" allowBlank="1" showInputMessage="1" showDropDown="0" type="list" errorStyle="stop">
      <formula1>'Sheet新增单选下拉列表'!$A$2:$A$8</formula1>
    </dataValidation>
    <dataValidation sqref="AP351:AP351" promptTitle="" prompt="请在下拉框中选择" errorTitle="" error="请在下拉框中选择" showErrorMessage="1" allowBlank="1" showInputMessage="1" showDropDown="0" type="list" errorStyle="stop">
      <formula1>'Sheet新增单选下拉列表'!$A$2:$A$8</formula1>
    </dataValidation>
    <dataValidation sqref="AP352:AP352" promptTitle="" prompt="请在下拉框中选择" errorTitle="" error="请在下拉框中选择" showErrorMessage="1" allowBlank="1" showInputMessage="1" showDropDown="0" type="list" errorStyle="stop">
      <formula1>'Sheet新增单选下拉列表'!$A$2:$A$8</formula1>
    </dataValidation>
    <dataValidation sqref="AP353:AP353" promptTitle="" prompt="请在下拉框中选择" errorTitle="" error="请在下拉框中选择" showErrorMessage="1" allowBlank="1" showInputMessage="1" showDropDown="0" type="list" errorStyle="stop">
      <formula1>'Sheet新增单选下拉列表'!$A$2:$A$8</formula1>
    </dataValidation>
    <dataValidation sqref="AP354:AP354" promptTitle="" prompt="请在下拉框中选择" errorTitle="" error="请在下拉框中选择" showErrorMessage="1" allowBlank="1" showInputMessage="1" showDropDown="0" type="list" errorStyle="stop">
      <formula1>'Sheet新增单选下拉列表'!$A$2:$A$8</formula1>
    </dataValidation>
    <dataValidation sqref="AP355:AP355" promptTitle="" prompt="请在下拉框中选择" errorTitle="" error="请在下拉框中选择" showErrorMessage="1" allowBlank="1" showInputMessage="1" showDropDown="0" type="list" errorStyle="stop">
      <formula1>'Sheet新增单选下拉列表'!$A$2:$A$8</formula1>
    </dataValidation>
    <dataValidation sqref="AP356:AP356" promptTitle="" prompt="请在下拉框中选择" errorTitle="" error="请在下拉框中选择" showErrorMessage="1" allowBlank="1" showInputMessage="1" showDropDown="0" type="list" errorStyle="stop">
      <formula1>'Sheet新增单选下拉列表'!$A$2:$A$8</formula1>
    </dataValidation>
    <dataValidation sqref="AP357:AP357" promptTitle="" prompt="请在下拉框中选择" errorTitle="" error="请在下拉框中选择" showErrorMessage="1" allowBlank="1" showInputMessage="1" showDropDown="0" type="list" errorStyle="stop">
      <formula1>'Sheet新增单选下拉列表'!$A$2:$A$8</formula1>
    </dataValidation>
    <dataValidation sqref="AP358:AP358" promptTitle="" prompt="请在下拉框中选择" errorTitle="" error="请在下拉框中选择" showErrorMessage="1" allowBlank="1" showInputMessage="1" showDropDown="0" type="list" errorStyle="stop">
      <formula1>'Sheet新增单选下拉列表'!$A$2:$A$8</formula1>
    </dataValidation>
    <dataValidation sqref="AP359:AP359" promptTitle="" prompt="请在下拉框中选择" errorTitle="" error="请在下拉框中选择" showErrorMessage="1" allowBlank="1" showInputMessage="1" showDropDown="0" type="list" errorStyle="stop">
      <formula1>'Sheet新增单选下拉列表'!$A$2:$A$8</formula1>
    </dataValidation>
    <dataValidation sqref="AP360:AP360" promptTitle="" prompt="请在下拉框中选择" errorTitle="" error="请在下拉框中选择" showErrorMessage="1" allowBlank="1" showInputMessage="1" showDropDown="0" type="list" errorStyle="stop">
      <formula1>'Sheet新增单选下拉列表'!$A$2:$A$8</formula1>
    </dataValidation>
    <dataValidation sqref="AP361:AP361" promptTitle="" prompt="请在下拉框中选择" errorTitle="" error="请在下拉框中选择" showErrorMessage="1" allowBlank="1" showInputMessage="1" showDropDown="0" type="list" errorStyle="stop">
      <formula1>'Sheet新增单选下拉列表'!$A$2:$A$8</formula1>
    </dataValidation>
    <dataValidation sqref="AP362:AP362" promptTitle="" prompt="请在下拉框中选择" errorTitle="" error="请在下拉框中选择" showErrorMessage="1" allowBlank="1" showInputMessage="1" showDropDown="0" type="list" errorStyle="stop">
      <formula1>'Sheet新增单选下拉列表'!$A$2:$A$8</formula1>
    </dataValidation>
    <dataValidation sqref="AP363:AP363" promptTitle="" prompt="请在下拉框中选择" errorTitle="" error="请在下拉框中选择" showErrorMessage="1" allowBlank="1" showInputMessage="1" showDropDown="0" type="list" errorStyle="stop">
      <formula1>'Sheet新增单选下拉列表'!$A$2:$A$8</formula1>
    </dataValidation>
    <dataValidation sqref="AP364:AP364" promptTitle="" prompt="请在下拉框中选择" errorTitle="" error="请在下拉框中选择" showErrorMessage="1" allowBlank="1" showInputMessage="1" showDropDown="0" type="list" errorStyle="stop">
      <formula1>'Sheet新增单选下拉列表'!$A$2:$A$8</formula1>
    </dataValidation>
    <dataValidation sqref="AP365:AP365" promptTitle="" prompt="请在下拉框中选择" errorTitle="" error="请在下拉框中选择" showErrorMessage="1" allowBlank="1" showInputMessage="1" showDropDown="0" type="list" errorStyle="stop">
      <formula1>'Sheet新增单选下拉列表'!$A$2:$A$8</formula1>
    </dataValidation>
    <dataValidation sqref="AP366:AP366" promptTitle="" prompt="请在下拉框中选择" errorTitle="" error="请在下拉框中选择" showErrorMessage="1" allowBlank="1" showInputMessage="1" showDropDown="0" type="list" errorStyle="stop">
      <formula1>'Sheet新增单选下拉列表'!$A$2:$A$8</formula1>
    </dataValidation>
    <dataValidation sqref="AP367:AP367" promptTitle="" prompt="请在下拉框中选择" errorTitle="" error="请在下拉框中选择" showErrorMessage="1" allowBlank="1" showInputMessage="1" showDropDown="0" type="list" errorStyle="stop">
      <formula1>'Sheet新增单选下拉列表'!$A$2:$A$8</formula1>
    </dataValidation>
    <dataValidation sqref="AP368:AP368" promptTitle="" prompt="请在下拉框中选择" errorTitle="" error="请在下拉框中选择" showErrorMessage="1" allowBlank="1" showInputMessage="1" showDropDown="0" type="list" errorStyle="stop">
      <formula1>'Sheet新增单选下拉列表'!$A$2:$A$8</formula1>
    </dataValidation>
    <dataValidation sqref="AP369:AP369" promptTitle="" prompt="请在下拉框中选择" errorTitle="" error="请在下拉框中选择" showErrorMessage="1" allowBlank="1" showInputMessage="1" showDropDown="0" type="list" errorStyle="stop">
      <formula1>'Sheet新增单选下拉列表'!$A$2:$A$8</formula1>
    </dataValidation>
    <dataValidation sqref="AP370:AP370" promptTitle="" prompt="请在下拉框中选择" errorTitle="" error="请在下拉框中选择" showErrorMessage="1" allowBlank="1" showInputMessage="1" showDropDown="0" type="list" errorStyle="stop">
      <formula1>'Sheet新增单选下拉列表'!$A$2:$A$8</formula1>
    </dataValidation>
    <dataValidation sqref="AP371:AP371" promptTitle="" prompt="请在下拉框中选择" errorTitle="" error="请在下拉框中选择" showErrorMessage="1" allowBlank="1" showInputMessage="1" showDropDown="0" type="list" errorStyle="stop">
      <formula1>'Sheet新增单选下拉列表'!$A$2:$A$8</formula1>
    </dataValidation>
    <dataValidation sqref="AP372:AP372" promptTitle="" prompt="请在下拉框中选择" errorTitle="" error="请在下拉框中选择" showErrorMessage="1" allowBlank="1" showInputMessage="1" showDropDown="0" type="list" errorStyle="stop">
      <formula1>'Sheet新增单选下拉列表'!$A$2:$A$8</formula1>
    </dataValidation>
    <dataValidation sqref="AP373:AP373" promptTitle="" prompt="请在下拉框中选择" errorTitle="" error="请在下拉框中选择" showErrorMessage="1" allowBlank="1" showInputMessage="1" showDropDown="0" type="list" errorStyle="stop">
      <formula1>'Sheet新增单选下拉列表'!$A$2:$A$8</formula1>
    </dataValidation>
    <dataValidation sqref="AP374:AP374" promptTitle="" prompt="请在下拉框中选择" errorTitle="" error="请在下拉框中选择" showErrorMessage="1" allowBlank="1" showInputMessage="1" showDropDown="0" type="list" errorStyle="stop">
      <formula1>'Sheet新增单选下拉列表'!$A$2:$A$8</formula1>
    </dataValidation>
    <dataValidation sqref="AP375:AP375" promptTitle="" prompt="请在下拉框中选择" errorTitle="" error="请在下拉框中选择" showErrorMessage="1" allowBlank="1" showInputMessage="1" showDropDown="0" type="list" errorStyle="stop">
      <formula1>'Sheet新增单选下拉列表'!$A$2:$A$8</formula1>
    </dataValidation>
    <dataValidation sqref="AP376:AP376" promptTitle="" prompt="请在下拉框中选择" errorTitle="" error="请在下拉框中选择" showErrorMessage="1" allowBlank="1" showInputMessage="1" showDropDown="0" type="list" errorStyle="stop">
      <formula1>'Sheet新增单选下拉列表'!$A$2:$A$8</formula1>
    </dataValidation>
    <dataValidation sqref="AP377:AP377" promptTitle="" prompt="请在下拉框中选择" errorTitle="" error="请在下拉框中选择" showErrorMessage="1" allowBlank="1" showInputMessage="1" showDropDown="0" type="list" errorStyle="stop">
      <formula1>'Sheet新增单选下拉列表'!$A$2:$A$8</formula1>
    </dataValidation>
    <dataValidation sqref="AP378:AP378" promptTitle="" prompt="请在下拉框中选择" errorTitle="" error="请在下拉框中选择" showErrorMessage="1" allowBlank="1" showInputMessage="1" showDropDown="0" type="list" errorStyle="stop">
      <formula1>'Sheet新增单选下拉列表'!$A$2:$A$8</formula1>
    </dataValidation>
    <dataValidation sqref="AP379:AP379" promptTitle="" prompt="请在下拉框中选择" errorTitle="" error="请在下拉框中选择" showErrorMessage="1" allowBlank="1" showInputMessage="1" showDropDown="0" type="list" errorStyle="stop">
      <formula1>'Sheet新增单选下拉列表'!$A$2:$A$8</formula1>
    </dataValidation>
    <dataValidation sqref="AP380:AP380" promptTitle="" prompt="请在下拉框中选择" errorTitle="" error="请在下拉框中选择" showErrorMessage="1" allowBlank="1" showInputMessage="1" showDropDown="0" type="list" errorStyle="stop">
      <formula1>'Sheet新增单选下拉列表'!$A$2:$A$8</formula1>
    </dataValidation>
    <dataValidation sqref="AP381:AP381" promptTitle="" prompt="请在下拉框中选择" errorTitle="" error="请在下拉框中选择" showErrorMessage="1" allowBlank="1" showInputMessage="1" showDropDown="0" type="list" errorStyle="stop">
      <formula1>'Sheet新增单选下拉列表'!$A$2:$A$8</formula1>
    </dataValidation>
    <dataValidation sqref="AP382:AP382" promptTitle="" prompt="请在下拉框中选择" errorTitle="" error="请在下拉框中选择" showErrorMessage="1" allowBlank="1" showInputMessage="1" showDropDown="0" type="list" errorStyle="stop">
      <formula1>'Sheet新增单选下拉列表'!$A$2:$A$8</formula1>
    </dataValidation>
    <dataValidation sqref="AP383:AP383" promptTitle="" prompt="请在下拉框中选择" errorTitle="" error="请在下拉框中选择" showErrorMessage="1" allowBlank="1" showInputMessage="1" showDropDown="0" type="list" errorStyle="stop">
      <formula1>'Sheet新增单选下拉列表'!$A$2:$A$8</formula1>
    </dataValidation>
    <dataValidation sqref="AP384:AP384" promptTitle="" prompt="请在下拉框中选择" errorTitle="" error="请在下拉框中选择" showErrorMessage="1" allowBlank="1" showInputMessage="1" showDropDown="0" type="list" errorStyle="stop">
      <formula1>'Sheet新增单选下拉列表'!$A$2:$A$8</formula1>
    </dataValidation>
    <dataValidation sqref="AP385:AP385" promptTitle="" prompt="请在下拉框中选择" errorTitle="" error="请在下拉框中选择" showErrorMessage="1" allowBlank="1" showInputMessage="1" showDropDown="0" type="list" errorStyle="stop">
      <formula1>'Sheet新增单选下拉列表'!$A$2:$A$8</formula1>
    </dataValidation>
    <dataValidation sqref="AP386:AP386" promptTitle="" prompt="请在下拉框中选择" errorTitle="" error="请在下拉框中选择" showErrorMessage="1" allowBlank="1" showInputMessage="1" showDropDown="0" type="list" errorStyle="stop">
      <formula1>'Sheet新增单选下拉列表'!$A$2:$A$8</formula1>
    </dataValidation>
    <dataValidation sqref="AP387:AP387" promptTitle="" prompt="请在下拉框中选择" errorTitle="" error="请在下拉框中选择" showErrorMessage="1" allowBlank="1" showInputMessage="1" showDropDown="0" type="list" errorStyle="stop">
      <formula1>'Sheet新增单选下拉列表'!$A$2:$A$8</formula1>
    </dataValidation>
    <dataValidation sqref="AP388:AP388" promptTitle="" prompt="请在下拉框中选择" errorTitle="" error="请在下拉框中选择" showErrorMessage="1" allowBlank="1" showInputMessage="1" showDropDown="0" type="list" errorStyle="stop">
      <formula1>'Sheet新增单选下拉列表'!$A$2:$A$8</formula1>
    </dataValidation>
    <dataValidation sqref="AP389:AP389" promptTitle="" prompt="请在下拉框中选择" errorTitle="" error="请在下拉框中选择" showErrorMessage="1" allowBlank="1" showInputMessage="1" showDropDown="0" type="list" errorStyle="stop">
      <formula1>'Sheet新增单选下拉列表'!$A$2:$A$8</formula1>
    </dataValidation>
    <dataValidation sqref="AP390:AP390" promptTitle="" prompt="请在下拉框中选择" errorTitle="" error="请在下拉框中选择" showErrorMessage="1" allowBlank="1" showInputMessage="1" showDropDown="0" type="list" errorStyle="stop">
      <formula1>'Sheet新增单选下拉列表'!$A$2:$A$8</formula1>
    </dataValidation>
    <dataValidation sqref="AP391:AP391" promptTitle="" prompt="请在下拉框中选择" errorTitle="" error="请在下拉框中选择" showErrorMessage="1" allowBlank="1" showInputMessage="1" showDropDown="0" type="list" errorStyle="stop">
      <formula1>'Sheet新增单选下拉列表'!$A$2:$A$8</formula1>
    </dataValidation>
    <dataValidation sqref="AP392:AP392" promptTitle="" prompt="请在下拉框中选择" errorTitle="" error="请在下拉框中选择" showErrorMessage="1" allowBlank="1" showInputMessage="1" showDropDown="0" type="list" errorStyle="stop">
      <formula1>'Sheet新增单选下拉列表'!$A$2:$A$8</formula1>
    </dataValidation>
    <dataValidation sqref="AP393:AP393" promptTitle="" prompt="请在下拉框中选择" errorTitle="" error="请在下拉框中选择" showErrorMessage="1" allowBlank="1" showInputMessage="1" showDropDown="0" type="list" errorStyle="stop">
      <formula1>'Sheet新增单选下拉列表'!$A$2:$A$8</formula1>
    </dataValidation>
    <dataValidation sqref="AP394:AP394" promptTitle="" prompt="请在下拉框中选择" errorTitle="" error="请在下拉框中选择" showErrorMessage="1" allowBlank="1" showInputMessage="1" showDropDown="0" type="list" errorStyle="stop">
      <formula1>'Sheet新增单选下拉列表'!$A$2:$A$8</formula1>
    </dataValidation>
    <dataValidation sqref="AP395:AP395" promptTitle="" prompt="请在下拉框中选择" errorTitle="" error="请在下拉框中选择" showErrorMessage="1" allowBlank="1" showInputMessage="1" showDropDown="0" type="list" errorStyle="stop">
      <formula1>'Sheet新增单选下拉列表'!$A$2:$A$8</formula1>
    </dataValidation>
    <dataValidation sqref="AP396:AP396" promptTitle="" prompt="请在下拉框中选择" errorTitle="" error="请在下拉框中选择" showErrorMessage="1" allowBlank="1" showInputMessage="1" showDropDown="0" type="list" errorStyle="stop">
      <formula1>'Sheet新增单选下拉列表'!$A$2:$A$8</formula1>
    </dataValidation>
    <dataValidation sqref="AP397:AP397" promptTitle="" prompt="请在下拉框中选择" errorTitle="" error="请在下拉框中选择" showErrorMessage="1" allowBlank="1" showInputMessage="1" showDropDown="0" type="list" errorStyle="stop">
      <formula1>'Sheet新增单选下拉列表'!$A$2:$A$8</formula1>
    </dataValidation>
    <dataValidation sqref="AP398:AP398" promptTitle="" prompt="请在下拉框中选择" errorTitle="" error="请在下拉框中选择" showErrorMessage="1" allowBlank="1" showInputMessage="1" showDropDown="0" type="list" errorStyle="stop">
      <formula1>'Sheet新增单选下拉列表'!$A$2:$A$8</formula1>
    </dataValidation>
    <dataValidation sqref="AP399:AP399" promptTitle="" prompt="请在下拉框中选择" errorTitle="" error="请在下拉框中选择" showErrorMessage="1" allowBlank="1" showInputMessage="1" showDropDown="0" type="list" errorStyle="stop">
      <formula1>'Sheet新增单选下拉列表'!$A$2:$A$8</formula1>
    </dataValidation>
    <dataValidation sqref="AP400:AP400" promptTitle="" prompt="请在下拉框中选择" errorTitle="" error="请在下拉框中选择" showErrorMessage="1" allowBlank="1" showInputMessage="1" showDropDown="0" type="list" errorStyle="stop">
      <formula1>'Sheet新增单选下拉列表'!$A$2:$A$8</formula1>
    </dataValidation>
    <dataValidation sqref="AP401:AP401" promptTitle="" prompt="请在下拉框中选择" errorTitle="" error="请在下拉框中选择" showErrorMessage="1" allowBlank="1" showInputMessage="1" showDropDown="0" type="list" errorStyle="stop">
      <formula1>'Sheet新增单选下拉列表'!$A$2:$A$8</formula1>
    </dataValidation>
    <dataValidation sqref="AP402:AP402" promptTitle="" prompt="请在下拉框中选择" errorTitle="" error="请在下拉框中选择" showErrorMessage="1" allowBlank="1" showInputMessage="1" showDropDown="0" type="list" errorStyle="stop">
      <formula1>'Sheet新增单选下拉列表'!$A$2:$A$8</formula1>
    </dataValidation>
    <dataValidation sqref="AP403:AP403" promptTitle="" prompt="请在下拉框中选择" errorTitle="" error="请在下拉框中选择" showErrorMessage="1" allowBlank="1" showInputMessage="1" showDropDown="0" type="list" errorStyle="stop">
      <formula1>'Sheet新增单选下拉列表'!$A$2:$A$8</formula1>
    </dataValidation>
    <dataValidation sqref="AP404:AP404" promptTitle="" prompt="请在下拉框中选择" errorTitle="" error="请在下拉框中选择" showErrorMessage="1" allowBlank="1" showInputMessage="1" showDropDown="0" type="list" errorStyle="stop">
      <formula1>'Sheet新增单选下拉列表'!$A$2:$A$8</formula1>
    </dataValidation>
    <dataValidation sqref="AP405:AP405" promptTitle="" prompt="请在下拉框中选择" errorTitle="" error="请在下拉框中选择" showErrorMessage="1" allowBlank="1" showInputMessage="1" showDropDown="0" type="list" errorStyle="stop">
      <formula1>'Sheet新增单选下拉列表'!$A$2:$A$8</formula1>
    </dataValidation>
    <dataValidation sqref="AP406:AP406" promptTitle="" prompt="请在下拉框中选择" errorTitle="" error="请在下拉框中选择" showErrorMessage="1" allowBlank="1" showInputMessage="1" showDropDown="0" type="list" errorStyle="stop">
      <formula1>'Sheet新增单选下拉列表'!$A$2:$A$8</formula1>
    </dataValidation>
    <dataValidation sqref="AP407:AP407" promptTitle="" prompt="请在下拉框中选择" errorTitle="" error="请在下拉框中选择" showErrorMessage="1" allowBlank="1" showInputMessage="1" showDropDown="0" type="list" errorStyle="stop">
      <formula1>'Sheet新增单选下拉列表'!$A$2:$A$8</formula1>
    </dataValidation>
    <dataValidation sqref="AP408:AP408" promptTitle="" prompt="请在下拉框中选择" errorTitle="" error="请在下拉框中选择" showErrorMessage="1" allowBlank="1" showInputMessage="1" showDropDown="0" type="list" errorStyle="stop">
      <formula1>'Sheet新增单选下拉列表'!$A$2:$A$8</formula1>
    </dataValidation>
    <dataValidation sqref="AP409:AP409" promptTitle="" prompt="请在下拉框中选择" errorTitle="" error="请在下拉框中选择" showErrorMessage="1" allowBlank="1" showInputMessage="1" showDropDown="0" type="list" errorStyle="stop">
      <formula1>'Sheet新增单选下拉列表'!$A$2:$A$8</formula1>
    </dataValidation>
    <dataValidation sqref="AP410:AP410" promptTitle="" prompt="请在下拉框中选择" errorTitle="" error="请在下拉框中选择" showErrorMessage="1" allowBlank="1" showInputMessage="1" showDropDown="0" type="list" errorStyle="stop">
      <formula1>'Sheet新增单选下拉列表'!$A$2:$A$8</formula1>
    </dataValidation>
    <dataValidation sqref="AP411:AP411" promptTitle="" prompt="请在下拉框中选择" errorTitle="" error="请在下拉框中选择" showErrorMessage="1" allowBlank="1" showInputMessage="1" showDropDown="0" type="list" errorStyle="stop">
      <formula1>'Sheet新增单选下拉列表'!$A$2:$A$8</formula1>
    </dataValidation>
    <dataValidation sqref="AP412:AP412" promptTitle="" prompt="请在下拉框中选择" errorTitle="" error="请在下拉框中选择" showErrorMessage="1" allowBlank="1" showInputMessage="1" showDropDown="0" type="list" errorStyle="stop">
      <formula1>'Sheet新增单选下拉列表'!$A$2:$A$8</formula1>
    </dataValidation>
    <dataValidation sqref="AP413:AP413" promptTitle="" prompt="请在下拉框中选择" errorTitle="" error="请在下拉框中选择" showErrorMessage="1" allowBlank="1" showInputMessage="1" showDropDown="0" type="list" errorStyle="stop">
      <formula1>'Sheet新增单选下拉列表'!$A$2:$A$8</formula1>
    </dataValidation>
    <dataValidation sqref="AP414:AP414" promptTitle="" prompt="请在下拉框中选择" errorTitle="" error="请在下拉框中选择" showErrorMessage="1" allowBlank="1" showInputMessage="1" showDropDown="0" type="list" errorStyle="stop">
      <formula1>'Sheet新增单选下拉列表'!$A$2:$A$8</formula1>
    </dataValidation>
    <dataValidation sqref="AP415:AP415" promptTitle="" prompt="请在下拉框中选择" errorTitle="" error="请在下拉框中选择" showErrorMessage="1" allowBlank="1" showInputMessage="1" showDropDown="0" type="list" errorStyle="stop">
      <formula1>'Sheet新增单选下拉列表'!$A$2:$A$8</formula1>
    </dataValidation>
    <dataValidation sqref="AP416:AP416" promptTitle="" prompt="请在下拉框中选择" errorTitle="" error="请在下拉框中选择" showErrorMessage="1" allowBlank="1" showInputMessage="1" showDropDown="0" type="list" errorStyle="stop">
      <formula1>'Sheet新增单选下拉列表'!$A$2:$A$8</formula1>
    </dataValidation>
    <dataValidation sqref="AP417:AP417" promptTitle="" prompt="请在下拉框中选择" errorTitle="" error="请在下拉框中选择" showErrorMessage="1" allowBlank="1" showInputMessage="1" showDropDown="0" type="list" errorStyle="stop">
      <formula1>'Sheet新增单选下拉列表'!$A$2:$A$8</formula1>
    </dataValidation>
    <dataValidation sqref="AP418:AP418" promptTitle="" prompt="请在下拉框中选择" errorTitle="" error="请在下拉框中选择" showErrorMessage="1" allowBlank="1" showInputMessage="1" showDropDown="0" type="list" errorStyle="stop">
      <formula1>'Sheet新增单选下拉列表'!$A$2:$A$8</formula1>
    </dataValidation>
    <dataValidation sqref="AP419:AP419" promptTitle="" prompt="请在下拉框中选择" errorTitle="" error="请在下拉框中选择" showErrorMessage="1" allowBlank="1" showInputMessage="1" showDropDown="0" type="list" errorStyle="stop">
      <formula1>'Sheet新增单选下拉列表'!$A$2:$A$8</formula1>
    </dataValidation>
    <dataValidation sqref="AP420:AP420" promptTitle="" prompt="请在下拉框中选择" errorTitle="" error="请在下拉框中选择" showErrorMessage="1" allowBlank="1" showInputMessage="1" showDropDown="0" type="list" errorStyle="stop">
      <formula1>'Sheet新增单选下拉列表'!$A$2:$A$8</formula1>
    </dataValidation>
    <dataValidation sqref="AP421:AP421" promptTitle="" prompt="请在下拉框中选择" errorTitle="" error="请在下拉框中选择" showErrorMessage="1" allowBlank="1" showInputMessage="1" showDropDown="0" type="list" errorStyle="stop">
      <formula1>'Sheet新增单选下拉列表'!$A$2:$A$8</formula1>
    </dataValidation>
    <dataValidation sqref="AP422:AP422" promptTitle="" prompt="请在下拉框中选择" errorTitle="" error="请在下拉框中选择" showErrorMessage="1" allowBlank="1" showInputMessage="1" showDropDown="0" type="list" errorStyle="stop">
      <formula1>'Sheet新增单选下拉列表'!$A$2:$A$8</formula1>
    </dataValidation>
    <dataValidation sqref="AP423:AP423" promptTitle="" prompt="请在下拉框中选择" errorTitle="" error="请在下拉框中选择" showErrorMessage="1" allowBlank="1" showInputMessage="1" showDropDown="0" type="list" errorStyle="stop">
      <formula1>'Sheet新增单选下拉列表'!$A$2:$A$8</formula1>
    </dataValidation>
    <dataValidation sqref="AP424:AP424" promptTitle="" prompt="请在下拉框中选择" errorTitle="" error="请在下拉框中选择" showErrorMessage="1" allowBlank="1" showInputMessage="1" showDropDown="0" type="list" errorStyle="stop">
      <formula1>'Sheet新增单选下拉列表'!$A$2:$A$8</formula1>
    </dataValidation>
    <dataValidation sqref="AP425:AP425" promptTitle="" prompt="请在下拉框中选择" errorTitle="" error="请在下拉框中选择" showErrorMessage="1" allowBlank="1" showInputMessage="1" showDropDown="0" type="list" errorStyle="stop">
      <formula1>'Sheet新增单选下拉列表'!$A$2:$A$8</formula1>
    </dataValidation>
    <dataValidation sqref="AP426:AP426" promptTitle="" prompt="请在下拉框中选择" errorTitle="" error="请在下拉框中选择" showErrorMessage="1" allowBlank="1" showInputMessage="1" showDropDown="0" type="list" errorStyle="stop">
      <formula1>'Sheet新增单选下拉列表'!$A$2:$A$8</formula1>
    </dataValidation>
    <dataValidation sqref="AP427:AP427" promptTitle="" prompt="请在下拉框中选择" errorTitle="" error="请在下拉框中选择" showErrorMessage="1" allowBlank="1" showInputMessage="1" showDropDown="0" type="list" errorStyle="stop">
      <formula1>'Sheet新增单选下拉列表'!$A$2:$A$8</formula1>
    </dataValidation>
    <dataValidation sqref="AP428:AP428" promptTitle="" prompt="请在下拉框中选择" errorTitle="" error="请在下拉框中选择" showErrorMessage="1" allowBlank="1" showInputMessage="1" showDropDown="0" type="list" errorStyle="stop">
      <formula1>'Sheet新增单选下拉列表'!$A$2:$A$8</formula1>
    </dataValidation>
    <dataValidation sqref="AP429:AP429" promptTitle="" prompt="请在下拉框中选择" errorTitle="" error="请在下拉框中选择" showErrorMessage="1" allowBlank="1" showInputMessage="1" showDropDown="0" type="list" errorStyle="stop">
      <formula1>'Sheet新增单选下拉列表'!$A$2:$A$8</formula1>
    </dataValidation>
    <dataValidation sqref="AP430:AP430" promptTitle="" prompt="请在下拉框中选择" errorTitle="" error="请在下拉框中选择" showErrorMessage="1" allowBlank="1" showInputMessage="1" showDropDown="0" type="list" errorStyle="stop">
      <formula1>'Sheet新增单选下拉列表'!$A$2:$A$8</formula1>
    </dataValidation>
    <dataValidation sqref="AP431:AP431" promptTitle="" prompt="请在下拉框中选择" errorTitle="" error="请在下拉框中选择" showErrorMessage="1" allowBlank="1" showInputMessage="1" showDropDown="0" type="list" errorStyle="stop">
      <formula1>'Sheet新增单选下拉列表'!$A$2:$A$8</formula1>
    </dataValidation>
    <dataValidation sqref="AP432:AP432" promptTitle="" prompt="请在下拉框中选择" errorTitle="" error="请在下拉框中选择" showErrorMessage="1" allowBlank="1" showInputMessage="1" showDropDown="0" type="list" errorStyle="stop">
      <formula1>'Sheet新增单选下拉列表'!$A$2:$A$8</formula1>
    </dataValidation>
    <dataValidation sqref="AP433:AP433" promptTitle="" prompt="请在下拉框中选择" errorTitle="" error="请在下拉框中选择" showErrorMessage="1" allowBlank="1" showInputMessage="1" showDropDown="0" type="list" errorStyle="stop">
      <formula1>'Sheet新增单选下拉列表'!$A$2:$A$8</formula1>
    </dataValidation>
    <dataValidation sqref="AP434:AP434" promptTitle="" prompt="请在下拉框中选择" errorTitle="" error="请在下拉框中选择" showErrorMessage="1" allowBlank="1" showInputMessage="1" showDropDown="0" type="list" errorStyle="stop">
      <formula1>'Sheet新增单选下拉列表'!$A$2:$A$8</formula1>
    </dataValidation>
    <dataValidation sqref="AP435:AP435" promptTitle="" prompt="请在下拉框中选择" errorTitle="" error="请在下拉框中选择" showErrorMessage="1" allowBlank="1" showInputMessage="1" showDropDown="0" type="list" errorStyle="stop">
      <formula1>'Sheet新增单选下拉列表'!$A$2:$A$8</formula1>
    </dataValidation>
    <dataValidation sqref="AP436:AP436" promptTitle="" prompt="请在下拉框中选择" errorTitle="" error="请在下拉框中选择" showErrorMessage="1" allowBlank="1" showInputMessage="1" showDropDown="0" type="list" errorStyle="stop">
      <formula1>'Sheet新增单选下拉列表'!$A$2:$A$8</formula1>
    </dataValidation>
    <dataValidation sqref="AP437:AP437" promptTitle="" prompt="请在下拉框中选择" errorTitle="" error="请在下拉框中选择" showErrorMessage="1" allowBlank="1" showInputMessage="1" showDropDown="0" type="list" errorStyle="stop">
      <formula1>'Sheet新增单选下拉列表'!$A$2:$A$8</formula1>
    </dataValidation>
    <dataValidation sqref="AP438:AP438" promptTitle="" prompt="请在下拉框中选择" errorTitle="" error="请在下拉框中选择" showErrorMessage="1" allowBlank="1" showInputMessage="1" showDropDown="0" type="list" errorStyle="stop">
      <formula1>'Sheet新增单选下拉列表'!$A$2:$A$8</formula1>
    </dataValidation>
    <dataValidation sqref="AP439:AP439" promptTitle="" prompt="请在下拉框中选择" errorTitle="" error="请在下拉框中选择" showErrorMessage="1" allowBlank="1" showInputMessage="1" showDropDown="0" type="list" errorStyle="stop">
      <formula1>'Sheet新增单选下拉列表'!$A$2:$A$8</formula1>
    </dataValidation>
    <dataValidation sqref="AP440:AP440" promptTitle="" prompt="请在下拉框中选择" errorTitle="" error="请在下拉框中选择" showErrorMessage="1" allowBlank="1" showInputMessage="1" showDropDown="0" type="list" errorStyle="stop">
      <formula1>'Sheet新增单选下拉列表'!$A$2:$A$8</formula1>
    </dataValidation>
    <dataValidation sqref="AP441:AP441" promptTitle="" prompt="请在下拉框中选择" errorTitle="" error="请在下拉框中选择" showErrorMessage="1" allowBlank="1" showInputMessage="1" showDropDown="0" type="list" errorStyle="stop">
      <formula1>'Sheet新增单选下拉列表'!$A$2:$A$8</formula1>
    </dataValidation>
    <dataValidation sqref="AP442:AP442" promptTitle="" prompt="请在下拉框中选择" errorTitle="" error="请在下拉框中选择" showErrorMessage="1" allowBlank="1" showInputMessage="1" showDropDown="0" type="list" errorStyle="stop">
      <formula1>'Sheet新增单选下拉列表'!$A$2:$A$8</formula1>
    </dataValidation>
    <dataValidation sqref="AP443:AP443" promptTitle="" prompt="请在下拉框中选择" errorTitle="" error="请在下拉框中选择" showErrorMessage="1" allowBlank="1" showInputMessage="1" showDropDown="0" type="list" errorStyle="stop">
      <formula1>'Sheet新增单选下拉列表'!$A$2:$A$8</formula1>
    </dataValidation>
    <dataValidation sqref="AP444:AP444" promptTitle="" prompt="请在下拉框中选择" errorTitle="" error="请在下拉框中选择" showErrorMessage="1" allowBlank="1" showInputMessage="1" showDropDown="0" type="list" errorStyle="stop">
      <formula1>'Sheet新增单选下拉列表'!$A$2:$A$8</formula1>
    </dataValidation>
    <dataValidation sqref="AP445:AP445" promptTitle="" prompt="请在下拉框中选择" errorTitle="" error="请在下拉框中选择" showErrorMessage="1" allowBlank="1" showInputMessage="1" showDropDown="0" type="list" errorStyle="stop">
      <formula1>'Sheet新增单选下拉列表'!$A$2:$A$8</formula1>
    </dataValidation>
    <dataValidation sqref="AP446:AP446" promptTitle="" prompt="请在下拉框中选择" errorTitle="" error="请在下拉框中选择" showErrorMessage="1" allowBlank="1" showInputMessage="1" showDropDown="0" type="list" errorStyle="stop">
      <formula1>'Sheet新增单选下拉列表'!$A$2:$A$8</formula1>
    </dataValidation>
    <dataValidation sqref="AP447:AP447" promptTitle="" prompt="请在下拉框中选择" errorTitle="" error="请在下拉框中选择" showErrorMessage="1" allowBlank="1" showInputMessage="1" showDropDown="0" type="list" errorStyle="stop">
      <formula1>'Sheet新增单选下拉列表'!$A$2:$A$8</formula1>
    </dataValidation>
    <dataValidation sqref="AP448:AP448" promptTitle="" prompt="请在下拉框中选择" errorTitle="" error="请在下拉框中选择" showErrorMessage="1" allowBlank="1" showInputMessage="1" showDropDown="0" type="list" errorStyle="stop">
      <formula1>'Sheet新增单选下拉列表'!$A$2:$A$8</formula1>
    </dataValidation>
    <dataValidation sqref="AP449:AP449" promptTitle="" prompt="请在下拉框中选择" errorTitle="" error="请在下拉框中选择" showErrorMessage="1" allowBlank="1" showInputMessage="1" showDropDown="0" type="list" errorStyle="stop">
      <formula1>'Sheet新增单选下拉列表'!$A$2:$A$8</formula1>
    </dataValidation>
    <dataValidation sqref="AP450:AP450" promptTitle="" prompt="请在下拉框中选择" errorTitle="" error="请在下拉框中选择" showErrorMessage="1" allowBlank="1" showInputMessage="1" showDropDown="0" type="list" errorStyle="stop">
      <formula1>'Sheet新增单选下拉列表'!$A$2:$A$8</formula1>
    </dataValidation>
    <dataValidation sqref="AP451:AP451" promptTitle="" prompt="请在下拉框中选择" errorTitle="" error="请在下拉框中选择" showErrorMessage="1" allowBlank="1" showInputMessage="1" showDropDown="0" type="list" errorStyle="stop">
      <formula1>'Sheet新增单选下拉列表'!$A$2:$A$8</formula1>
    </dataValidation>
    <dataValidation sqref="AP452:AP452" promptTitle="" prompt="请在下拉框中选择" errorTitle="" error="请在下拉框中选择" showErrorMessage="1" allowBlank="1" showInputMessage="1" showDropDown="0" type="list" errorStyle="stop">
      <formula1>'Sheet新增单选下拉列表'!$A$2:$A$8</formula1>
    </dataValidation>
    <dataValidation sqref="AP453:AP453" promptTitle="" prompt="请在下拉框中选择" errorTitle="" error="请在下拉框中选择" showErrorMessage="1" allowBlank="1" showInputMessage="1" showDropDown="0" type="list" errorStyle="stop">
      <formula1>'Sheet新增单选下拉列表'!$A$2:$A$8</formula1>
    </dataValidation>
    <dataValidation sqref="AP454:AP454" promptTitle="" prompt="请在下拉框中选择" errorTitle="" error="请在下拉框中选择" showErrorMessage="1" allowBlank="1" showInputMessage="1" showDropDown="0" type="list" errorStyle="stop">
      <formula1>'Sheet新增单选下拉列表'!$A$2:$A$8</formula1>
    </dataValidation>
    <dataValidation sqref="AP455:AP455" promptTitle="" prompt="请在下拉框中选择" errorTitle="" error="请在下拉框中选择" showErrorMessage="1" allowBlank="1" showInputMessage="1" showDropDown="0" type="list" errorStyle="stop">
      <formula1>'Sheet新增单选下拉列表'!$A$2:$A$8</formula1>
    </dataValidation>
    <dataValidation sqref="AP456:AP456" promptTitle="" prompt="请在下拉框中选择" errorTitle="" error="请在下拉框中选择" showErrorMessage="1" allowBlank="1" showInputMessage="1" showDropDown="0" type="list" errorStyle="stop">
      <formula1>'Sheet新增单选下拉列表'!$A$2:$A$8</formula1>
    </dataValidation>
    <dataValidation sqref="AP457:AP457" promptTitle="" prompt="请在下拉框中选择" errorTitle="" error="请在下拉框中选择" showErrorMessage="1" allowBlank="1" showInputMessage="1" showDropDown="0" type="list" errorStyle="stop">
      <formula1>'Sheet新增单选下拉列表'!$A$2:$A$8</formula1>
    </dataValidation>
    <dataValidation sqref="AP458:AP458" promptTitle="" prompt="请在下拉框中选择" errorTitle="" error="请在下拉框中选择" showErrorMessage="1" allowBlank="1" showInputMessage="1" showDropDown="0" type="list" errorStyle="stop">
      <formula1>'Sheet新增单选下拉列表'!$A$2:$A$8</formula1>
    </dataValidation>
    <dataValidation sqref="AP459:AP459" promptTitle="" prompt="请在下拉框中选择" errorTitle="" error="请在下拉框中选择" showErrorMessage="1" allowBlank="1" showInputMessage="1" showDropDown="0" type="list" errorStyle="stop">
      <formula1>'Sheet新增单选下拉列表'!$A$2:$A$8</formula1>
    </dataValidation>
    <dataValidation sqref="AP460:AP460" promptTitle="" prompt="请在下拉框中选择" errorTitle="" error="请在下拉框中选择" showErrorMessage="1" allowBlank="1" showInputMessage="1" showDropDown="0" type="list" errorStyle="stop">
      <formula1>'Sheet新增单选下拉列表'!$A$2:$A$8</formula1>
    </dataValidation>
    <dataValidation sqref="AP461:AP461" promptTitle="" prompt="请在下拉框中选择" errorTitle="" error="请在下拉框中选择" showErrorMessage="1" allowBlank="1" showInputMessage="1" showDropDown="0" type="list" errorStyle="stop">
      <formula1>'Sheet新增单选下拉列表'!$A$2:$A$8</formula1>
    </dataValidation>
    <dataValidation sqref="AP462:AP462" promptTitle="" prompt="请在下拉框中选择" errorTitle="" error="请在下拉框中选择" showErrorMessage="1" allowBlank="1" showInputMessage="1" showDropDown="0" type="list" errorStyle="stop">
      <formula1>'Sheet新增单选下拉列表'!$A$2:$A$8</formula1>
    </dataValidation>
    <dataValidation sqref="AP463:AP463" promptTitle="" prompt="请在下拉框中选择" errorTitle="" error="请在下拉框中选择" showErrorMessage="1" allowBlank="1" showInputMessage="1" showDropDown="0" type="list" errorStyle="stop">
      <formula1>'Sheet新增单选下拉列表'!$A$2:$A$8</formula1>
    </dataValidation>
    <dataValidation sqref="AP464:AP464" promptTitle="" prompt="请在下拉框中选择" errorTitle="" error="请在下拉框中选择" showErrorMessage="1" allowBlank="1" showInputMessage="1" showDropDown="0" type="list" errorStyle="stop">
      <formula1>'Sheet新增单选下拉列表'!$A$2:$A$8</formula1>
    </dataValidation>
    <dataValidation sqref="AP465:AP465" promptTitle="" prompt="请在下拉框中选择" errorTitle="" error="请在下拉框中选择" showErrorMessage="1" allowBlank="1" showInputMessage="1" showDropDown="0" type="list" errorStyle="stop">
      <formula1>'Sheet新增单选下拉列表'!$A$2:$A$8</formula1>
    </dataValidation>
    <dataValidation sqref="AP466:AP466" promptTitle="" prompt="请在下拉框中选择" errorTitle="" error="请在下拉框中选择" showErrorMessage="1" allowBlank="1" showInputMessage="1" showDropDown="0" type="list" errorStyle="stop">
      <formula1>'Sheet新增单选下拉列表'!$A$2:$A$8</formula1>
    </dataValidation>
    <dataValidation sqref="AP467:AP467" promptTitle="" prompt="请在下拉框中选择" errorTitle="" error="请在下拉框中选择" showErrorMessage="1" allowBlank="1" showInputMessage="1" showDropDown="0" type="list" errorStyle="stop">
      <formula1>'Sheet新增单选下拉列表'!$A$2:$A$8</formula1>
    </dataValidation>
    <dataValidation sqref="AP468:AP468" promptTitle="" prompt="请在下拉框中选择" errorTitle="" error="请在下拉框中选择" showErrorMessage="1" allowBlank="1" showInputMessage="1" showDropDown="0" type="list" errorStyle="stop">
      <formula1>'Sheet新增单选下拉列表'!$A$2:$A$8</formula1>
    </dataValidation>
    <dataValidation sqref="AP469:AP469" promptTitle="" prompt="请在下拉框中选择" errorTitle="" error="请在下拉框中选择" showErrorMessage="1" allowBlank="1" showInputMessage="1" showDropDown="0" type="list" errorStyle="stop">
      <formula1>'Sheet新增单选下拉列表'!$A$2:$A$8</formula1>
    </dataValidation>
    <dataValidation sqref="AP470:AP470" promptTitle="" prompt="请在下拉框中选择" errorTitle="" error="请在下拉框中选择" showErrorMessage="1" allowBlank="1" showInputMessage="1" showDropDown="0" type="list" errorStyle="stop">
      <formula1>'Sheet新增单选下拉列表'!$A$2:$A$8</formula1>
    </dataValidation>
    <dataValidation sqref="AP471:AP471" promptTitle="" prompt="请在下拉框中选择" errorTitle="" error="请在下拉框中选择" showErrorMessage="1" allowBlank="1" showInputMessage="1" showDropDown="0" type="list" errorStyle="stop">
      <formula1>'Sheet新增单选下拉列表'!$A$2:$A$8</formula1>
    </dataValidation>
    <dataValidation sqref="AP472:AP472" promptTitle="" prompt="请在下拉框中选择" errorTitle="" error="请在下拉框中选择" showErrorMessage="1" allowBlank="1" showInputMessage="1" showDropDown="0" type="list" errorStyle="stop">
      <formula1>'Sheet新增单选下拉列表'!$A$2:$A$8</formula1>
    </dataValidation>
    <dataValidation sqref="AP473:AP473" promptTitle="" prompt="请在下拉框中选择" errorTitle="" error="请在下拉框中选择" showErrorMessage="1" allowBlank="1" showInputMessage="1" showDropDown="0" type="list" errorStyle="stop">
      <formula1>'Sheet新增单选下拉列表'!$A$2:$A$8</formula1>
    </dataValidation>
    <dataValidation sqref="AP474:AP474" promptTitle="" prompt="请在下拉框中选择" errorTitle="" error="请在下拉框中选择" showErrorMessage="1" allowBlank="1" showInputMessage="1" showDropDown="0" type="list" errorStyle="stop">
      <formula1>'Sheet新增单选下拉列表'!$A$2:$A$8</formula1>
    </dataValidation>
    <dataValidation sqref="AP475:AP475" promptTitle="" prompt="请在下拉框中选择" errorTitle="" error="请在下拉框中选择" showErrorMessage="1" allowBlank="1" showInputMessage="1" showDropDown="0" type="list" errorStyle="stop">
      <formula1>'Sheet新增单选下拉列表'!$A$2:$A$8</formula1>
    </dataValidation>
    <dataValidation sqref="AP476:AP476" promptTitle="" prompt="请在下拉框中选择" errorTitle="" error="请在下拉框中选择" showErrorMessage="1" allowBlank="1" showInputMessage="1" showDropDown="0" type="list" errorStyle="stop">
      <formula1>'Sheet新增单选下拉列表'!$A$2:$A$8</formula1>
    </dataValidation>
    <dataValidation sqref="AP477:AP477" promptTitle="" prompt="请在下拉框中选择" errorTitle="" error="请在下拉框中选择" showErrorMessage="1" allowBlank="1" showInputMessage="1" showDropDown="0" type="list" errorStyle="stop">
      <formula1>'Sheet新增单选下拉列表'!$A$2:$A$8</formula1>
    </dataValidation>
    <dataValidation sqref="AP478:AP478" promptTitle="" prompt="请在下拉框中选择" errorTitle="" error="请在下拉框中选择" showErrorMessage="1" allowBlank="1" showInputMessage="1" showDropDown="0" type="list" errorStyle="stop">
      <formula1>'Sheet新增单选下拉列表'!$A$2:$A$8</formula1>
    </dataValidation>
    <dataValidation sqref="AP479:AP479" promptTitle="" prompt="请在下拉框中选择" errorTitle="" error="请在下拉框中选择" showErrorMessage="1" allowBlank="1" showInputMessage="1" showDropDown="0" type="list" errorStyle="stop">
      <formula1>'Sheet新增单选下拉列表'!$A$2:$A$8</formula1>
    </dataValidation>
    <dataValidation sqref="AP480:AP480" promptTitle="" prompt="请在下拉框中选择" errorTitle="" error="请在下拉框中选择" showErrorMessage="1" allowBlank="1" showInputMessage="1" showDropDown="0" type="list" errorStyle="stop">
      <formula1>'Sheet新增单选下拉列表'!$A$2:$A$8</formula1>
    </dataValidation>
    <dataValidation sqref="AP481:AP481" promptTitle="" prompt="请在下拉框中选择" errorTitle="" error="请在下拉框中选择" showErrorMessage="1" allowBlank="1" showInputMessage="1" showDropDown="0" type="list" errorStyle="stop">
      <formula1>'Sheet新增单选下拉列表'!$A$2:$A$8</formula1>
    </dataValidation>
    <dataValidation sqref="AP482:AP482" promptTitle="" prompt="请在下拉框中选择" errorTitle="" error="请在下拉框中选择" showErrorMessage="1" allowBlank="1" showInputMessage="1" showDropDown="0" type="list" errorStyle="stop">
      <formula1>'Sheet新增单选下拉列表'!$A$2:$A$8</formula1>
    </dataValidation>
    <dataValidation sqref="AP483:AP483" promptTitle="" prompt="请在下拉框中选择" errorTitle="" error="请在下拉框中选择" showErrorMessage="1" allowBlank="1" showInputMessage="1" showDropDown="0" type="list" errorStyle="stop">
      <formula1>'Sheet新增单选下拉列表'!$A$2:$A$8</formula1>
    </dataValidation>
    <dataValidation sqref="AP484:AP484" promptTitle="" prompt="请在下拉框中选择" errorTitle="" error="请在下拉框中选择" showErrorMessage="1" allowBlank="1" showInputMessage="1" showDropDown="0" type="list" errorStyle="stop">
      <formula1>'Sheet新增单选下拉列表'!$A$2:$A$8</formula1>
    </dataValidation>
    <dataValidation sqref="AP485:AP485" promptTitle="" prompt="请在下拉框中选择" errorTitle="" error="请在下拉框中选择" showErrorMessage="1" allowBlank="1" showInputMessage="1" showDropDown="0" type="list" errorStyle="stop">
      <formula1>'Sheet新增单选下拉列表'!$A$2:$A$8</formula1>
    </dataValidation>
    <dataValidation sqref="AP486:AP486" promptTitle="" prompt="请在下拉框中选择" errorTitle="" error="请在下拉框中选择" showErrorMessage="1" allowBlank="1" showInputMessage="1" showDropDown="0" type="list" errorStyle="stop">
      <formula1>'Sheet新增单选下拉列表'!$A$2:$A$8</formula1>
    </dataValidation>
    <dataValidation sqref="AP487:AP487" promptTitle="" prompt="请在下拉框中选择" errorTitle="" error="请在下拉框中选择" showErrorMessage="1" allowBlank="1" showInputMessage="1" showDropDown="0" type="list" errorStyle="stop">
      <formula1>'Sheet新增单选下拉列表'!$A$2:$A$8</formula1>
    </dataValidation>
    <dataValidation sqref="AP488:AP488" promptTitle="" prompt="请在下拉框中选择" errorTitle="" error="请在下拉框中选择" showErrorMessage="1" allowBlank="1" showInputMessage="1" showDropDown="0" type="list" errorStyle="stop">
      <formula1>'Sheet新增单选下拉列表'!$A$2:$A$8</formula1>
    </dataValidation>
    <dataValidation sqref="AP489:AP489" promptTitle="" prompt="请在下拉框中选择" errorTitle="" error="请在下拉框中选择" showErrorMessage="1" allowBlank="1" showInputMessage="1" showDropDown="0" type="list" errorStyle="stop">
      <formula1>'Sheet新增单选下拉列表'!$A$2:$A$8</formula1>
    </dataValidation>
    <dataValidation sqref="AP490:AP490" promptTitle="" prompt="请在下拉框中选择" errorTitle="" error="请在下拉框中选择" showErrorMessage="1" allowBlank="1" showInputMessage="1" showDropDown="0" type="list" errorStyle="stop">
      <formula1>'Sheet新增单选下拉列表'!$A$2:$A$8</formula1>
    </dataValidation>
    <dataValidation sqref="AP491:AP491" promptTitle="" prompt="请在下拉框中选择" errorTitle="" error="请在下拉框中选择" showErrorMessage="1" allowBlank="1" showInputMessage="1" showDropDown="0" type="list" errorStyle="stop">
      <formula1>'Sheet新增单选下拉列表'!$A$2:$A$8</formula1>
    </dataValidation>
    <dataValidation sqref="AP492:AP492" promptTitle="" prompt="请在下拉框中选择" errorTitle="" error="请在下拉框中选择" showErrorMessage="1" allowBlank="1" showInputMessage="1" showDropDown="0" type="list" errorStyle="stop">
      <formula1>'Sheet新增单选下拉列表'!$A$2:$A$8</formula1>
    </dataValidation>
    <dataValidation sqref="AP493:AP493" promptTitle="" prompt="请在下拉框中选择" errorTitle="" error="请在下拉框中选择" showErrorMessage="1" allowBlank="1" showInputMessage="1" showDropDown="0" type="list" errorStyle="stop">
      <formula1>'Sheet新增单选下拉列表'!$A$2:$A$8</formula1>
    </dataValidation>
    <dataValidation sqref="AP494:AP494" promptTitle="" prompt="请在下拉框中选择" errorTitle="" error="请在下拉框中选择" showErrorMessage="1" allowBlank="1" showInputMessage="1" showDropDown="0" type="list" errorStyle="stop">
      <formula1>'Sheet新增单选下拉列表'!$A$2:$A$8</formula1>
    </dataValidation>
    <dataValidation sqref="AP495:AP495" promptTitle="" prompt="请在下拉框中选择" errorTitle="" error="请在下拉框中选择" showErrorMessage="1" allowBlank="1" showInputMessage="1" showDropDown="0" type="list" errorStyle="stop">
      <formula1>'Sheet新增单选下拉列表'!$A$2:$A$8</formula1>
    </dataValidation>
    <dataValidation sqref="AP496:AP496" promptTitle="" prompt="请在下拉框中选择" errorTitle="" error="请在下拉框中选择" showErrorMessage="1" allowBlank="1" showInputMessage="1" showDropDown="0" type="list" errorStyle="stop">
      <formula1>'Sheet新增单选下拉列表'!$A$2:$A$8</formula1>
    </dataValidation>
    <dataValidation sqref="AP497:AP497" promptTitle="" prompt="请在下拉框中选择" errorTitle="" error="请在下拉框中选择" showErrorMessage="1" allowBlank="1" showInputMessage="1" showDropDown="0" type="list" errorStyle="stop">
      <formula1>'Sheet新增单选下拉列表'!$A$2:$A$8</formula1>
    </dataValidation>
    <dataValidation sqref="AP498:AP498" promptTitle="" prompt="请在下拉框中选择" errorTitle="" error="请在下拉框中选择" showErrorMessage="1" allowBlank="1" showInputMessage="1" showDropDown="0" type="list" errorStyle="stop">
      <formula1>'Sheet新增单选下拉列表'!$A$2:$A$8</formula1>
    </dataValidation>
    <dataValidation sqref="AP499:AP499" promptTitle="" prompt="请在下拉框中选择" errorTitle="" error="请在下拉框中选择" showErrorMessage="1" allowBlank="1" showInputMessage="1" showDropDown="0" type="list" errorStyle="stop">
      <formula1>'Sheet新增单选下拉列表'!$A$2:$A$8</formula1>
    </dataValidation>
    <dataValidation sqref="AP500:AP500" promptTitle="" prompt="请在下拉框中选择" errorTitle="" error="请在下拉框中选择" showErrorMessage="1" allowBlank="1" showInputMessage="1" showDropDown="0" type="list" errorStyle="stop">
      <formula1>'Sheet新增单选下拉列表'!$A$2:$A$8</formula1>
    </dataValidation>
    <dataValidation sqref="AP501:AP501" promptTitle="" prompt="请在下拉框中选择" errorTitle="" error="请在下拉框中选择" showErrorMessage="1" allowBlank="1" showInputMessage="1" showDropDown="0" type="list" errorStyle="stop">
      <formula1>'Sheet新增单选下拉列表'!$A$2:$A$8</formula1>
    </dataValidation>
    <dataValidation sqref="AP502:AP502" promptTitle="" prompt="请在下拉框中选择" errorTitle="" error="请在下拉框中选择" showErrorMessage="1" allowBlank="1" showInputMessage="1" showDropDown="0" type="list" errorStyle="stop">
      <formula1>'Sheet新增单选下拉列表'!$A$2:$A$8</formula1>
    </dataValidation>
    <dataValidation sqref="AP503:AP503" promptTitle="" prompt="请在下拉框中选择" errorTitle="" error="请在下拉框中选择" showErrorMessage="1" allowBlank="1" showInputMessage="1" showDropDown="0" type="list" errorStyle="stop">
      <formula1>'Sheet新增单选下拉列表'!$A$2:$A$8</formula1>
    </dataValidation>
    <dataValidation sqref="AP504:AP504" promptTitle="" prompt="请在下拉框中选择" errorTitle="" error="请在下拉框中选择" showErrorMessage="1" allowBlank="1" showInputMessage="1" showDropDown="0" type="list" errorStyle="stop">
      <formula1>'Sheet新增单选下拉列表'!$A$2:$A$8</formula1>
    </dataValidation>
    <dataValidation sqref="AP505:AP505" promptTitle="" prompt="请在下拉框中选择" errorTitle="" error="请在下拉框中选择" showErrorMessage="1" allowBlank="1" showInputMessage="1" showDropDown="0" type="list" errorStyle="stop">
      <formula1>'Sheet新增单选下拉列表'!$A$2:$A$8</formula1>
    </dataValidation>
    <dataValidation sqref="AP506:AP506" promptTitle="" prompt="请在下拉框中选择" errorTitle="" error="请在下拉框中选择" showErrorMessage="1" allowBlank="1" showInputMessage="1" showDropDown="0" type="list" errorStyle="stop">
      <formula1>'Sheet新增单选下拉列表'!$A$2:$A$8</formula1>
    </dataValidation>
    <dataValidation sqref="AP507:AP507" promptTitle="" prompt="请在下拉框中选择" errorTitle="" error="请在下拉框中选择" showErrorMessage="1" allowBlank="1" showInputMessage="1" showDropDown="0" type="list" errorStyle="stop">
      <formula1>'Sheet新增单选下拉列表'!$A$2:$A$8</formula1>
    </dataValidation>
    <dataValidation sqref="AP508:AP508" promptTitle="" prompt="请在下拉框中选择" errorTitle="" error="请在下拉框中选择" showErrorMessage="1" allowBlank="1" showInputMessage="1" showDropDown="0" type="list" errorStyle="stop">
      <formula1>'Sheet新增单选下拉列表'!$A$2:$A$8</formula1>
    </dataValidation>
    <dataValidation sqref="AP509:AP509" promptTitle="" prompt="请在下拉框中选择" errorTitle="" error="请在下拉框中选择" showErrorMessage="1" allowBlank="1" showInputMessage="1" showDropDown="0" type="list" errorStyle="stop">
      <formula1>'Sheet新增单选下拉列表'!$A$2:$A$8</formula1>
    </dataValidation>
    <dataValidation sqref="AP510:AP510" promptTitle="" prompt="请在下拉框中选择" errorTitle="" error="请在下拉框中选择" showErrorMessage="1" allowBlank="1" showInputMessage="1" showDropDown="0" type="list" errorStyle="stop">
      <formula1>'Sheet新增单选下拉列表'!$A$2:$A$8</formula1>
    </dataValidation>
    <dataValidation sqref="AP511:AP511" promptTitle="" prompt="请在下拉框中选择" errorTitle="" error="请在下拉框中选择" showErrorMessage="1" allowBlank="1" showInputMessage="1" showDropDown="0" type="list" errorStyle="stop">
      <formula1>'Sheet新增单选下拉列表'!$A$2:$A$8</formula1>
    </dataValidation>
    <dataValidation sqref="AP512:AP512" promptTitle="" prompt="请在下拉框中选择" errorTitle="" error="请在下拉框中选择" showErrorMessage="1" allowBlank="1" showInputMessage="1" showDropDown="0" type="list" errorStyle="stop">
      <formula1>'Sheet新增单选下拉列表'!$A$2:$A$8</formula1>
    </dataValidation>
    <dataValidation sqref="AP513:AP513" promptTitle="" prompt="请在下拉框中选择" errorTitle="" error="请在下拉框中选择" showErrorMessage="1" allowBlank="1" showInputMessage="1" showDropDown="0" type="list" errorStyle="stop">
      <formula1>'Sheet新增单选下拉列表'!$A$2:$A$8</formula1>
    </dataValidation>
    <dataValidation sqref="AP514:AP514" promptTitle="" prompt="请在下拉框中选择" errorTitle="" error="请在下拉框中选择" showErrorMessage="1" allowBlank="1" showInputMessage="1" showDropDown="0" type="list" errorStyle="stop">
      <formula1>'Sheet新增单选下拉列表'!$A$2:$A$8</formula1>
    </dataValidation>
    <dataValidation sqref="AP515:AP515" promptTitle="" prompt="请在下拉框中选择" errorTitle="" error="请在下拉框中选择" showErrorMessage="1" allowBlank="1" showInputMessage="1" showDropDown="0" type="list" errorStyle="stop">
      <formula1>'Sheet新增单选下拉列表'!$A$2:$A$8</formula1>
    </dataValidation>
    <dataValidation sqref="AP516:AP516" promptTitle="" prompt="请在下拉框中选择" errorTitle="" error="请在下拉框中选择" showErrorMessage="1" allowBlank="1" showInputMessage="1" showDropDown="0" type="list" errorStyle="stop">
      <formula1>'Sheet新增单选下拉列表'!$A$2:$A$8</formula1>
    </dataValidation>
    <dataValidation sqref="AP517:AP517" promptTitle="" prompt="请在下拉框中选择" errorTitle="" error="请在下拉框中选择" showErrorMessage="1" allowBlank="1" showInputMessage="1" showDropDown="0" type="list" errorStyle="stop">
      <formula1>'Sheet新增单选下拉列表'!$A$2:$A$8</formula1>
    </dataValidation>
    <dataValidation sqref="AP518:AP518" promptTitle="" prompt="请在下拉框中选择" errorTitle="" error="请在下拉框中选择" showErrorMessage="1" allowBlank="1" showInputMessage="1" showDropDown="0" type="list" errorStyle="stop">
      <formula1>'Sheet新增单选下拉列表'!$A$2:$A$8</formula1>
    </dataValidation>
    <dataValidation sqref="AP519:AP519" promptTitle="" prompt="请在下拉框中选择" errorTitle="" error="请在下拉框中选择" showErrorMessage="1" allowBlank="1" showInputMessage="1" showDropDown="0" type="list" errorStyle="stop">
      <formula1>'Sheet新增单选下拉列表'!$A$2:$A$8</formula1>
    </dataValidation>
    <dataValidation sqref="AP520:AP520" promptTitle="" prompt="请在下拉框中选择" errorTitle="" error="请在下拉框中选择" showErrorMessage="1" allowBlank="1" showInputMessage="1" showDropDown="0" type="list" errorStyle="stop">
      <formula1>'Sheet新增单选下拉列表'!$A$2:$A$8</formula1>
    </dataValidation>
    <dataValidation sqref="AP521:AP521" promptTitle="" prompt="请在下拉框中选择" errorTitle="" error="请在下拉框中选择" showErrorMessage="1" allowBlank="1" showInputMessage="1" showDropDown="0" type="list" errorStyle="stop">
      <formula1>'Sheet新增单选下拉列表'!$A$2:$A$8</formula1>
    </dataValidation>
    <dataValidation sqref="AP522:AP522" promptTitle="" prompt="请在下拉框中选择" errorTitle="" error="请在下拉框中选择" showErrorMessage="1" allowBlank="1" showInputMessage="1" showDropDown="0" type="list" errorStyle="stop">
      <formula1>'Sheet新增单选下拉列表'!$A$2:$A$8</formula1>
    </dataValidation>
    <dataValidation sqref="AP523:AP523" promptTitle="" prompt="请在下拉框中选择" errorTitle="" error="请在下拉框中选择" showErrorMessage="1" allowBlank="1" showInputMessage="1" showDropDown="0" type="list" errorStyle="stop">
      <formula1>'Sheet新增单选下拉列表'!$A$2:$A$8</formula1>
    </dataValidation>
    <dataValidation sqref="AP524:AP524" promptTitle="" prompt="请在下拉框中选择" errorTitle="" error="请在下拉框中选择" showErrorMessage="1" allowBlank="1" showInputMessage="1" showDropDown="0" type="list" errorStyle="stop">
      <formula1>'Sheet新增单选下拉列表'!$A$2:$A$8</formula1>
    </dataValidation>
    <dataValidation sqref="AP525:AP525" promptTitle="" prompt="请在下拉框中选择" errorTitle="" error="请在下拉框中选择" showErrorMessage="1" allowBlank="1" showInputMessage="1" showDropDown="0" type="list" errorStyle="stop">
      <formula1>'Sheet新增单选下拉列表'!$A$2:$A$8</formula1>
    </dataValidation>
    <dataValidation sqref="AP526:AP526" promptTitle="" prompt="请在下拉框中选择" errorTitle="" error="请在下拉框中选择" showErrorMessage="1" allowBlank="1" showInputMessage="1" showDropDown="0" type="list" errorStyle="stop">
      <formula1>'Sheet新增单选下拉列表'!$A$2:$A$8</formula1>
    </dataValidation>
    <dataValidation sqref="AP527:AP527" promptTitle="" prompt="请在下拉框中选择" errorTitle="" error="请在下拉框中选择" showErrorMessage="1" allowBlank="1" showInputMessage="1" showDropDown="0" type="list" errorStyle="stop">
      <formula1>'Sheet新增单选下拉列表'!$A$2:$A$8</formula1>
    </dataValidation>
    <dataValidation sqref="AP528:AP528" promptTitle="" prompt="请在下拉框中选择" errorTitle="" error="请在下拉框中选择" showErrorMessage="1" allowBlank="1" showInputMessage="1" showDropDown="0" type="list" errorStyle="stop">
      <formula1>'Sheet新增单选下拉列表'!$A$2:$A$8</formula1>
    </dataValidation>
    <dataValidation sqref="AP529:AP529" promptTitle="" prompt="请在下拉框中选择" errorTitle="" error="请在下拉框中选择" showErrorMessage="1" allowBlank="1" showInputMessage="1" showDropDown="0" type="list" errorStyle="stop">
      <formula1>'Sheet新增单选下拉列表'!$A$2:$A$8</formula1>
    </dataValidation>
    <dataValidation sqref="AP530:AP530" promptTitle="" prompt="请在下拉框中选择" errorTitle="" error="请在下拉框中选择" showErrorMessage="1" allowBlank="1" showInputMessage="1" showDropDown="0" type="list" errorStyle="stop">
      <formula1>'Sheet新增单选下拉列表'!$A$2:$A$8</formula1>
    </dataValidation>
    <dataValidation sqref="AP531:AP531" promptTitle="" prompt="请在下拉框中选择" errorTitle="" error="请在下拉框中选择" showErrorMessage="1" allowBlank="1" showInputMessage="1" showDropDown="0" type="list" errorStyle="stop">
      <formula1>'Sheet新增单选下拉列表'!$A$2:$A$8</formula1>
    </dataValidation>
    <dataValidation sqref="AP532:AP532" promptTitle="" prompt="请在下拉框中选择" errorTitle="" error="请在下拉框中选择" showErrorMessage="1" allowBlank="1" showInputMessage="1" showDropDown="0" type="list" errorStyle="stop">
      <formula1>'Sheet新增单选下拉列表'!$A$2:$A$8</formula1>
    </dataValidation>
    <dataValidation sqref="AP533:AP533" promptTitle="" prompt="请在下拉框中选择" errorTitle="" error="请在下拉框中选择" showErrorMessage="1" allowBlank="1" showInputMessage="1" showDropDown="0" type="list" errorStyle="stop">
      <formula1>'Sheet新增单选下拉列表'!$A$2:$A$8</formula1>
    </dataValidation>
    <dataValidation sqref="AP534:AP534" promptTitle="" prompt="请在下拉框中选择" errorTitle="" error="请在下拉框中选择" showErrorMessage="1" allowBlank="1" showInputMessage="1" showDropDown="0" type="list" errorStyle="stop">
      <formula1>'Sheet新增单选下拉列表'!$A$2:$A$8</formula1>
    </dataValidation>
    <dataValidation sqref="AP535:AP535" promptTitle="" prompt="请在下拉框中选择" errorTitle="" error="请在下拉框中选择" showErrorMessage="1" allowBlank="1" showInputMessage="1" showDropDown="0" type="list" errorStyle="stop">
      <formula1>'Sheet新增单选下拉列表'!$A$2:$A$8</formula1>
    </dataValidation>
    <dataValidation sqref="AP536:AP536" promptTitle="" prompt="请在下拉框中选择" errorTitle="" error="请在下拉框中选择" showErrorMessage="1" allowBlank="1" showInputMessage="1" showDropDown="0" type="list" errorStyle="stop">
      <formula1>'Sheet新增单选下拉列表'!$A$2:$A$8</formula1>
    </dataValidation>
    <dataValidation sqref="AP537:AP537" promptTitle="" prompt="请在下拉框中选择" errorTitle="" error="请在下拉框中选择" showErrorMessage="1" allowBlank="1" showInputMessage="1" showDropDown="0" type="list" errorStyle="stop">
      <formula1>'Sheet新增单选下拉列表'!$A$2:$A$8</formula1>
    </dataValidation>
    <dataValidation sqref="AP538:AP538" promptTitle="" prompt="请在下拉框中选择" errorTitle="" error="请在下拉框中选择" showErrorMessage="1" allowBlank="1" showInputMessage="1" showDropDown="0" type="list" errorStyle="stop">
      <formula1>'Sheet新增单选下拉列表'!$A$2:$A$8</formula1>
    </dataValidation>
    <dataValidation sqref="AP539:AP539" promptTitle="" prompt="请在下拉框中选择" errorTitle="" error="请在下拉框中选择" showErrorMessage="1" allowBlank="1" showInputMessage="1" showDropDown="0" type="list" errorStyle="stop">
      <formula1>'Sheet新增单选下拉列表'!$A$2:$A$8</formula1>
    </dataValidation>
    <dataValidation sqref="AP540:AP540" promptTitle="" prompt="请在下拉框中选择" errorTitle="" error="请在下拉框中选择" showErrorMessage="1" allowBlank="1" showInputMessage="1" showDropDown="0" type="list" errorStyle="stop">
      <formula1>'Sheet新增单选下拉列表'!$A$2:$A$8</formula1>
    </dataValidation>
    <dataValidation sqref="AP541:AP541" promptTitle="" prompt="请在下拉框中选择" errorTitle="" error="请在下拉框中选择" showErrorMessage="1" allowBlank="1" showInputMessage="1" showDropDown="0" type="list" errorStyle="stop">
      <formula1>'Sheet新增单选下拉列表'!$A$2:$A$8</formula1>
    </dataValidation>
    <dataValidation sqref="AP542:AP542" promptTitle="" prompt="请在下拉框中选择" errorTitle="" error="请在下拉框中选择" showErrorMessage="1" allowBlank="1" showInputMessage="1" showDropDown="0" type="list" errorStyle="stop">
      <formula1>'Sheet新增单选下拉列表'!$A$2:$A$8</formula1>
    </dataValidation>
    <dataValidation sqref="AP543:AP543" promptTitle="" prompt="请在下拉框中选择" errorTitle="" error="请在下拉框中选择" showErrorMessage="1" allowBlank="1" showInputMessage="1" showDropDown="0" type="list" errorStyle="stop">
      <formula1>'Sheet新增单选下拉列表'!$A$2:$A$8</formula1>
    </dataValidation>
    <dataValidation sqref="AP544:AP544" promptTitle="" prompt="请在下拉框中选择" errorTitle="" error="请在下拉框中选择" showErrorMessage="1" allowBlank="1" showInputMessage="1" showDropDown="0" type="list" errorStyle="stop">
      <formula1>'Sheet新增单选下拉列表'!$A$2:$A$8</formula1>
    </dataValidation>
    <dataValidation sqref="AP545:AP545" promptTitle="" prompt="请在下拉框中选择" errorTitle="" error="请在下拉框中选择" showErrorMessage="1" allowBlank="1" showInputMessage="1" showDropDown="0" type="list" errorStyle="stop">
      <formula1>'Sheet新增单选下拉列表'!$A$2:$A$8</formula1>
    </dataValidation>
    <dataValidation sqref="AP546:AP546" promptTitle="" prompt="请在下拉框中选择" errorTitle="" error="请在下拉框中选择" showErrorMessage="1" allowBlank="1" showInputMessage="1" showDropDown="0" type="list" errorStyle="stop">
      <formula1>'Sheet新增单选下拉列表'!$A$2:$A$8</formula1>
    </dataValidation>
    <dataValidation sqref="AP547:AP547" promptTitle="" prompt="请在下拉框中选择" errorTitle="" error="请在下拉框中选择" showErrorMessage="1" allowBlank="1" showInputMessage="1" showDropDown="0" type="list" errorStyle="stop">
      <formula1>'Sheet新增单选下拉列表'!$A$2:$A$8</formula1>
    </dataValidation>
    <dataValidation sqref="AP548:AP548" promptTitle="" prompt="请在下拉框中选择" errorTitle="" error="请在下拉框中选择" showErrorMessage="1" allowBlank="1" showInputMessage="1" showDropDown="0" type="list" errorStyle="stop">
      <formula1>'Sheet新增单选下拉列表'!$A$2:$A$8</formula1>
    </dataValidation>
    <dataValidation sqref="AP549:AP549" promptTitle="" prompt="请在下拉框中选择" errorTitle="" error="请在下拉框中选择" showErrorMessage="1" allowBlank="1" showInputMessage="1" showDropDown="0" type="list" errorStyle="stop">
      <formula1>'Sheet新增单选下拉列表'!$A$2:$A$8</formula1>
    </dataValidation>
    <dataValidation sqref="AP550:AP550" promptTitle="" prompt="请在下拉框中选择" errorTitle="" error="请在下拉框中选择" showErrorMessage="1" allowBlank="1" showInputMessage="1" showDropDown="0" type="list" errorStyle="stop">
      <formula1>'Sheet新增单选下拉列表'!$A$2:$A$8</formula1>
    </dataValidation>
    <dataValidation sqref="AP551:AP551" promptTitle="" prompt="请在下拉框中选择" errorTitle="" error="请在下拉框中选择" showErrorMessage="1" allowBlank="1" showInputMessage="1" showDropDown="0" type="list" errorStyle="stop">
      <formula1>'Sheet新增单选下拉列表'!$A$2:$A$8</formula1>
    </dataValidation>
    <dataValidation sqref="AP552:AP552" promptTitle="" prompt="请在下拉框中选择" errorTitle="" error="请在下拉框中选择" showErrorMessage="1" allowBlank="1" showInputMessage="1" showDropDown="0" type="list" errorStyle="stop">
      <formula1>'Sheet新增单选下拉列表'!$A$2:$A$8</formula1>
    </dataValidation>
    <dataValidation sqref="AP553:AP553" promptTitle="" prompt="请在下拉框中选择" errorTitle="" error="请在下拉框中选择" showErrorMessage="1" allowBlank="1" showInputMessage="1" showDropDown="0" type="list" errorStyle="stop">
      <formula1>'Sheet新增单选下拉列表'!$A$2:$A$8</formula1>
    </dataValidation>
    <dataValidation sqref="AP554:AP554" promptTitle="" prompt="请在下拉框中选择" errorTitle="" error="请在下拉框中选择" showErrorMessage="1" allowBlank="1" showInputMessage="1" showDropDown="0" type="list" errorStyle="stop">
      <formula1>'Sheet新增单选下拉列表'!$A$2:$A$8</formula1>
    </dataValidation>
    <dataValidation sqref="AP555:AP555" promptTitle="" prompt="请在下拉框中选择" errorTitle="" error="请在下拉框中选择" showErrorMessage="1" allowBlank="1" showInputMessage="1" showDropDown="0" type="list" errorStyle="stop">
      <formula1>'Sheet新增单选下拉列表'!$A$2:$A$8</formula1>
    </dataValidation>
    <dataValidation sqref="AP556:AP556" promptTitle="" prompt="请在下拉框中选择" errorTitle="" error="请在下拉框中选择" showErrorMessage="1" allowBlank="1" showInputMessage="1" showDropDown="0" type="list" errorStyle="stop">
      <formula1>'Sheet新增单选下拉列表'!$A$2:$A$8</formula1>
    </dataValidation>
    <dataValidation sqref="AP557:AP557" promptTitle="" prompt="请在下拉框中选择" errorTitle="" error="请在下拉框中选择" showErrorMessage="1" allowBlank="1" showInputMessage="1" showDropDown="0" type="list" errorStyle="stop">
      <formula1>'Sheet新增单选下拉列表'!$A$2:$A$8</formula1>
    </dataValidation>
    <dataValidation sqref="AP558:AP558" promptTitle="" prompt="请在下拉框中选择" errorTitle="" error="请在下拉框中选择" showErrorMessage="1" allowBlank="1" showInputMessage="1" showDropDown="0" type="list" errorStyle="stop">
      <formula1>'Sheet新增单选下拉列表'!$A$2:$A$8</formula1>
    </dataValidation>
    <dataValidation sqref="AP559:AP559" promptTitle="" prompt="请在下拉框中选择" errorTitle="" error="请在下拉框中选择" showErrorMessage="1" allowBlank="1" showInputMessage="1" showDropDown="0" type="list" errorStyle="stop">
      <formula1>'Sheet新增单选下拉列表'!$A$2:$A$8</formula1>
    </dataValidation>
    <dataValidation sqref="AP560:AP560" promptTitle="" prompt="请在下拉框中选择" errorTitle="" error="请在下拉框中选择" showErrorMessage="1" allowBlank="1" showInputMessage="1" showDropDown="0" type="list" errorStyle="stop">
      <formula1>'Sheet新增单选下拉列表'!$A$2:$A$8</formula1>
    </dataValidation>
    <dataValidation sqref="AP561:AP561" promptTitle="" prompt="请在下拉框中选择" errorTitle="" error="请在下拉框中选择" showErrorMessage="1" allowBlank="1" showInputMessage="1" showDropDown="0" type="list" errorStyle="stop">
      <formula1>'Sheet新增单选下拉列表'!$A$2:$A$8</formula1>
    </dataValidation>
    <dataValidation sqref="AP562:AP562" promptTitle="" prompt="请在下拉框中选择" errorTitle="" error="请在下拉框中选择" showErrorMessage="1" allowBlank="1" showInputMessage="1" showDropDown="0" type="list" errorStyle="stop">
      <formula1>'Sheet新增单选下拉列表'!$A$2:$A$8</formula1>
    </dataValidation>
    <dataValidation sqref="AP563:AP563" promptTitle="" prompt="请在下拉框中选择" errorTitle="" error="请在下拉框中选择" showErrorMessage="1" allowBlank="1" showInputMessage="1" showDropDown="0" type="list" errorStyle="stop">
      <formula1>'Sheet新增单选下拉列表'!$A$2:$A$8</formula1>
    </dataValidation>
    <dataValidation sqref="AP564:AP564" promptTitle="" prompt="请在下拉框中选择" errorTitle="" error="请在下拉框中选择" showErrorMessage="1" allowBlank="1" showInputMessage="1" showDropDown="0" type="list" errorStyle="stop">
      <formula1>'Sheet新增单选下拉列表'!$A$2:$A$8</formula1>
    </dataValidation>
    <dataValidation sqref="AP565:AP565" promptTitle="" prompt="请在下拉框中选择" errorTitle="" error="请在下拉框中选择" showErrorMessage="1" allowBlank="1" showInputMessage="1" showDropDown="0" type="list" errorStyle="stop">
      <formula1>'Sheet新增单选下拉列表'!$A$2:$A$8</formula1>
    </dataValidation>
    <dataValidation sqref="AP566:AP566" promptTitle="" prompt="请在下拉框中选择" errorTitle="" error="请在下拉框中选择" showErrorMessage="1" allowBlank="1" showInputMessage="1" showDropDown="0" type="list" errorStyle="stop">
      <formula1>'Sheet新增单选下拉列表'!$A$2:$A$8</formula1>
    </dataValidation>
    <dataValidation sqref="AP567:AP567" promptTitle="" prompt="请在下拉框中选择" errorTitle="" error="请在下拉框中选择" showErrorMessage="1" allowBlank="1" showInputMessage="1" showDropDown="0" type="list" errorStyle="stop">
      <formula1>'Sheet新增单选下拉列表'!$A$2:$A$8</formula1>
    </dataValidation>
    <dataValidation sqref="AP568:AP568" promptTitle="" prompt="请在下拉框中选择" errorTitle="" error="请在下拉框中选择" showErrorMessage="1" allowBlank="1" showInputMessage="1" showDropDown="0" type="list" errorStyle="stop">
      <formula1>'Sheet新增单选下拉列表'!$A$2:$A$8</formula1>
    </dataValidation>
    <dataValidation sqref="AP569:AP569" promptTitle="" prompt="请在下拉框中选择" errorTitle="" error="请在下拉框中选择" showErrorMessage="1" allowBlank="1" showInputMessage="1" showDropDown="0" type="list" errorStyle="stop">
      <formula1>'Sheet新增单选下拉列表'!$A$2:$A$8</formula1>
    </dataValidation>
    <dataValidation sqref="AP570:AP570" promptTitle="" prompt="请在下拉框中选择" errorTitle="" error="请在下拉框中选择" showErrorMessage="1" allowBlank="1" showInputMessage="1" showDropDown="0" type="list" errorStyle="stop">
      <formula1>'Sheet新增单选下拉列表'!$A$2:$A$8</formula1>
    </dataValidation>
    <dataValidation sqref="AP571:AP571" promptTitle="" prompt="请在下拉框中选择" errorTitle="" error="请在下拉框中选择" showErrorMessage="1" allowBlank="1" showInputMessage="1" showDropDown="0" type="list" errorStyle="stop">
      <formula1>'Sheet新增单选下拉列表'!$A$2:$A$8</formula1>
    </dataValidation>
    <dataValidation sqref="AP572:AP572" promptTitle="" prompt="请在下拉框中选择" errorTitle="" error="请在下拉框中选择" showErrorMessage="1" allowBlank="1" showInputMessage="1" showDropDown="0" type="list" errorStyle="stop">
      <formula1>'Sheet新增单选下拉列表'!$A$2:$A$8</formula1>
    </dataValidation>
    <dataValidation sqref="AP573:AP573" promptTitle="" prompt="请在下拉框中选择" errorTitle="" error="请在下拉框中选择" showErrorMessage="1" allowBlank="1" showInputMessage="1" showDropDown="0" type="list" errorStyle="stop">
      <formula1>'Sheet新增单选下拉列表'!$A$2:$A$8</formula1>
    </dataValidation>
    <dataValidation sqref="AP574:AP574" promptTitle="" prompt="请在下拉框中选择" errorTitle="" error="请在下拉框中选择" showErrorMessage="1" allowBlank="1" showInputMessage="1" showDropDown="0" type="list" errorStyle="stop">
      <formula1>'Sheet新增单选下拉列表'!$A$2:$A$8</formula1>
    </dataValidation>
    <dataValidation sqref="AP575:AP575" promptTitle="" prompt="请在下拉框中选择" errorTitle="" error="请在下拉框中选择" showErrorMessage="1" allowBlank="1" showInputMessage="1" showDropDown="0" type="list" errorStyle="stop">
      <formula1>'Sheet新增单选下拉列表'!$A$2:$A$8</formula1>
    </dataValidation>
    <dataValidation sqref="AP576:AP576" promptTitle="" prompt="请在下拉框中选择" errorTitle="" error="请在下拉框中选择" showErrorMessage="1" allowBlank="1" showInputMessage="1" showDropDown="0" type="list" errorStyle="stop">
      <formula1>'Sheet新增单选下拉列表'!$A$2:$A$8</formula1>
    </dataValidation>
    <dataValidation sqref="AP577:AP577" promptTitle="" prompt="请在下拉框中选择" errorTitle="" error="请在下拉框中选择" showErrorMessage="1" allowBlank="1" showInputMessage="1" showDropDown="0" type="list" errorStyle="stop">
      <formula1>'Sheet新增单选下拉列表'!$A$2:$A$8</formula1>
    </dataValidation>
    <dataValidation sqref="AP578:AP578" promptTitle="" prompt="请在下拉框中选择" errorTitle="" error="请在下拉框中选择" showErrorMessage="1" allowBlank="1" showInputMessage="1" showDropDown="0" type="list" errorStyle="stop">
      <formula1>'Sheet新增单选下拉列表'!$A$2:$A$8</formula1>
    </dataValidation>
    <dataValidation sqref="AP579:AP579" promptTitle="" prompt="请在下拉框中选择" errorTitle="" error="请在下拉框中选择" showErrorMessage="1" allowBlank="1" showInputMessage="1" showDropDown="0" type="list" errorStyle="stop">
      <formula1>'Sheet新增单选下拉列表'!$A$2:$A$8</formula1>
    </dataValidation>
    <dataValidation sqref="AP580:AP580" promptTitle="" prompt="请在下拉框中选择" errorTitle="" error="请在下拉框中选择" showErrorMessage="1" allowBlank="1" showInputMessage="1" showDropDown="0" type="list" errorStyle="stop">
      <formula1>'Sheet新增单选下拉列表'!$A$2:$A$8</formula1>
    </dataValidation>
    <dataValidation sqref="AP581:AP581" promptTitle="" prompt="请在下拉框中选择" errorTitle="" error="请在下拉框中选择" showErrorMessage="1" allowBlank="1" showInputMessage="1" showDropDown="0" type="list" errorStyle="stop">
      <formula1>'Sheet新增单选下拉列表'!$A$2:$A$8</formula1>
    </dataValidation>
    <dataValidation sqref="AP582:AP582" promptTitle="" prompt="请在下拉框中选择" errorTitle="" error="请在下拉框中选择" showErrorMessage="1" allowBlank="1" showInputMessage="1" showDropDown="0" type="list" errorStyle="stop">
      <formula1>'Sheet新增单选下拉列表'!$A$2:$A$8</formula1>
    </dataValidation>
    <dataValidation sqref="AP583:AP583" promptTitle="" prompt="请在下拉框中选择" errorTitle="" error="请在下拉框中选择" showErrorMessage="1" allowBlank="1" showInputMessage="1" showDropDown="0" type="list" errorStyle="stop">
      <formula1>'Sheet新增单选下拉列表'!$A$2:$A$8</formula1>
    </dataValidation>
    <dataValidation sqref="AP584:AP584" promptTitle="" prompt="请在下拉框中选择" errorTitle="" error="请在下拉框中选择" showErrorMessage="1" allowBlank="1" showInputMessage="1" showDropDown="0" type="list" errorStyle="stop">
      <formula1>'Sheet新增单选下拉列表'!$A$2:$A$8</formula1>
    </dataValidation>
    <dataValidation sqref="AP585:AP585" promptTitle="" prompt="请在下拉框中选择" errorTitle="" error="请在下拉框中选择" showErrorMessage="1" allowBlank="1" showInputMessage="1" showDropDown="0" type="list" errorStyle="stop">
      <formula1>'Sheet新增单选下拉列表'!$A$2:$A$8</formula1>
    </dataValidation>
    <dataValidation sqref="AP586:AP586" promptTitle="" prompt="请在下拉框中选择" errorTitle="" error="请在下拉框中选择" showErrorMessage="1" allowBlank="1" showInputMessage="1" showDropDown="0" type="list" errorStyle="stop">
      <formula1>'Sheet新增单选下拉列表'!$A$2:$A$8</formula1>
    </dataValidation>
    <dataValidation sqref="AP587:AP587" promptTitle="" prompt="请在下拉框中选择" errorTitle="" error="请在下拉框中选择" showErrorMessage="1" allowBlank="1" showInputMessage="1" showDropDown="0" type="list" errorStyle="stop">
      <formula1>'Sheet新增单选下拉列表'!$A$2:$A$8</formula1>
    </dataValidation>
    <dataValidation sqref="AP588:AP588" promptTitle="" prompt="请在下拉框中选择" errorTitle="" error="请在下拉框中选择" showErrorMessage="1" allowBlank="1" showInputMessage="1" showDropDown="0" type="list" errorStyle="stop">
      <formula1>'Sheet新增单选下拉列表'!$A$2:$A$8</formula1>
    </dataValidation>
    <dataValidation sqref="AP589:AP589" promptTitle="" prompt="请在下拉框中选择" errorTitle="" error="请在下拉框中选择" showErrorMessage="1" allowBlank="1" showInputMessage="1" showDropDown="0" type="list" errorStyle="stop">
      <formula1>'Sheet新增单选下拉列表'!$A$2:$A$8</formula1>
    </dataValidation>
    <dataValidation sqref="AP590:AP590" promptTitle="" prompt="请在下拉框中选择" errorTitle="" error="请在下拉框中选择" showErrorMessage="1" allowBlank="1" showInputMessage="1" showDropDown="0" type="list" errorStyle="stop">
      <formula1>'Sheet新增单选下拉列表'!$A$2:$A$8</formula1>
    </dataValidation>
    <dataValidation sqref="AP591:AP591" promptTitle="" prompt="请在下拉框中选择" errorTitle="" error="请在下拉框中选择" showErrorMessage="1" allowBlank="1" showInputMessage="1" showDropDown="0" type="list" errorStyle="stop">
      <formula1>'Sheet新增单选下拉列表'!$A$2:$A$8</formula1>
    </dataValidation>
    <dataValidation sqref="AP592:AP592" promptTitle="" prompt="请在下拉框中选择" errorTitle="" error="请在下拉框中选择" showErrorMessage="1" allowBlank="1" showInputMessage="1" showDropDown="0" type="list" errorStyle="stop">
      <formula1>'Sheet新增单选下拉列表'!$A$2:$A$8</formula1>
    </dataValidation>
    <dataValidation sqref="AP593:AP593" promptTitle="" prompt="请在下拉框中选择" errorTitle="" error="请在下拉框中选择" showErrorMessage="1" allowBlank="1" showInputMessage="1" showDropDown="0" type="list" errorStyle="stop">
      <formula1>'Sheet新增单选下拉列表'!$A$2:$A$8</formula1>
    </dataValidation>
    <dataValidation sqref="AP594:AP594" promptTitle="" prompt="请在下拉框中选择" errorTitle="" error="请在下拉框中选择" showErrorMessage="1" allowBlank="1" showInputMessage="1" showDropDown="0" type="list" errorStyle="stop">
      <formula1>'Sheet新增单选下拉列表'!$A$2:$A$8</formula1>
    </dataValidation>
    <dataValidation sqref="AP595:AP595" promptTitle="" prompt="请在下拉框中选择" errorTitle="" error="请在下拉框中选择" showErrorMessage="1" allowBlank="1" showInputMessage="1" showDropDown="0" type="list" errorStyle="stop">
      <formula1>'Sheet新增单选下拉列表'!$A$2:$A$8</formula1>
    </dataValidation>
    <dataValidation sqref="AP596:AP596" promptTitle="" prompt="请在下拉框中选择" errorTitle="" error="请在下拉框中选择" showErrorMessage="1" allowBlank="1" showInputMessage="1" showDropDown="0" type="list" errorStyle="stop">
      <formula1>'Sheet新增单选下拉列表'!$A$2:$A$8</formula1>
    </dataValidation>
    <dataValidation sqref="AP597:AP597" promptTitle="" prompt="请在下拉框中选择" errorTitle="" error="请在下拉框中选择" showErrorMessage="1" allowBlank="1" showInputMessage="1" showDropDown="0" type="list" errorStyle="stop">
      <formula1>'Sheet新增单选下拉列表'!$A$2:$A$8</formula1>
    </dataValidation>
    <dataValidation sqref="AP598:AP598" promptTitle="" prompt="请在下拉框中选择" errorTitle="" error="请在下拉框中选择" showErrorMessage="1" allowBlank="1" showInputMessage="1" showDropDown="0" type="list" errorStyle="stop">
      <formula1>'Sheet新增单选下拉列表'!$A$2:$A$8</formula1>
    </dataValidation>
    <dataValidation sqref="AP599:AP599" promptTitle="" prompt="请在下拉框中选择" errorTitle="" error="请在下拉框中选择" showErrorMessage="1" allowBlank="1" showInputMessage="1" showDropDown="0" type="list" errorStyle="stop">
      <formula1>'Sheet新增单选下拉列表'!$A$2:$A$8</formula1>
    </dataValidation>
    <dataValidation sqref="AP600:AP600" promptTitle="" prompt="请在下拉框中选择" errorTitle="" error="请在下拉框中选择" showErrorMessage="1" allowBlank="1" showInputMessage="1" showDropDown="0" type="list" errorStyle="stop">
      <formula1>'Sheet新增单选下拉列表'!$A$2:$A$8</formula1>
    </dataValidation>
    <dataValidation sqref="AP601:AP601" promptTitle="" prompt="请在下拉框中选择" errorTitle="" error="请在下拉框中选择" showErrorMessage="1" allowBlank="1" showInputMessage="1" showDropDown="0" type="list" errorStyle="stop">
      <formula1>'Sheet新增单选下拉列表'!$A$2:$A$8</formula1>
    </dataValidation>
    <dataValidation sqref="AP602:AP602" promptTitle="" prompt="请在下拉框中选择" errorTitle="" error="请在下拉框中选择" showErrorMessage="1" allowBlank="1" showInputMessage="1" showDropDown="0" type="list" errorStyle="stop">
      <formula1>'Sheet新增单选下拉列表'!$A$2:$A$8</formula1>
    </dataValidation>
    <dataValidation sqref="AP603:AP603" promptTitle="" prompt="请在下拉框中选择" errorTitle="" error="请在下拉框中选择" showErrorMessage="1" allowBlank="1" showInputMessage="1" showDropDown="0" type="list" errorStyle="stop">
      <formula1>'Sheet新增单选下拉列表'!$A$2:$A$8</formula1>
    </dataValidation>
    <dataValidation sqref="AP604:AP604" promptTitle="" prompt="请在下拉框中选择" errorTitle="" error="请在下拉框中选择" showErrorMessage="1" allowBlank="1" showInputMessage="1" showDropDown="0" type="list" errorStyle="stop">
      <formula1>'Sheet新增单选下拉列表'!$A$2:$A$8</formula1>
    </dataValidation>
    <dataValidation sqref="AP605:AP605" promptTitle="" prompt="请在下拉框中选择" errorTitle="" error="请在下拉框中选择" showErrorMessage="1" allowBlank="1" showInputMessage="1" showDropDown="0" type="list" errorStyle="stop">
      <formula1>'Sheet新增单选下拉列表'!$A$2:$A$8</formula1>
    </dataValidation>
    <dataValidation sqref="AP606:AP606" promptTitle="" prompt="请在下拉框中选择" errorTitle="" error="请在下拉框中选择" showErrorMessage="1" allowBlank="1" showInputMessage="1" showDropDown="0" type="list" errorStyle="stop">
      <formula1>'Sheet新增单选下拉列表'!$A$2:$A$8</formula1>
    </dataValidation>
    <dataValidation sqref="AP607:AP607" promptTitle="" prompt="请在下拉框中选择" errorTitle="" error="请在下拉框中选择" showErrorMessage="1" allowBlank="1" showInputMessage="1" showDropDown="0" type="list" errorStyle="stop">
      <formula1>'Sheet新增单选下拉列表'!$A$2:$A$8</formula1>
    </dataValidation>
    <dataValidation sqref="AP608:AP608" promptTitle="" prompt="请在下拉框中选择" errorTitle="" error="请在下拉框中选择" showErrorMessage="1" allowBlank="1" showInputMessage="1" showDropDown="0" type="list" errorStyle="stop">
      <formula1>'Sheet新增单选下拉列表'!$A$2:$A$8</formula1>
    </dataValidation>
    <dataValidation sqref="AP609:AP609" promptTitle="" prompt="请在下拉框中选择" errorTitle="" error="请在下拉框中选择" showErrorMessage="1" allowBlank="1" showInputMessage="1" showDropDown="0" type="list" errorStyle="stop">
      <formula1>'Sheet新增单选下拉列表'!$A$2:$A$8</formula1>
    </dataValidation>
    <dataValidation sqref="AP610:AP610" promptTitle="" prompt="请在下拉框中选择" errorTitle="" error="请在下拉框中选择" showErrorMessage="1" allowBlank="1" showInputMessage="1" showDropDown="0" type="list" errorStyle="stop">
      <formula1>'Sheet新增单选下拉列表'!$A$2:$A$8</formula1>
    </dataValidation>
    <dataValidation sqref="AP611:AP611" promptTitle="" prompt="请在下拉框中选择" errorTitle="" error="请在下拉框中选择" showErrorMessage="1" allowBlank="1" showInputMessage="1" showDropDown="0" type="list" errorStyle="stop">
      <formula1>'Sheet新增单选下拉列表'!$A$2:$A$8</formula1>
    </dataValidation>
    <dataValidation sqref="AP612:AP612" promptTitle="" prompt="请在下拉框中选择" errorTitle="" error="请在下拉框中选择" showErrorMessage="1" allowBlank="1" showInputMessage="1" showDropDown="0" type="list" errorStyle="stop">
      <formula1>'Sheet新增单选下拉列表'!$A$2:$A$8</formula1>
    </dataValidation>
    <dataValidation sqref="AP613:AP613" promptTitle="" prompt="请在下拉框中选择" errorTitle="" error="请在下拉框中选择" showErrorMessage="1" allowBlank="1" showInputMessage="1" showDropDown="0" type="list" errorStyle="stop">
      <formula1>'Sheet新增单选下拉列表'!$A$2:$A$8</formula1>
    </dataValidation>
    <dataValidation sqref="AP614:AP614" promptTitle="" prompt="请在下拉框中选择" errorTitle="" error="请在下拉框中选择" showErrorMessage="1" allowBlank="1" showInputMessage="1" showDropDown="0" type="list" errorStyle="stop">
      <formula1>'Sheet新增单选下拉列表'!$A$2:$A$8</formula1>
    </dataValidation>
    <dataValidation sqref="AP615:AP615" promptTitle="" prompt="请在下拉框中选择" errorTitle="" error="请在下拉框中选择" showErrorMessage="1" allowBlank="1" showInputMessage="1" showDropDown="0" type="list" errorStyle="stop">
      <formula1>'Sheet新增单选下拉列表'!$A$2:$A$8</formula1>
    </dataValidation>
    <dataValidation sqref="AP616:AP616" promptTitle="" prompt="请在下拉框中选择" errorTitle="" error="请在下拉框中选择" showErrorMessage="1" allowBlank="1" showInputMessage="1" showDropDown="0" type="list" errorStyle="stop">
      <formula1>'Sheet新增单选下拉列表'!$A$2:$A$8</formula1>
    </dataValidation>
    <dataValidation sqref="AP617:AP617" promptTitle="" prompt="请在下拉框中选择" errorTitle="" error="请在下拉框中选择" showErrorMessage="1" allowBlank="1" showInputMessage="1" showDropDown="0" type="list" errorStyle="stop">
      <formula1>'Sheet新增单选下拉列表'!$A$2:$A$8</formula1>
    </dataValidation>
    <dataValidation sqref="AP618:AP618" promptTitle="" prompt="请在下拉框中选择" errorTitle="" error="请在下拉框中选择" showErrorMessage="1" allowBlank="1" showInputMessage="1" showDropDown="0" type="list" errorStyle="stop">
      <formula1>'Sheet新增单选下拉列表'!$A$2:$A$8</formula1>
    </dataValidation>
    <dataValidation sqref="AP619:AP619" promptTitle="" prompt="请在下拉框中选择" errorTitle="" error="请在下拉框中选择" showErrorMessage="1" allowBlank="1" showInputMessage="1" showDropDown="0" type="list" errorStyle="stop">
      <formula1>'Sheet新增单选下拉列表'!$A$2:$A$8</formula1>
    </dataValidation>
    <dataValidation sqref="AP620:AP620" promptTitle="" prompt="请在下拉框中选择" errorTitle="" error="请在下拉框中选择" showErrorMessage="1" allowBlank="1" showInputMessage="1" showDropDown="0" type="list" errorStyle="stop">
      <formula1>'Sheet新增单选下拉列表'!$A$2:$A$8</formula1>
    </dataValidation>
    <dataValidation sqref="AP621:AP621" promptTitle="" prompt="请在下拉框中选择" errorTitle="" error="请在下拉框中选择" showErrorMessage="1" allowBlank="1" showInputMessage="1" showDropDown="0" type="list" errorStyle="stop">
      <formula1>'Sheet新增单选下拉列表'!$A$2:$A$8</formula1>
    </dataValidation>
    <dataValidation sqref="AP622:AP622" promptTitle="" prompt="请在下拉框中选择" errorTitle="" error="请在下拉框中选择" showErrorMessage="1" allowBlank="1" showInputMessage="1" showDropDown="0" type="list" errorStyle="stop">
      <formula1>'Sheet新增单选下拉列表'!$A$2:$A$8</formula1>
    </dataValidation>
    <dataValidation sqref="AP623:AP623" promptTitle="" prompt="请在下拉框中选择" errorTitle="" error="请在下拉框中选择" showErrorMessage="1" allowBlank="1" showInputMessage="1" showDropDown="0" type="list" errorStyle="stop">
      <formula1>'Sheet新增单选下拉列表'!$A$2:$A$8</formula1>
    </dataValidation>
    <dataValidation sqref="AP624:AP624" promptTitle="" prompt="请在下拉框中选择" errorTitle="" error="请在下拉框中选择" showErrorMessage="1" allowBlank="1" showInputMessage="1" showDropDown="0" type="list" errorStyle="stop">
      <formula1>'Sheet新增单选下拉列表'!$A$2:$A$8</formula1>
    </dataValidation>
    <dataValidation sqref="AP625:AP625" promptTitle="" prompt="请在下拉框中选择" errorTitle="" error="请在下拉框中选择" showErrorMessage="1" allowBlank="1" showInputMessage="1" showDropDown="0" type="list" errorStyle="stop">
      <formula1>'Sheet新增单选下拉列表'!$A$2:$A$8</formula1>
    </dataValidation>
    <dataValidation sqref="AP626:AP626" promptTitle="" prompt="请在下拉框中选择" errorTitle="" error="请在下拉框中选择" showErrorMessage="1" allowBlank="1" showInputMessage="1" showDropDown="0" type="list" errorStyle="stop">
      <formula1>'Sheet新增单选下拉列表'!$A$2:$A$8</formula1>
    </dataValidation>
    <dataValidation sqref="AP627:AP627" promptTitle="" prompt="请在下拉框中选择" errorTitle="" error="请在下拉框中选择" showErrorMessage="1" allowBlank="1" showInputMessage="1" showDropDown="0" type="list" errorStyle="stop">
      <formula1>'Sheet新增单选下拉列表'!$A$2:$A$8</formula1>
    </dataValidation>
    <dataValidation sqref="AP628:AP628" promptTitle="" prompt="请在下拉框中选择" errorTitle="" error="请在下拉框中选择" showErrorMessage="1" allowBlank="1" showInputMessage="1" showDropDown="0" type="list" errorStyle="stop">
      <formula1>'Sheet新增单选下拉列表'!$A$2:$A$8</formula1>
    </dataValidation>
    <dataValidation sqref="AP629:AP629" promptTitle="" prompt="请在下拉框中选择" errorTitle="" error="请在下拉框中选择" showErrorMessage="1" allowBlank="1" showInputMessage="1" showDropDown="0" type="list" errorStyle="stop">
      <formula1>'Sheet新增单选下拉列表'!$A$2:$A$8</formula1>
    </dataValidation>
    <dataValidation sqref="AP630:AP630" promptTitle="" prompt="请在下拉框中选择" errorTitle="" error="请在下拉框中选择" showErrorMessage="1" allowBlank="1" showInputMessage="1" showDropDown="0" type="list" errorStyle="stop">
      <formula1>'Sheet新增单选下拉列表'!$A$2:$A$8</formula1>
    </dataValidation>
    <dataValidation sqref="AP631:AP631" promptTitle="" prompt="请在下拉框中选择" errorTitle="" error="请在下拉框中选择" showErrorMessage="1" allowBlank="1" showInputMessage="1" showDropDown="0" type="list" errorStyle="stop">
      <formula1>'Sheet新增单选下拉列表'!$A$2:$A$8</formula1>
    </dataValidation>
    <dataValidation sqref="AP632:AP632" promptTitle="" prompt="请在下拉框中选择" errorTitle="" error="请在下拉框中选择" showErrorMessage="1" allowBlank="1" showInputMessage="1" showDropDown="0" type="list" errorStyle="stop">
      <formula1>'Sheet新增单选下拉列表'!$A$2:$A$8</formula1>
    </dataValidation>
    <dataValidation sqref="AP633:AP633" promptTitle="" prompt="请在下拉框中选择" errorTitle="" error="请在下拉框中选择" showErrorMessage="1" allowBlank="1" showInputMessage="1" showDropDown="0" type="list" errorStyle="stop">
      <formula1>'Sheet新增单选下拉列表'!$A$2:$A$8</formula1>
    </dataValidation>
    <dataValidation sqref="AP634:AP634" promptTitle="" prompt="请在下拉框中选择" errorTitle="" error="请在下拉框中选择" showErrorMessage="1" allowBlank="1" showInputMessage="1" showDropDown="0" type="list" errorStyle="stop">
      <formula1>'Sheet新增单选下拉列表'!$A$2:$A$8</formula1>
    </dataValidation>
    <dataValidation sqref="AP635:AP635" promptTitle="" prompt="请在下拉框中选择" errorTitle="" error="请在下拉框中选择" showErrorMessage="1" allowBlank="1" showInputMessage="1" showDropDown="0" type="list" errorStyle="stop">
      <formula1>'Sheet新增单选下拉列表'!$A$2:$A$8</formula1>
    </dataValidation>
    <dataValidation sqref="AP636:AP636" promptTitle="" prompt="请在下拉框中选择" errorTitle="" error="请在下拉框中选择" showErrorMessage="1" allowBlank="1" showInputMessage="1" showDropDown="0" type="list" errorStyle="stop">
      <formula1>'Sheet新增单选下拉列表'!$A$2:$A$8</formula1>
    </dataValidation>
    <dataValidation sqref="AP637:AP637" promptTitle="" prompt="请在下拉框中选择" errorTitle="" error="请在下拉框中选择" showErrorMessage="1" allowBlank="1" showInputMessage="1" showDropDown="0" type="list" errorStyle="stop">
      <formula1>'Sheet新增单选下拉列表'!$A$2:$A$8</formula1>
    </dataValidation>
    <dataValidation sqref="AP638:AP638" promptTitle="" prompt="请在下拉框中选择" errorTitle="" error="请在下拉框中选择" showErrorMessage="1" allowBlank="1" showInputMessage="1" showDropDown="0" type="list" errorStyle="stop">
      <formula1>'Sheet新增单选下拉列表'!$A$2:$A$8</formula1>
    </dataValidation>
    <dataValidation sqref="AP639:AP639" promptTitle="" prompt="请在下拉框中选择" errorTitle="" error="请在下拉框中选择" showErrorMessage="1" allowBlank="1" showInputMessage="1" showDropDown="0" type="list" errorStyle="stop">
      <formula1>'Sheet新增单选下拉列表'!$A$2:$A$8</formula1>
    </dataValidation>
    <dataValidation sqref="AP640:AP640" promptTitle="" prompt="请在下拉框中选择" errorTitle="" error="请在下拉框中选择" showErrorMessage="1" allowBlank="1" showInputMessage="1" showDropDown="0" type="list" errorStyle="stop">
      <formula1>'Sheet新增单选下拉列表'!$A$2:$A$8</formula1>
    </dataValidation>
    <dataValidation sqref="AP641:AP641" promptTitle="" prompt="请在下拉框中选择" errorTitle="" error="请在下拉框中选择" showErrorMessage="1" allowBlank="1" showInputMessage="1" showDropDown="0" type="list" errorStyle="stop">
      <formula1>'Sheet新增单选下拉列表'!$A$2:$A$8</formula1>
    </dataValidation>
    <dataValidation sqref="AP642:AP642" promptTitle="" prompt="请在下拉框中选择" errorTitle="" error="请在下拉框中选择" showErrorMessage="1" allowBlank="1" showInputMessage="1" showDropDown="0" type="list" errorStyle="stop">
      <formula1>'Sheet新增单选下拉列表'!$A$2:$A$8</formula1>
    </dataValidation>
    <dataValidation sqref="AP643:AP643" promptTitle="" prompt="请在下拉框中选择" errorTitle="" error="请在下拉框中选择" showErrorMessage="1" allowBlank="1" showInputMessage="1" showDropDown="0" type="list" errorStyle="stop">
      <formula1>'Sheet新增单选下拉列表'!$A$2:$A$8</formula1>
    </dataValidation>
    <dataValidation sqref="AP644:AP644" promptTitle="" prompt="请在下拉框中选择" errorTitle="" error="请在下拉框中选择" showErrorMessage="1" allowBlank="1" showInputMessage="1" showDropDown="0" type="list" errorStyle="stop">
      <formula1>'Sheet新增单选下拉列表'!$A$2:$A$8</formula1>
    </dataValidation>
    <dataValidation sqref="AP645:AP645" promptTitle="" prompt="请在下拉框中选择" errorTitle="" error="请在下拉框中选择" showErrorMessage="1" allowBlank="1" showInputMessage="1" showDropDown="0" type="list" errorStyle="stop">
      <formula1>'Sheet新增单选下拉列表'!$A$2:$A$8</formula1>
    </dataValidation>
    <dataValidation sqref="AP646:AP646" promptTitle="" prompt="请在下拉框中选择" errorTitle="" error="请在下拉框中选择" showErrorMessage="1" allowBlank="1" showInputMessage="1" showDropDown="0" type="list" errorStyle="stop">
      <formula1>'Sheet新增单选下拉列表'!$A$2:$A$8</formula1>
    </dataValidation>
    <dataValidation sqref="AP647:AP647" promptTitle="" prompt="请在下拉框中选择" errorTitle="" error="请在下拉框中选择" showErrorMessage="1" allowBlank="1" showInputMessage="1" showDropDown="0" type="list" errorStyle="stop">
      <formula1>'Sheet新增单选下拉列表'!$A$2:$A$8</formula1>
    </dataValidation>
    <dataValidation sqref="AP648:AP648" promptTitle="" prompt="请在下拉框中选择" errorTitle="" error="请在下拉框中选择" showErrorMessage="1" allowBlank="1" showInputMessage="1" showDropDown="0" type="list" errorStyle="stop">
      <formula1>'Sheet新增单选下拉列表'!$A$2:$A$8</formula1>
    </dataValidation>
    <dataValidation sqref="AP649:AP649" promptTitle="" prompt="请在下拉框中选择" errorTitle="" error="请在下拉框中选择" showErrorMessage="1" allowBlank="1" showInputMessage="1" showDropDown="0" type="list" errorStyle="stop">
      <formula1>'Sheet新增单选下拉列表'!$A$2:$A$8</formula1>
    </dataValidation>
    <dataValidation sqref="AP650:AP650" promptTitle="" prompt="请在下拉框中选择" errorTitle="" error="请在下拉框中选择" showErrorMessage="1" allowBlank="1" showInputMessage="1" showDropDown="0" type="list" errorStyle="stop">
      <formula1>'Sheet新增单选下拉列表'!$A$2:$A$8</formula1>
    </dataValidation>
    <dataValidation sqref="AP651:AP651" promptTitle="" prompt="请在下拉框中选择" errorTitle="" error="请在下拉框中选择" showErrorMessage="1" allowBlank="1" showInputMessage="1" showDropDown="0" type="list" errorStyle="stop">
      <formula1>'Sheet新增单选下拉列表'!$A$2:$A$8</formula1>
    </dataValidation>
    <dataValidation sqref="AP652:AP652" promptTitle="" prompt="请在下拉框中选择" errorTitle="" error="请在下拉框中选择" showErrorMessage="1" allowBlank="1" showInputMessage="1" showDropDown="0" type="list" errorStyle="stop">
      <formula1>'Sheet新增单选下拉列表'!$A$2:$A$8</formula1>
    </dataValidation>
    <dataValidation sqref="AP653:AP653" promptTitle="" prompt="请在下拉框中选择" errorTitle="" error="请在下拉框中选择" showErrorMessage="1" allowBlank="1" showInputMessage="1" showDropDown="0" type="list" errorStyle="stop">
      <formula1>'Sheet新增单选下拉列表'!$A$2:$A$8</formula1>
    </dataValidation>
    <dataValidation sqref="AP654:AP654" promptTitle="" prompt="请在下拉框中选择" errorTitle="" error="请在下拉框中选择" showErrorMessage="1" allowBlank="1" showInputMessage="1" showDropDown="0" type="list" errorStyle="stop">
      <formula1>'Sheet新增单选下拉列表'!$A$2:$A$8</formula1>
    </dataValidation>
    <dataValidation sqref="AP655:AP655" promptTitle="" prompt="请在下拉框中选择" errorTitle="" error="请在下拉框中选择" showErrorMessage="1" allowBlank="1" showInputMessage="1" showDropDown="0" type="list" errorStyle="stop">
      <formula1>'Sheet新增单选下拉列表'!$A$2:$A$8</formula1>
    </dataValidation>
    <dataValidation sqref="AP656:AP656" promptTitle="" prompt="请在下拉框中选择" errorTitle="" error="请在下拉框中选择" showErrorMessage="1" allowBlank="1" showInputMessage="1" showDropDown="0" type="list" errorStyle="stop">
      <formula1>'Sheet新增单选下拉列表'!$A$2:$A$8</formula1>
    </dataValidation>
    <dataValidation sqref="AP657:AP657" promptTitle="" prompt="请在下拉框中选择" errorTitle="" error="请在下拉框中选择" showErrorMessage="1" allowBlank="1" showInputMessage="1" showDropDown="0" type="list" errorStyle="stop">
      <formula1>'Sheet新增单选下拉列表'!$A$2:$A$8</formula1>
    </dataValidation>
    <dataValidation sqref="AP658:AP658" promptTitle="" prompt="请在下拉框中选择" errorTitle="" error="请在下拉框中选择" showErrorMessage="1" allowBlank="1" showInputMessage="1" showDropDown="0" type="list" errorStyle="stop">
      <formula1>'Sheet新增单选下拉列表'!$A$2:$A$8</formula1>
    </dataValidation>
    <dataValidation sqref="AP659:AP659" promptTitle="" prompt="请在下拉框中选择" errorTitle="" error="请在下拉框中选择" showErrorMessage="1" allowBlank="1" showInputMessage="1" showDropDown="0" type="list" errorStyle="stop">
      <formula1>'Sheet新增单选下拉列表'!$A$2:$A$8</formula1>
    </dataValidation>
    <dataValidation sqref="AP660:AP660" promptTitle="" prompt="请在下拉框中选择" errorTitle="" error="请在下拉框中选择" showErrorMessage="1" allowBlank="1" showInputMessage="1" showDropDown="0" type="list" errorStyle="stop">
      <formula1>'Sheet新增单选下拉列表'!$A$2:$A$8</formula1>
    </dataValidation>
    <dataValidation sqref="AP661:AP661" promptTitle="" prompt="请在下拉框中选择" errorTitle="" error="请在下拉框中选择" showErrorMessage="1" allowBlank="1" showInputMessage="1" showDropDown="0" type="list" errorStyle="stop">
      <formula1>'Sheet新增单选下拉列表'!$A$2:$A$8</formula1>
    </dataValidation>
    <dataValidation sqref="AP662:AP662" promptTitle="" prompt="请在下拉框中选择" errorTitle="" error="请在下拉框中选择" showErrorMessage="1" allowBlank="1" showInputMessage="1" showDropDown="0" type="list" errorStyle="stop">
      <formula1>'Sheet新增单选下拉列表'!$A$2:$A$8</formula1>
    </dataValidation>
    <dataValidation sqref="AP663:AP663" promptTitle="" prompt="请在下拉框中选择" errorTitle="" error="请在下拉框中选择" showErrorMessage="1" allowBlank="1" showInputMessage="1" showDropDown="0" type="list" errorStyle="stop">
      <formula1>'Sheet新增单选下拉列表'!$A$2:$A$8</formula1>
    </dataValidation>
    <dataValidation sqref="AP664:AP664" promptTitle="" prompt="请在下拉框中选择" errorTitle="" error="请在下拉框中选择" showErrorMessage="1" allowBlank="1" showInputMessage="1" showDropDown="0" type="list" errorStyle="stop">
      <formula1>'Sheet新增单选下拉列表'!$A$2:$A$8</formula1>
    </dataValidation>
    <dataValidation sqref="AP665:AP665" promptTitle="" prompt="请在下拉框中选择" errorTitle="" error="请在下拉框中选择" showErrorMessage="1" allowBlank="1" showInputMessage="1" showDropDown="0" type="list" errorStyle="stop">
      <formula1>'Sheet新增单选下拉列表'!$A$2:$A$8</formula1>
    </dataValidation>
    <dataValidation sqref="AP666:AP666" promptTitle="" prompt="请在下拉框中选择" errorTitle="" error="请在下拉框中选择" showErrorMessage="1" allowBlank="1" showInputMessage="1" showDropDown="0" type="list" errorStyle="stop">
      <formula1>'Sheet新增单选下拉列表'!$A$2:$A$8</formula1>
    </dataValidation>
    <dataValidation sqref="AP667:AP667" promptTitle="" prompt="请在下拉框中选择" errorTitle="" error="请在下拉框中选择" showErrorMessage="1" allowBlank="1" showInputMessage="1" showDropDown="0" type="list" errorStyle="stop">
      <formula1>'Sheet新增单选下拉列表'!$A$2:$A$8</formula1>
    </dataValidation>
    <dataValidation sqref="AP668:AP668" promptTitle="" prompt="请在下拉框中选择" errorTitle="" error="请在下拉框中选择" showErrorMessage="1" allowBlank="1" showInputMessage="1" showDropDown="0" type="list" errorStyle="stop">
      <formula1>'Sheet新增单选下拉列表'!$A$2:$A$8</formula1>
    </dataValidation>
    <dataValidation sqref="AP669:AP669" promptTitle="" prompt="请在下拉框中选择" errorTitle="" error="请在下拉框中选择" showErrorMessage="1" allowBlank="1" showInputMessage="1" showDropDown="0" type="list" errorStyle="stop">
      <formula1>'Sheet新增单选下拉列表'!$A$2:$A$8</formula1>
    </dataValidation>
    <dataValidation sqref="AP670:AP670" promptTitle="" prompt="请在下拉框中选择" errorTitle="" error="请在下拉框中选择" showErrorMessage="1" allowBlank="1" showInputMessage="1" showDropDown="0" type="list" errorStyle="stop">
      <formula1>'Sheet新增单选下拉列表'!$A$2:$A$8</formula1>
    </dataValidation>
    <dataValidation sqref="AP671:AP671" promptTitle="" prompt="请在下拉框中选择" errorTitle="" error="请在下拉框中选择" showErrorMessage="1" allowBlank="1" showInputMessage="1" showDropDown="0" type="list" errorStyle="stop">
      <formula1>'Sheet新增单选下拉列表'!$A$2:$A$8</formula1>
    </dataValidation>
    <dataValidation sqref="AP672:AP672" promptTitle="" prompt="请在下拉框中选择" errorTitle="" error="请在下拉框中选择" showErrorMessage="1" allowBlank="1" showInputMessage="1" showDropDown="0" type="list" errorStyle="stop">
      <formula1>'Sheet新增单选下拉列表'!$A$2:$A$8</formula1>
    </dataValidation>
    <dataValidation sqref="AP673:AP673" promptTitle="" prompt="请在下拉框中选择" errorTitle="" error="请在下拉框中选择" showErrorMessage="1" allowBlank="1" showInputMessage="1" showDropDown="0" type="list" errorStyle="stop">
      <formula1>'Sheet新增单选下拉列表'!$A$2:$A$8</formula1>
    </dataValidation>
    <dataValidation sqref="AP674:AP674" promptTitle="" prompt="请在下拉框中选择" errorTitle="" error="请在下拉框中选择" showErrorMessage="1" allowBlank="1" showInputMessage="1" showDropDown="0" type="list" errorStyle="stop">
      <formula1>'Sheet新增单选下拉列表'!$A$2:$A$8</formula1>
    </dataValidation>
    <dataValidation sqref="AP675:AP675" promptTitle="" prompt="请在下拉框中选择" errorTitle="" error="请在下拉框中选择" showErrorMessage="1" allowBlank="1" showInputMessage="1" showDropDown="0" type="list" errorStyle="stop">
      <formula1>'Sheet新增单选下拉列表'!$A$2:$A$8</formula1>
    </dataValidation>
    <dataValidation sqref="AP676:AP676" promptTitle="" prompt="请在下拉框中选择" errorTitle="" error="请在下拉框中选择" showErrorMessage="1" allowBlank="1" showInputMessage="1" showDropDown="0" type="list" errorStyle="stop">
      <formula1>'Sheet新增单选下拉列表'!$A$2:$A$8</formula1>
    </dataValidation>
    <dataValidation sqref="AP677:AP677" promptTitle="" prompt="请在下拉框中选择" errorTitle="" error="请在下拉框中选择" showErrorMessage="1" allowBlank="1" showInputMessage="1" showDropDown="0" type="list" errorStyle="stop">
      <formula1>'Sheet新增单选下拉列表'!$A$2:$A$8</formula1>
    </dataValidation>
    <dataValidation sqref="AP678:AP678" promptTitle="" prompt="请在下拉框中选择" errorTitle="" error="请在下拉框中选择" showErrorMessage="1" allowBlank="1" showInputMessage="1" showDropDown="0" type="list" errorStyle="stop">
      <formula1>'Sheet新增单选下拉列表'!$A$2:$A$8</formula1>
    </dataValidation>
    <dataValidation sqref="AP679:AP679" promptTitle="" prompt="请在下拉框中选择" errorTitle="" error="请在下拉框中选择" showErrorMessage="1" allowBlank="1" showInputMessage="1" showDropDown="0" type="list" errorStyle="stop">
      <formula1>'Sheet新增单选下拉列表'!$A$2:$A$8</formula1>
    </dataValidation>
    <dataValidation sqref="AP680:AP680" promptTitle="" prompt="请在下拉框中选择" errorTitle="" error="请在下拉框中选择" showErrorMessage="1" allowBlank="1" showInputMessage="1" showDropDown="0" type="list" errorStyle="stop">
      <formula1>'Sheet新增单选下拉列表'!$A$2:$A$8</formula1>
    </dataValidation>
    <dataValidation sqref="AP681:AP681" promptTitle="" prompt="请在下拉框中选择" errorTitle="" error="请在下拉框中选择" showErrorMessage="1" allowBlank="1" showInputMessage="1" showDropDown="0" type="list" errorStyle="stop">
      <formula1>'Sheet新增单选下拉列表'!$A$2:$A$8</formula1>
    </dataValidation>
    <dataValidation sqref="AP682:AP682" promptTitle="" prompt="请在下拉框中选择" errorTitle="" error="请在下拉框中选择" showErrorMessage="1" allowBlank="1" showInputMessage="1" showDropDown="0" type="list" errorStyle="stop">
      <formula1>'Sheet新增单选下拉列表'!$A$2:$A$8</formula1>
    </dataValidation>
    <dataValidation sqref="AP683:AP683" promptTitle="" prompt="请在下拉框中选择" errorTitle="" error="请在下拉框中选择" showErrorMessage="1" allowBlank="1" showInputMessage="1" showDropDown="0" type="list" errorStyle="stop">
      <formula1>'Sheet新增单选下拉列表'!$A$2:$A$8</formula1>
    </dataValidation>
    <dataValidation sqref="AP684:AP684" promptTitle="" prompt="请在下拉框中选择" errorTitle="" error="请在下拉框中选择" showErrorMessage="1" allowBlank="1" showInputMessage="1" showDropDown="0" type="list" errorStyle="stop">
      <formula1>'Sheet新增单选下拉列表'!$A$2:$A$8</formula1>
    </dataValidation>
    <dataValidation sqref="AP685:AP685" promptTitle="" prompt="请在下拉框中选择" errorTitle="" error="请在下拉框中选择" showErrorMessage="1" allowBlank="1" showInputMessage="1" showDropDown="0" type="list" errorStyle="stop">
      <formula1>'Sheet新增单选下拉列表'!$A$2:$A$8</formula1>
    </dataValidation>
    <dataValidation sqref="AP686:AP686" promptTitle="" prompt="请在下拉框中选择" errorTitle="" error="请在下拉框中选择" showErrorMessage="1" allowBlank="1" showInputMessage="1" showDropDown="0" type="list" errorStyle="stop">
      <formula1>'Sheet新增单选下拉列表'!$A$2:$A$8</formula1>
    </dataValidation>
    <dataValidation sqref="AP687:AP687" promptTitle="" prompt="请在下拉框中选择" errorTitle="" error="请在下拉框中选择" showErrorMessage="1" allowBlank="1" showInputMessage="1" showDropDown="0" type="list" errorStyle="stop">
      <formula1>'Sheet新增单选下拉列表'!$A$2:$A$8</formula1>
    </dataValidation>
    <dataValidation sqref="AP688:AP688" promptTitle="" prompt="请在下拉框中选择" errorTitle="" error="请在下拉框中选择" showErrorMessage="1" allowBlank="1" showInputMessage="1" showDropDown="0" type="list" errorStyle="stop">
      <formula1>'Sheet新增单选下拉列表'!$A$2:$A$8</formula1>
    </dataValidation>
    <dataValidation sqref="AP689:AP689" promptTitle="" prompt="请在下拉框中选择" errorTitle="" error="请在下拉框中选择" showErrorMessage="1" allowBlank="1" showInputMessage="1" showDropDown="0" type="list" errorStyle="stop">
      <formula1>'Sheet新增单选下拉列表'!$A$2:$A$8</formula1>
    </dataValidation>
    <dataValidation sqref="AP690:AP690" promptTitle="" prompt="请在下拉框中选择" errorTitle="" error="请在下拉框中选择" showErrorMessage="1" allowBlank="1" showInputMessage="1" showDropDown="0" type="list" errorStyle="stop">
      <formula1>'Sheet新增单选下拉列表'!$A$2:$A$8</formula1>
    </dataValidation>
    <dataValidation sqref="AP691:AP691" promptTitle="" prompt="请在下拉框中选择" errorTitle="" error="请在下拉框中选择" showErrorMessage="1" allowBlank="1" showInputMessage="1" showDropDown="0" type="list" errorStyle="stop">
      <formula1>'Sheet新增单选下拉列表'!$A$2:$A$8</formula1>
    </dataValidation>
    <dataValidation sqref="AP692:AP692" promptTitle="" prompt="请在下拉框中选择" errorTitle="" error="请在下拉框中选择" showErrorMessage="1" allowBlank="1" showInputMessage="1" showDropDown="0" type="list" errorStyle="stop">
      <formula1>'Sheet新增单选下拉列表'!$A$2:$A$8</formula1>
    </dataValidation>
    <dataValidation sqref="AP693:AP693" promptTitle="" prompt="请在下拉框中选择" errorTitle="" error="请在下拉框中选择" showErrorMessage="1" allowBlank="1" showInputMessage="1" showDropDown="0" type="list" errorStyle="stop">
      <formula1>'Sheet新增单选下拉列表'!$A$2:$A$8</formula1>
    </dataValidation>
    <dataValidation sqref="AP694:AP694" promptTitle="" prompt="请在下拉框中选择" errorTitle="" error="请在下拉框中选择" showErrorMessage="1" allowBlank="1" showInputMessage="1" showDropDown="0" type="list" errorStyle="stop">
      <formula1>'Sheet新增单选下拉列表'!$A$2:$A$8</formula1>
    </dataValidation>
    <dataValidation sqref="AP695:AP695" promptTitle="" prompt="请在下拉框中选择" errorTitle="" error="请在下拉框中选择" showErrorMessage="1" allowBlank="1" showInputMessage="1" showDropDown="0" type="list" errorStyle="stop">
      <formula1>'Sheet新增单选下拉列表'!$A$2:$A$8</formula1>
    </dataValidation>
    <dataValidation sqref="AP696:AP696" promptTitle="" prompt="请在下拉框中选择" errorTitle="" error="请在下拉框中选择" showErrorMessage="1" allowBlank="1" showInputMessage="1" showDropDown="0" type="list" errorStyle="stop">
      <formula1>'Sheet新增单选下拉列表'!$A$2:$A$8</formula1>
    </dataValidation>
    <dataValidation sqref="AP697:AP697" promptTitle="" prompt="请在下拉框中选择" errorTitle="" error="请在下拉框中选择" showErrorMessage="1" allowBlank="1" showInputMessage="1" showDropDown="0" type="list" errorStyle="stop">
      <formula1>'Sheet新增单选下拉列表'!$A$2:$A$8</formula1>
    </dataValidation>
    <dataValidation sqref="AP698:AP698" promptTitle="" prompt="请在下拉框中选择" errorTitle="" error="请在下拉框中选择" showErrorMessage="1" allowBlank="1" showInputMessage="1" showDropDown="0" type="list" errorStyle="stop">
      <formula1>'Sheet新增单选下拉列表'!$A$2:$A$8</formula1>
    </dataValidation>
    <dataValidation sqref="AP699:AP699" promptTitle="" prompt="请在下拉框中选择" errorTitle="" error="请在下拉框中选择" showErrorMessage="1" allowBlank="1" showInputMessage="1" showDropDown="0" type="list" errorStyle="stop">
      <formula1>'Sheet新增单选下拉列表'!$A$2:$A$8</formula1>
    </dataValidation>
    <dataValidation sqref="AP700:AP700" promptTitle="" prompt="请在下拉框中选择" errorTitle="" error="请在下拉框中选择" showErrorMessage="1" allowBlank="1" showInputMessage="1" showDropDown="0" type="list" errorStyle="stop">
      <formula1>'Sheet新增单选下拉列表'!$A$2:$A$8</formula1>
    </dataValidation>
    <dataValidation sqref="AP701:AP701" promptTitle="" prompt="请在下拉框中选择" errorTitle="" error="请在下拉框中选择" showErrorMessage="1" allowBlank="1" showInputMessage="1" showDropDown="0" type="list" errorStyle="stop">
      <formula1>'Sheet新增单选下拉列表'!$A$2:$A$8</formula1>
    </dataValidation>
    <dataValidation sqref="AP702:AP702" promptTitle="" prompt="请在下拉框中选择" errorTitle="" error="请在下拉框中选择" showErrorMessage="1" allowBlank="1" showInputMessage="1" showDropDown="0" type="list" errorStyle="stop">
      <formula1>'Sheet新增单选下拉列表'!$A$2:$A$8</formula1>
    </dataValidation>
    <dataValidation sqref="AP703:AP703" promptTitle="" prompt="请在下拉框中选择" errorTitle="" error="请在下拉框中选择" showErrorMessage="1" allowBlank="1" showInputMessage="1" showDropDown="0" type="list" errorStyle="stop">
      <formula1>'Sheet新增单选下拉列表'!$A$2:$A$8</formula1>
    </dataValidation>
    <dataValidation sqref="AP704:AP704" promptTitle="" prompt="请在下拉框中选择" errorTitle="" error="请在下拉框中选择" showErrorMessage="1" allowBlank="1" showInputMessage="1" showDropDown="0" type="list" errorStyle="stop">
      <formula1>'Sheet新增单选下拉列表'!$A$2:$A$8</formula1>
    </dataValidation>
    <dataValidation sqref="AP705:AP705" promptTitle="" prompt="请在下拉框中选择" errorTitle="" error="请在下拉框中选择" showErrorMessage="1" allowBlank="1" showInputMessage="1" showDropDown="0" type="list" errorStyle="stop">
      <formula1>'Sheet新增单选下拉列表'!$A$2:$A$8</formula1>
    </dataValidation>
    <dataValidation sqref="AP706:AP706" promptTitle="" prompt="请在下拉框中选择" errorTitle="" error="请在下拉框中选择" showErrorMessage="1" allowBlank="1" showInputMessage="1" showDropDown="0" type="list" errorStyle="stop">
      <formula1>'Sheet新增单选下拉列表'!$A$2:$A$8</formula1>
    </dataValidation>
    <dataValidation sqref="AP707:AP707" promptTitle="" prompt="请在下拉框中选择" errorTitle="" error="请在下拉框中选择" showErrorMessage="1" allowBlank="1" showInputMessage="1" showDropDown="0" type="list" errorStyle="stop">
      <formula1>'Sheet新增单选下拉列表'!$A$2:$A$8</formula1>
    </dataValidation>
    <dataValidation sqref="AP708:AP708" promptTitle="" prompt="请在下拉框中选择" errorTitle="" error="请在下拉框中选择" showErrorMessage="1" allowBlank="1" showInputMessage="1" showDropDown="0" type="list" errorStyle="stop">
      <formula1>'Sheet新增单选下拉列表'!$A$2:$A$8</formula1>
    </dataValidation>
    <dataValidation sqref="AP709:AP709" promptTitle="" prompt="请在下拉框中选择" errorTitle="" error="请在下拉框中选择" showErrorMessage="1" allowBlank="1" showInputMessage="1" showDropDown="0" type="list" errorStyle="stop">
      <formula1>'Sheet新增单选下拉列表'!$A$2:$A$8</formula1>
    </dataValidation>
    <dataValidation sqref="AP710:AP710" promptTitle="" prompt="请在下拉框中选择" errorTitle="" error="请在下拉框中选择" showErrorMessage="1" allowBlank="1" showInputMessage="1" showDropDown="0" type="list" errorStyle="stop">
      <formula1>'Sheet新增单选下拉列表'!$A$2:$A$8</formula1>
    </dataValidation>
    <dataValidation sqref="AP711:AP711" promptTitle="" prompt="请在下拉框中选择" errorTitle="" error="请在下拉框中选择" showErrorMessage="1" allowBlank="1" showInputMessage="1" showDropDown="0" type="list" errorStyle="stop">
      <formula1>'Sheet新增单选下拉列表'!$A$2:$A$8</formula1>
    </dataValidation>
    <dataValidation sqref="AP712:AP712" promptTitle="" prompt="请在下拉框中选择" errorTitle="" error="请在下拉框中选择" showErrorMessage="1" allowBlank="1" showInputMessage="1" showDropDown="0" type="list" errorStyle="stop">
      <formula1>'Sheet新增单选下拉列表'!$A$2:$A$8</formula1>
    </dataValidation>
    <dataValidation sqref="AP713:AP713" promptTitle="" prompt="请在下拉框中选择" errorTitle="" error="请在下拉框中选择" showErrorMessage="1" allowBlank="1" showInputMessage="1" showDropDown="0" type="list" errorStyle="stop">
      <formula1>'Sheet新增单选下拉列表'!$A$2:$A$8</formula1>
    </dataValidation>
    <dataValidation sqref="AP714:AP714" promptTitle="" prompt="请在下拉框中选择" errorTitle="" error="请在下拉框中选择" showErrorMessage="1" allowBlank="1" showInputMessage="1" showDropDown="0" type="list" errorStyle="stop">
      <formula1>'Sheet新增单选下拉列表'!$A$2:$A$8</formula1>
    </dataValidation>
    <dataValidation sqref="AP715:AP715" promptTitle="" prompt="请在下拉框中选择" errorTitle="" error="请在下拉框中选择" showErrorMessage="1" allowBlank="1" showInputMessage="1" showDropDown="0" type="list" errorStyle="stop">
      <formula1>'Sheet新增单选下拉列表'!$A$2:$A$8</formula1>
    </dataValidation>
    <dataValidation sqref="AP716:AP716" promptTitle="" prompt="请在下拉框中选择" errorTitle="" error="请在下拉框中选择" showErrorMessage="1" allowBlank="1" showInputMessage="1" showDropDown="0" type="list" errorStyle="stop">
      <formula1>'Sheet新增单选下拉列表'!$A$2:$A$8</formula1>
    </dataValidation>
    <dataValidation sqref="AP717:AP717" promptTitle="" prompt="请在下拉框中选择" errorTitle="" error="请在下拉框中选择" showErrorMessage="1" allowBlank="1" showInputMessage="1" showDropDown="0" type="list" errorStyle="stop">
      <formula1>'Sheet新增单选下拉列表'!$A$2:$A$8</formula1>
    </dataValidation>
    <dataValidation sqref="AP718:AP718" promptTitle="" prompt="请在下拉框中选择" errorTitle="" error="请在下拉框中选择" showErrorMessage="1" allowBlank="1" showInputMessage="1" showDropDown="0" type="list" errorStyle="stop">
      <formula1>'Sheet新增单选下拉列表'!$A$2:$A$8</formula1>
    </dataValidation>
    <dataValidation sqref="AP719:AP719" promptTitle="" prompt="请在下拉框中选择" errorTitle="" error="请在下拉框中选择" showErrorMessage="1" allowBlank="1" showInputMessage="1" showDropDown="0" type="list" errorStyle="stop">
      <formula1>'Sheet新增单选下拉列表'!$A$2:$A$8</formula1>
    </dataValidation>
    <dataValidation sqref="AP720:AP720" promptTitle="" prompt="请在下拉框中选择" errorTitle="" error="请在下拉框中选择" showErrorMessage="1" allowBlank="1" showInputMessage="1" showDropDown="0" type="list" errorStyle="stop">
      <formula1>'Sheet新增单选下拉列表'!$A$2:$A$8</formula1>
    </dataValidation>
    <dataValidation sqref="AP721:AP721" promptTitle="" prompt="请在下拉框中选择" errorTitle="" error="请在下拉框中选择" showErrorMessage="1" allowBlank="1" showInputMessage="1" showDropDown="0" type="list" errorStyle="stop">
      <formula1>'Sheet新增单选下拉列表'!$A$2:$A$8</formula1>
    </dataValidation>
    <dataValidation sqref="AP722:AP722" promptTitle="" prompt="请在下拉框中选择" errorTitle="" error="请在下拉框中选择" showErrorMessage="1" allowBlank="1" showInputMessage="1" showDropDown="0" type="list" errorStyle="stop">
      <formula1>'Sheet新增单选下拉列表'!$A$2:$A$8</formula1>
    </dataValidation>
    <dataValidation sqref="AP723:AP723" promptTitle="" prompt="请在下拉框中选择" errorTitle="" error="请在下拉框中选择" showErrorMessage="1" allowBlank="1" showInputMessage="1" showDropDown="0" type="list" errorStyle="stop">
      <formula1>'Sheet新增单选下拉列表'!$A$2:$A$8</formula1>
    </dataValidation>
    <dataValidation sqref="AP724:AP724" promptTitle="" prompt="请在下拉框中选择" errorTitle="" error="请在下拉框中选择" showErrorMessage="1" allowBlank="1" showInputMessage="1" showDropDown="0" type="list" errorStyle="stop">
      <formula1>'Sheet新增单选下拉列表'!$A$2:$A$8</formula1>
    </dataValidation>
    <dataValidation sqref="AP725:AP725" promptTitle="" prompt="请在下拉框中选择" errorTitle="" error="请在下拉框中选择" showErrorMessage="1" allowBlank="1" showInputMessage="1" showDropDown="0" type="list" errorStyle="stop">
      <formula1>'Sheet新增单选下拉列表'!$A$2:$A$8</formula1>
    </dataValidation>
    <dataValidation sqref="AP726:AP726" promptTitle="" prompt="请在下拉框中选择" errorTitle="" error="请在下拉框中选择" showErrorMessage="1" allowBlank="1" showInputMessage="1" showDropDown="0" type="list" errorStyle="stop">
      <formula1>'Sheet新增单选下拉列表'!$A$2:$A$8</formula1>
    </dataValidation>
    <dataValidation sqref="AP727:AP727" promptTitle="" prompt="请在下拉框中选择" errorTitle="" error="请在下拉框中选择" showErrorMessage="1" allowBlank="1" showInputMessage="1" showDropDown="0" type="list" errorStyle="stop">
      <formula1>'Sheet新增单选下拉列表'!$A$2:$A$8</formula1>
    </dataValidation>
    <dataValidation sqref="AP728:AP728" promptTitle="" prompt="请在下拉框中选择" errorTitle="" error="请在下拉框中选择" showErrorMessage="1" allowBlank="1" showInputMessage="1" showDropDown="0" type="list" errorStyle="stop">
      <formula1>'Sheet新增单选下拉列表'!$A$2:$A$8</formula1>
    </dataValidation>
    <dataValidation sqref="AP729:AP729" promptTitle="" prompt="请在下拉框中选择" errorTitle="" error="请在下拉框中选择" showErrorMessage="1" allowBlank="1" showInputMessage="1" showDropDown="0" type="list" errorStyle="stop">
      <formula1>'Sheet新增单选下拉列表'!$A$2:$A$8</formula1>
    </dataValidation>
    <dataValidation sqref="AP730:AP730" promptTitle="" prompt="请在下拉框中选择" errorTitle="" error="请在下拉框中选择" showErrorMessage="1" allowBlank="1" showInputMessage="1" showDropDown="0" type="list" errorStyle="stop">
      <formula1>'Sheet新增单选下拉列表'!$A$2:$A$8</formula1>
    </dataValidation>
    <dataValidation sqref="AP731:AP731" promptTitle="" prompt="请在下拉框中选择" errorTitle="" error="请在下拉框中选择" showErrorMessage="1" allowBlank="1" showInputMessage="1" showDropDown="0" type="list" errorStyle="stop">
      <formula1>'Sheet新增单选下拉列表'!$A$2:$A$8</formula1>
    </dataValidation>
    <dataValidation sqref="AP732:AP732" promptTitle="" prompt="请在下拉框中选择" errorTitle="" error="请在下拉框中选择" showErrorMessage="1" allowBlank="1" showInputMessage="1" showDropDown="0" type="list" errorStyle="stop">
      <formula1>'Sheet新增单选下拉列表'!$A$2:$A$8</formula1>
    </dataValidation>
    <dataValidation sqref="AP733:AP733" promptTitle="" prompt="请在下拉框中选择" errorTitle="" error="请在下拉框中选择" showErrorMessage="1" allowBlank="1" showInputMessage="1" showDropDown="0" type="list" errorStyle="stop">
      <formula1>'Sheet新增单选下拉列表'!$A$2:$A$8</formula1>
    </dataValidation>
    <dataValidation sqref="AP734:AP734" promptTitle="" prompt="请在下拉框中选择" errorTitle="" error="请在下拉框中选择" showErrorMessage="1" allowBlank="1" showInputMessage="1" showDropDown="0" type="list" errorStyle="stop">
      <formula1>'Sheet新增单选下拉列表'!$A$2:$A$8</formula1>
    </dataValidation>
    <dataValidation sqref="AP735:AP735" promptTitle="" prompt="请在下拉框中选择" errorTitle="" error="请在下拉框中选择" showErrorMessage="1" allowBlank="1" showInputMessage="1" showDropDown="0" type="list" errorStyle="stop">
      <formula1>'Sheet新增单选下拉列表'!$A$2:$A$8</formula1>
    </dataValidation>
    <dataValidation sqref="AP736:AP736" promptTitle="" prompt="请在下拉框中选择" errorTitle="" error="请在下拉框中选择" showErrorMessage="1" allowBlank="1" showInputMessage="1" showDropDown="0" type="list" errorStyle="stop">
      <formula1>'Sheet新增单选下拉列表'!$A$2:$A$8</formula1>
    </dataValidation>
    <dataValidation sqref="AP737:AP737" promptTitle="" prompt="请在下拉框中选择" errorTitle="" error="请在下拉框中选择" showErrorMessage="1" allowBlank="1" showInputMessage="1" showDropDown="0" type="list" errorStyle="stop">
      <formula1>'Sheet新增单选下拉列表'!$A$2:$A$8</formula1>
    </dataValidation>
    <dataValidation sqref="AP738:AP738" promptTitle="" prompt="请在下拉框中选择" errorTitle="" error="请在下拉框中选择" showErrorMessage="1" allowBlank="1" showInputMessage="1" showDropDown="0" type="list" errorStyle="stop">
      <formula1>'Sheet新增单选下拉列表'!$A$2:$A$8</formula1>
    </dataValidation>
    <dataValidation sqref="AP739:AP739" promptTitle="" prompt="请在下拉框中选择" errorTitle="" error="请在下拉框中选择" showErrorMessage="1" allowBlank="1" showInputMessage="1" showDropDown="0" type="list" errorStyle="stop">
      <formula1>'Sheet新增单选下拉列表'!$A$2:$A$8</formula1>
    </dataValidation>
    <dataValidation sqref="AP740:AP740" promptTitle="" prompt="请在下拉框中选择" errorTitle="" error="请在下拉框中选择" showErrorMessage="1" allowBlank="1" showInputMessage="1" showDropDown="0" type="list" errorStyle="stop">
      <formula1>'Sheet新增单选下拉列表'!$A$2:$A$8</formula1>
    </dataValidation>
    <dataValidation sqref="AP741:AP741" promptTitle="" prompt="请在下拉框中选择" errorTitle="" error="请在下拉框中选择" showErrorMessage="1" allowBlank="1" showInputMessage="1" showDropDown="0" type="list" errorStyle="stop">
      <formula1>'Sheet新增单选下拉列表'!$A$2:$A$8</formula1>
    </dataValidation>
    <dataValidation sqref="AP742:AP742" promptTitle="" prompt="请在下拉框中选择" errorTitle="" error="请在下拉框中选择" showErrorMessage="1" allowBlank="1" showInputMessage="1" showDropDown="0" type="list" errorStyle="stop">
      <formula1>'Sheet新增单选下拉列表'!$A$2:$A$8</formula1>
    </dataValidation>
    <dataValidation sqref="AP743:AP743" promptTitle="" prompt="请在下拉框中选择" errorTitle="" error="请在下拉框中选择" showErrorMessage="1" allowBlank="1" showInputMessage="1" showDropDown="0" type="list" errorStyle="stop">
      <formula1>'Sheet新增单选下拉列表'!$A$2:$A$8</formula1>
    </dataValidation>
    <dataValidation sqref="AP744:AP744" promptTitle="" prompt="请在下拉框中选择" errorTitle="" error="请在下拉框中选择" showErrorMessage="1" allowBlank="1" showInputMessage="1" showDropDown="0" type="list" errorStyle="stop">
      <formula1>'Sheet新增单选下拉列表'!$A$2:$A$8</formula1>
    </dataValidation>
    <dataValidation sqref="AP745:AP745" promptTitle="" prompt="请在下拉框中选择" errorTitle="" error="请在下拉框中选择" showErrorMessage="1" allowBlank="1" showInputMessage="1" showDropDown="0" type="list" errorStyle="stop">
      <formula1>'Sheet新增单选下拉列表'!$A$2:$A$8</formula1>
    </dataValidation>
    <dataValidation sqref="AP746:AP746" promptTitle="" prompt="请在下拉框中选择" errorTitle="" error="请在下拉框中选择" showErrorMessage="1" allowBlank="1" showInputMessage="1" showDropDown="0" type="list" errorStyle="stop">
      <formula1>'Sheet新增单选下拉列表'!$A$2:$A$8</formula1>
    </dataValidation>
    <dataValidation sqref="AP747:AP747" promptTitle="" prompt="请在下拉框中选择" errorTitle="" error="请在下拉框中选择" showErrorMessage="1" allowBlank="1" showInputMessage="1" showDropDown="0" type="list" errorStyle="stop">
      <formula1>'Sheet新增单选下拉列表'!$A$2:$A$8</formula1>
    </dataValidation>
    <dataValidation sqref="AP748:AP748" promptTitle="" prompt="请在下拉框中选择" errorTitle="" error="请在下拉框中选择" showErrorMessage="1" allowBlank="1" showInputMessage="1" showDropDown="0" type="list" errorStyle="stop">
      <formula1>'Sheet新增单选下拉列表'!$A$2:$A$8</formula1>
    </dataValidation>
    <dataValidation sqref="AP749:AP749" promptTitle="" prompt="请在下拉框中选择" errorTitle="" error="请在下拉框中选择" showErrorMessage="1" allowBlank="1" showInputMessage="1" showDropDown="0" type="list" errorStyle="stop">
      <formula1>'Sheet新增单选下拉列表'!$A$2:$A$8</formula1>
    </dataValidation>
    <dataValidation sqref="AP750:AP750" promptTitle="" prompt="请在下拉框中选择" errorTitle="" error="请在下拉框中选择" showErrorMessage="1" allowBlank="1" showInputMessage="1" showDropDown="0" type="list" errorStyle="stop">
      <formula1>'Sheet新增单选下拉列表'!$A$2:$A$8</formula1>
    </dataValidation>
    <dataValidation sqref="AP751:AP751" promptTitle="" prompt="请在下拉框中选择" errorTitle="" error="请在下拉框中选择" showErrorMessage="1" allowBlank="1" showInputMessage="1" showDropDown="0" type="list" errorStyle="stop">
      <formula1>'Sheet新增单选下拉列表'!$A$2:$A$8</formula1>
    </dataValidation>
    <dataValidation sqref="AP752:AP752" promptTitle="" prompt="请在下拉框中选择" errorTitle="" error="请在下拉框中选择" showErrorMessage="1" allowBlank="1" showInputMessage="1" showDropDown="0" type="list" errorStyle="stop">
      <formula1>'Sheet新增单选下拉列表'!$A$2:$A$8</formula1>
    </dataValidation>
    <dataValidation sqref="AP753:AP753" promptTitle="" prompt="请在下拉框中选择" errorTitle="" error="请在下拉框中选择" showErrorMessage="1" allowBlank="1" showInputMessage="1" showDropDown="0" type="list" errorStyle="stop">
      <formula1>'Sheet新增单选下拉列表'!$A$2:$A$8</formula1>
    </dataValidation>
    <dataValidation sqref="AP754:AP754" promptTitle="" prompt="请在下拉框中选择" errorTitle="" error="请在下拉框中选择" showErrorMessage="1" allowBlank="1" showInputMessage="1" showDropDown="0" type="list" errorStyle="stop">
      <formula1>'Sheet新增单选下拉列表'!$A$2:$A$8</formula1>
    </dataValidation>
    <dataValidation sqref="AP755:AP755" promptTitle="" prompt="请在下拉框中选择" errorTitle="" error="请在下拉框中选择" showErrorMessage="1" allowBlank="1" showInputMessage="1" showDropDown="0" type="list" errorStyle="stop">
      <formula1>'Sheet新增单选下拉列表'!$A$2:$A$8</formula1>
    </dataValidation>
    <dataValidation sqref="AP756:AP756" promptTitle="" prompt="请在下拉框中选择" errorTitle="" error="请在下拉框中选择" showErrorMessage="1" allowBlank="1" showInputMessage="1" showDropDown="0" type="list" errorStyle="stop">
      <formula1>'Sheet新增单选下拉列表'!$A$2:$A$8</formula1>
    </dataValidation>
    <dataValidation sqref="AP757:AP757" promptTitle="" prompt="请在下拉框中选择" errorTitle="" error="请在下拉框中选择" showErrorMessage="1" allowBlank="1" showInputMessage="1" showDropDown="0" type="list" errorStyle="stop">
      <formula1>'Sheet新增单选下拉列表'!$A$2:$A$8</formula1>
    </dataValidation>
    <dataValidation sqref="AP758:AP758" promptTitle="" prompt="请在下拉框中选择" errorTitle="" error="请在下拉框中选择" showErrorMessage="1" allowBlank="1" showInputMessage="1" showDropDown="0" type="list" errorStyle="stop">
      <formula1>'Sheet新增单选下拉列表'!$A$2:$A$8</formula1>
    </dataValidation>
    <dataValidation sqref="AP759:AP759" promptTitle="" prompt="请在下拉框中选择" errorTitle="" error="请在下拉框中选择" showErrorMessage="1" allowBlank="1" showInputMessage="1" showDropDown="0" type="list" errorStyle="stop">
      <formula1>'Sheet新增单选下拉列表'!$A$2:$A$8</formula1>
    </dataValidation>
    <dataValidation sqref="AP760:AP760" promptTitle="" prompt="请在下拉框中选择" errorTitle="" error="请在下拉框中选择" showErrorMessage="1" allowBlank="1" showInputMessage="1" showDropDown="0" type="list" errorStyle="stop">
      <formula1>'Sheet新增单选下拉列表'!$A$2:$A$8</formula1>
    </dataValidation>
    <dataValidation sqref="AP761:AP761" promptTitle="" prompt="请在下拉框中选择" errorTitle="" error="请在下拉框中选择" showErrorMessage="1" allowBlank="1" showInputMessage="1" showDropDown="0" type="list" errorStyle="stop">
      <formula1>'Sheet新增单选下拉列表'!$A$2:$A$8</formula1>
    </dataValidation>
    <dataValidation sqref="AP762:AP762" promptTitle="" prompt="请在下拉框中选择" errorTitle="" error="请在下拉框中选择" showErrorMessage="1" allowBlank="1" showInputMessage="1" showDropDown="0" type="list" errorStyle="stop">
      <formula1>'Sheet新增单选下拉列表'!$A$2:$A$8</formula1>
    </dataValidation>
    <dataValidation sqref="AP763:AP763" promptTitle="" prompt="请在下拉框中选择" errorTitle="" error="请在下拉框中选择" showErrorMessage="1" allowBlank="1" showInputMessage="1" showDropDown="0" type="list" errorStyle="stop">
      <formula1>'Sheet新增单选下拉列表'!$A$2:$A$8</formula1>
    </dataValidation>
    <dataValidation sqref="AP764:AP764" promptTitle="" prompt="请在下拉框中选择" errorTitle="" error="请在下拉框中选择" showErrorMessage="1" allowBlank="1" showInputMessage="1" showDropDown="0" type="list" errorStyle="stop">
      <formula1>'Sheet新增单选下拉列表'!$A$2:$A$8</formula1>
    </dataValidation>
    <dataValidation sqref="AP765:AP765" promptTitle="" prompt="请在下拉框中选择" errorTitle="" error="请在下拉框中选择" showErrorMessage="1" allowBlank="1" showInputMessage="1" showDropDown="0" type="list" errorStyle="stop">
      <formula1>'Sheet新增单选下拉列表'!$A$2:$A$8</formula1>
    </dataValidation>
    <dataValidation sqref="AP766:AP766" promptTitle="" prompt="请在下拉框中选择" errorTitle="" error="请在下拉框中选择" showErrorMessage="1" allowBlank="1" showInputMessage="1" showDropDown="0" type="list" errorStyle="stop">
      <formula1>'Sheet新增单选下拉列表'!$A$2:$A$8</formula1>
    </dataValidation>
    <dataValidation sqref="AP767:AP767" promptTitle="" prompt="请在下拉框中选择" errorTitle="" error="请在下拉框中选择" showErrorMessage="1" allowBlank="1" showInputMessage="1" showDropDown="0" type="list" errorStyle="stop">
      <formula1>'Sheet新增单选下拉列表'!$A$2:$A$8</formula1>
    </dataValidation>
    <dataValidation sqref="AP768:AP768" promptTitle="" prompt="请在下拉框中选择" errorTitle="" error="请在下拉框中选择" showErrorMessage="1" allowBlank="1" showInputMessage="1" showDropDown="0" type="list" errorStyle="stop">
      <formula1>'Sheet新增单选下拉列表'!$A$2:$A$8</formula1>
    </dataValidation>
    <dataValidation sqref="AP769:AP769" promptTitle="" prompt="请在下拉框中选择" errorTitle="" error="请在下拉框中选择" showErrorMessage="1" allowBlank="1" showInputMessage="1" showDropDown="0" type="list" errorStyle="stop">
      <formula1>'Sheet新增单选下拉列表'!$A$2:$A$8</formula1>
    </dataValidation>
    <dataValidation sqref="AP770:AP770" promptTitle="" prompt="请在下拉框中选择" errorTitle="" error="请在下拉框中选择" showErrorMessage="1" allowBlank="1" showInputMessage="1" showDropDown="0" type="list" errorStyle="stop">
      <formula1>'Sheet新增单选下拉列表'!$A$2:$A$8</formula1>
    </dataValidation>
    <dataValidation sqref="AP771:AP771" promptTitle="" prompt="请在下拉框中选择" errorTitle="" error="请在下拉框中选择" showErrorMessage="1" allowBlank="1" showInputMessage="1" showDropDown="0" type="list" errorStyle="stop">
      <formula1>'Sheet新增单选下拉列表'!$A$2:$A$8</formula1>
    </dataValidation>
    <dataValidation sqref="AP772:AP772" promptTitle="" prompt="请在下拉框中选择" errorTitle="" error="请在下拉框中选择" showErrorMessage="1" allowBlank="1" showInputMessage="1" showDropDown="0" type="list" errorStyle="stop">
      <formula1>'Sheet新增单选下拉列表'!$A$2:$A$8</formula1>
    </dataValidation>
    <dataValidation sqref="AP773:AP773" promptTitle="" prompt="请在下拉框中选择" errorTitle="" error="请在下拉框中选择" showErrorMessage="1" allowBlank="1" showInputMessage="1" showDropDown="0" type="list" errorStyle="stop">
      <formula1>'Sheet新增单选下拉列表'!$A$2:$A$8</formula1>
    </dataValidation>
    <dataValidation sqref="AP774:AP774" promptTitle="" prompt="请在下拉框中选择" errorTitle="" error="请在下拉框中选择" showErrorMessage="1" allowBlank="1" showInputMessage="1" showDropDown="0" type="list" errorStyle="stop">
      <formula1>'Sheet新增单选下拉列表'!$A$2:$A$8</formula1>
    </dataValidation>
    <dataValidation sqref="AP775:AP775" promptTitle="" prompt="请在下拉框中选择" errorTitle="" error="请在下拉框中选择" showErrorMessage="1" allowBlank="1" showInputMessage="1" showDropDown="0" type="list" errorStyle="stop">
      <formula1>'Sheet新增单选下拉列表'!$A$2:$A$8</formula1>
    </dataValidation>
    <dataValidation sqref="AP776:AP776" promptTitle="" prompt="请在下拉框中选择" errorTitle="" error="请在下拉框中选择" showErrorMessage="1" allowBlank="1" showInputMessage="1" showDropDown="0" type="list" errorStyle="stop">
      <formula1>'Sheet新增单选下拉列表'!$A$2:$A$8</formula1>
    </dataValidation>
    <dataValidation sqref="AP777:AP777" promptTitle="" prompt="请在下拉框中选择" errorTitle="" error="请在下拉框中选择" showErrorMessage="1" allowBlank="1" showInputMessage="1" showDropDown="0" type="list" errorStyle="stop">
      <formula1>'Sheet新增单选下拉列表'!$A$2:$A$8</formula1>
    </dataValidation>
    <dataValidation sqref="AP778:AP778" promptTitle="" prompt="请在下拉框中选择" errorTitle="" error="请在下拉框中选择" showErrorMessage="1" allowBlank="1" showInputMessage="1" showDropDown="0" type="list" errorStyle="stop">
      <formula1>'Sheet新增单选下拉列表'!$A$2:$A$8</formula1>
    </dataValidation>
    <dataValidation sqref="AP779:AP779" promptTitle="" prompt="请在下拉框中选择" errorTitle="" error="请在下拉框中选择" showErrorMessage="1" allowBlank="1" showInputMessage="1" showDropDown="0" type="list" errorStyle="stop">
      <formula1>'Sheet新增单选下拉列表'!$A$2:$A$8</formula1>
    </dataValidation>
    <dataValidation sqref="AP780:AP780" promptTitle="" prompt="请在下拉框中选择" errorTitle="" error="请在下拉框中选择" showErrorMessage="1" allowBlank="1" showInputMessage="1" showDropDown="0" type="list" errorStyle="stop">
      <formula1>'Sheet新增单选下拉列表'!$A$2:$A$8</formula1>
    </dataValidation>
    <dataValidation sqref="AP781:AP781" promptTitle="" prompt="请在下拉框中选择" errorTitle="" error="请在下拉框中选择" showErrorMessage="1" allowBlank="1" showInputMessage="1" showDropDown="0" type="list" errorStyle="stop">
      <formula1>'Sheet新增单选下拉列表'!$A$2:$A$8</formula1>
    </dataValidation>
    <dataValidation sqref="AP782:AP782" promptTitle="" prompt="请在下拉框中选择" errorTitle="" error="请在下拉框中选择" showErrorMessage="1" allowBlank="1" showInputMessage="1" showDropDown="0" type="list" errorStyle="stop">
      <formula1>'Sheet新增单选下拉列表'!$A$2:$A$8</formula1>
    </dataValidation>
    <dataValidation sqref="AP783:AP783" promptTitle="" prompt="请在下拉框中选择" errorTitle="" error="请在下拉框中选择" showErrorMessage="1" allowBlank="1" showInputMessage="1" showDropDown="0" type="list" errorStyle="stop">
      <formula1>'Sheet新增单选下拉列表'!$A$2:$A$8</formula1>
    </dataValidation>
    <dataValidation sqref="AP784:AP784" promptTitle="" prompt="请在下拉框中选择" errorTitle="" error="请在下拉框中选择" showErrorMessage="1" allowBlank="1" showInputMessage="1" showDropDown="0" type="list" errorStyle="stop">
      <formula1>'Sheet新增单选下拉列表'!$A$2:$A$8</formula1>
    </dataValidation>
    <dataValidation sqref="AP785:AP785" promptTitle="" prompt="请在下拉框中选择" errorTitle="" error="请在下拉框中选择" showErrorMessage="1" allowBlank="1" showInputMessage="1" showDropDown="0" type="list" errorStyle="stop">
      <formula1>'Sheet新增单选下拉列表'!$A$2:$A$8</formula1>
    </dataValidation>
    <dataValidation sqref="AP786:AP786" promptTitle="" prompt="请在下拉框中选择" errorTitle="" error="请在下拉框中选择" showErrorMessage="1" allowBlank="1" showInputMessage="1" showDropDown="0" type="list" errorStyle="stop">
      <formula1>'Sheet新增单选下拉列表'!$A$2:$A$8</formula1>
    </dataValidation>
    <dataValidation sqref="AP787:AP787" promptTitle="" prompt="请在下拉框中选择" errorTitle="" error="请在下拉框中选择" showErrorMessage="1" allowBlank="1" showInputMessage="1" showDropDown="0" type="list" errorStyle="stop">
      <formula1>'Sheet新增单选下拉列表'!$A$2:$A$8</formula1>
    </dataValidation>
    <dataValidation sqref="AP788:AP788" promptTitle="" prompt="请在下拉框中选择" errorTitle="" error="请在下拉框中选择" showErrorMessage="1" allowBlank="1" showInputMessage="1" showDropDown="0" type="list" errorStyle="stop">
      <formula1>'Sheet新增单选下拉列表'!$A$2:$A$8</formula1>
    </dataValidation>
    <dataValidation sqref="AP789:AP789" promptTitle="" prompt="请在下拉框中选择" errorTitle="" error="请在下拉框中选择" showErrorMessage="1" allowBlank="1" showInputMessage="1" showDropDown="0" type="list" errorStyle="stop">
      <formula1>'Sheet新增单选下拉列表'!$A$2:$A$8</formula1>
    </dataValidation>
    <dataValidation sqref="AP790:AP790" promptTitle="" prompt="请在下拉框中选择" errorTitle="" error="请在下拉框中选择" showErrorMessage="1" allowBlank="1" showInputMessage="1" showDropDown="0" type="list" errorStyle="stop">
      <formula1>'Sheet新增单选下拉列表'!$A$2:$A$8</formula1>
    </dataValidation>
    <dataValidation sqref="AP791:AP791" promptTitle="" prompt="请在下拉框中选择" errorTitle="" error="请在下拉框中选择" showErrorMessage="1" allowBlank="1" showInputMessage="1" showDropDown="0" type="list" errorStyle="stop">
      <formula1>'Sheet新增单选下拉列表'!$A$2:$A$8</formula1>
    </dataValidation>
    <dataValidation sqref="AP792:AP792" promptTitle="" prompt="请在下拉框中选择" errorTitle="" error="请在下拉框中选择" showErrorMessage="1" allowBlank="1" showInputMessage="1" showDropDown="0" type="list" errorStyle="stop">
      <formula1>'Sheet新增单选下拉列表'!$A$2:$A$8</formula1>
    </dataValidation>
    <dataValidation sqref="AP793:AP793" promptTitle="" prompt="请在下拉框中选择" errorTitle="" error="请在下拉框中选择" showErrorMessage="1" allowBlank="1" showInputMessage="1" showDropDown="0" type="list" errorStyle="stop">
      <formula1>'Sheet新增单选下拉列表'!$A$2:$A$8</formula1>
    </dataValidation>
    <dataValidation sqref="AP794:AP794" promptTitle="" prompt="请在下拉框中选择" errorTitle="" error="请在下拉框中选择" showErrorMessage="1" allowBlank="1" showInputMessage="1" showDropDown="0" type="list" errorStyle="stop">
      <formula1>'Sheet新增单选下拉列表'!$A$2:$A$8</formula1>
    </dataValidation>
    <dataValidation sqref="AP795:AP795" promptTitle="" prompt="请在下拉框中选择" errorTitle="" error="请在下拉框中选择" showErrorMessage="1" allowBlank="1" showInputMessage="1" showDropDown="0" type="list" errorStyle="stop">
      <formula1>'Sheet新增单选下拉列表'!$A$2:$A$8</formula1>
    </dataValidation>
    <dataValidation sqref="AP796:AP796" promptTitle="" prompt="请在下拉框中选择" errorTitle="" error="请在下拉框中选择" showErrorMessage="1" allowBlank="1" showInputMessage="1" showDropDown="0" type="list" errorStyle="stop">
      <formula1>'Sheet新增单选下拉列表'!$A$2:$A$8</formula1>
    </dataValidation>
    <dataValidation sqref="AP797:AP797" promptTitle="" prompt="请在下拉框中选择" errorTitle="" error="请在下拉框中选择" showErrorMessage="1" allowBlank="1" showInputMessage="1" showDropDown="0" type="list" errorStyle="stop">
      <formula1>'Sheet新增单选下拉列表'!$A$2:$A$8</formula1>
    </dataValidation>
    <dataValidation sqref="AP798:AP798" promptTitle="" prompt="请在下拉框中选择" errorTitle="" error="请在下拉框中选择" showErrorMessage="1" allowBlank="1" showInputMessage="1" showDropDown="0" type="list" errorStyle="stop">
      <formula1>'Sheet新增单选下拉列表'!$A$2:$A$8</formula1>
    </dataValidation>
    <dataValidation sqref="AP799:AP799" promptTitle="" prompt="请在下拉框中选择" errorTitle="" error="请在下拉框中选择" showErrorMessage="1" allowBlank="1" showInputMessage="1" showDropDown="0" type="list" errorStyle="stop">
      <formula1>'Sheet新增单选下拉列表'!$A$2:$A$8</formula1>
    </dataValidation>
    <dataValidation sqref="AP800:AP800" promptTitle="" prompt="请在下拉框中选择" errorTitle="" error="请在下拉框中选择" showErrorMessage="1" allowBlank="1" showInputMessage="1" showDropDown="0" type="list" errorStyle="stop">
      <formula1>'Sheet新增单选下拉列表'!$A$2:$A$8</formula1>
    </dataValidation>
    <dataValidation sqref="AP801:AP801" promptTitle="" prompt="请在下拉框中选择" errorTitle="" error="请在下拉框中选择" showErrorMessage="1" allowBlank="1" showInputMessage="1" showDropDown="0" type="list" errorStyle="stop">
      <formula1>'Sheet新增单选下拉列表'!$A$2:$A$8</formula1>
    </dataValidation>
    <dataValidation sqref="AP802:AP802" promptTitle="" prompt="请在下拉框中选择" errorTitle="" error="请在下拉框中选择" showErrorMessage="1" allowBlank="1" showInputMessage="1" showDropDown="0" type="list" errorStyle="stop">
      <formula1>'Sheet新增单选下拉列表'!$A$2:$A$8</formula1>
    </dataValidation>
    <dataValidation sqref="AP803:AP803" promptTitle="" prompt="请在下拉框中选择" errorTitle="" error="请在下拉框中选择" showErrorMessage="1" allowBlank="1" showInputMessage="1" showDropDown="0" type="list" errorStyle="stop">
      <formula1>'Sheet新增单选下拉列表'!$A$2:$A$8</formula1>
    </dataValidation>
    <dataValidation sqref="AP804:AP804" promptTitle="" prompt="请在下拉框中选择" errorTitle="" error="请在下拉框中选择" showErrorMessage="1" allowBlank="1" showInputMessage="1" showDropDown="0" type="list" errorStyle="stop">
      <formula1>'Sheet新增单选下拉列表'!$A$2:$A$8</formula1>
    </dataValidation>
    <dataValidation sqref="AP805:AP805" promptTitle="" prompt="请在下拉框中选择" errorTitle="" error="请在下拉框中选择" showErrorMessage="1" allowBlank="1" showInputMessage="1" showDropDown="0" type="list" errorStyle="stop">
      <formula1>'Sheet新增单选下拉列表'!$A$2:$A$8</formula1>
    </dataValidation>
    <dataValidation sqref="AP806:AP806" promptTitle="" prompt="请在下拉框中选择" errorTitle="" error="请在下拉框中选择" showErrorMessage="1" allowBlank="1" showInputMessage="1" showDropDown="0" type="list" errorStyle="stop">
      <formula1>'Sheet新增单选下拉列表'!$A$2:$A$8</formula1>
    </dataValidation>
    <dataValidation sqref="AP807:AP807" promptTitle="" prompt="请在下拉框中选择" errorTitle="" error="请在下拉框中选择" showErrorMessage="1" allowBlank="1" showInputMessage="1" showDropDown="0" type="list" errorStyle="stop">
      <formula1>'Sheet新增单选下拉列表'!$A$2:$A$8</formula1>
    </dataValidation>
    <dataValidation sqref="AP808:AP808" promptTitle="" prompt="请在下拉框中选择" errorTitle="" error="请在下拉框中选择" showErrorMessage="1" allowBlank="1" showInputMessage="1" showDropDown="0" type="list" errorStyle="stop">
      <formula1>'Sheet新增单选下拉列表'!$A$2:$A$8</formula1>
    </dataValidation>
    <dataValidation sqref="AP809:AP809" promptTitle="" prompt="请在下拉框中选择" errorTitle="" error="请在下拉框中选择" showErrorMessage="1" allowBlank="1" showInputMessage="1" showDropDown="0" type="list" errorStyle="stop">
      <formula1>'Sheet新增单选下拉列表'!$A$2:$A$8</formula1>
    </dataValidation>
    <dataValidation sqref="AP810:AP810" promptTitle="" prompt="请在下拉框中选择" errorTitle="" error="请在下拉框中选择" showErrorMessage="1" allowBlank="1" showInputMessage="1" showDropDown="0" type="list" errorStyle="stop">
      <formula1>'Sheet新增单选下拉列表'!$A$2:$A$8</formula1>
    </dataValidation>
    <dataValidation sqref="AP811:AP811" promptTitle="" prompt="请在下拉框中选择" errorTitle="" error="请在下拉框中选择" showErrorMessage="1" allowBlank="1" showInputMessage="1" showDropDown="0" type="list" errorStyle="stop">
      <formula1>'Sheet新增单选下拉列表'!$A$2:$A$8</formula1>
    </dataValidation>
    <dataValidation sqref="AP812:AP812" promptTitle="" prompt="请在下拉框中选择" errorTitle="" error="请在下拉框中选择" showErrorMessage="1" allowBlank="1" showInputMessage="1" showDropDown="0" type="list" errorStyle="stop">
      <formula1>'Sheet新增单选下拉列表'!$A$2:$A$8</formula1>
    </dataValidation>
    <dataValidation sqref="AP813:AP813" promptTitle="" prompt="请在下拉框中选择" errorTitle="" error="请在下拉框中选择" showErrorMessage="1" allowBlank="1" showInputMessage="1" showDropDown="0" type="list" errorStyle="stop">
      <formula1>'Sheet新增单选下拉列表'!$A$2:$A$8</formula1>
    </dataValidation>
    <dataValidation sqref="AP814:AP814" promptTitle="" prompt="请在下拉框中选择" errorTitle="" error="请在下拉框中选择" showErrorMessage="1" allowBlank="1" showInputMessage="1" showDropDown="0" type="list" errorStyle="stop">
      <formula1>'Sheet新增单选下拉列表'!$A$2:$A$8</formula1>
    </dataValidation>
    <dataValidation sqref="AP815:AP815" promptTitle="" prompt="请在下拉框中选择" errorTitle="" error="请在下拉框中选择" showErrorMessage="1" allowBlank="1" showInputMessage="1" showDropDown="0" type="list" errorStyle="stop">
      <formula1>'Sheet新增单选下拉列表'!$A$2:$A$8</formula1>
    </dataValidation>
    <dataValidation sqref="AP816:AP816" promptTitle="" prompt="请在下拉框中选择" errorTitle="" error="请在下拉框中选择" showErrorMessage="1" allowBlank="1" showInputMessage="1" showDropDown="0" type="list" errorStyle="stop">
      <formula1>'Sheet新增单选下拉列表'!$A$2:$A$8</formula1>
    </dataValidation>
    <dataValidation sqref="AP817:AP817" promptTitle="" prompt="请在下拉框中选择" errorTitle="" error="请在下拉框中选择" showErrorMessage="1" allowBlank="1" showInputMessage="1" showDropDown="0" type="list" errorStyle="stop">
      <formula1>'Sheet新增单选下拉列表'!$A$2:$A$8</formula1>
    </dataValidation>
    <dataValidation sqref="AP818:AP818" promptTitle="" prompt="请在下拉框中选择" errorTitle="" error="请在下拉框中选择" showErrorMessage="1" allowBlank="1" showInputMessage="1" showDropDown="0" type="list" errorStyle="stop">
      <formula1>'Sheet新增单选下拉列表'!$A$2:$A$8</formula1>
    </dataValidation>
    <dataValidation sqref="AP819:AP819" promptTitle="" prompt="请在下拉框中选择" errorTitle="" error="请在下拉框中选择" showErrorMessage="1" allowBlank="1" showInputMessage="1" showDropDown="0" type="list" errorStyle="stop">
      <formula1>'Sheet新增单选下拉列表'!$A$2:$A$8</formula1>
    </dataValidation>
    <dataValidation sqref="AP820:AP820" promptTitle="" prompt="请在下拉框中选择" errorTitle="" error="请在下拉框中选择" showErrorMessage="1" allowBlank="1" showInputMessage="1" showDropDown="0" type="list" errorStyle="stop">
      <formula1>'Sheet新增单选下拉列表'!$A$2:$A$8</formula1>
    </dataValidation>
    <dataValidation sqref="AP821:AP821" promptTitle="" prompt="请在下拉框中选择" errorTitle="" error="请在下拉框中选择" showErrorMessage="1" allowBlank="1" showInputMessage="1" showDropDown="0" type="list" errorStyle="stop">
      <formula1>'Sheet新增单选下拉列表'!$A$2:$A$8</formula1>
    </dataValidation>
    <dataValidation sqref="AP822:AP822" promptTitle="" prompt="请在下拉框中选择" errorTitle="" error="请在下拉框中选择" showErrorMessage="1" allowBlank="1" showInputMessage="1" showDropDown="0" type="list" errorStyle="stop">
      <formula1>'Sheet新增单选下拉列表'!$A$2:$A$8</formula1>
    </dataValidation>
    <dataValidation sqref="AP823:AP823" promptTitle="" prompt="请在下拉框中选择" errorTitle="" error="请在下拉框中选择" showErrorMessage="1" allowBlank="1" showInputMessage="1" showDropDown="0" type="list" errorStyle="stop">
      <formula1>'Sheet新增单选下拉列表'!$A$2:$A$8</formula1>
    </dataValidation>
    <dataValidation sqref="AP824:AP824" promptTitle="" prompt="请在下拉框中选择" errorTitle="" error="请在下拉框中选择" showErrorMessage="1" allowBlank="1" showInputMessage="1" showDropDown="0" type="list" errorStyle="stop">
      <formula1>'Sheet新增单选下拉列表'!$A$2:$A$8</formula1>
    </dataValidation>
    <dataValidation sqref="AP825:AP825" promptTitle="" prompt="请在下拉框中选择" errorTitle="" error="请在下拉框中选择" showErrorMessage="1" allowBlank="1" showInputMessage="1" showDropDown="0" type="list" errorStyle="stop">
      <formula1>'Sheet新增单选下拉列表'!$A$2:$A$8</formula1>
    </dataValidation>
    <dataValidation sqref="AP826:AP826" promptTitle="" prompt="请在下拉框中选择" errorTitle="" error="请在下拉框中选择" showErrorMessage="1" allowBlank="1" showInputMessage="1" showDropDown="0" type="list" errorStyle="stop">
      <formula1>'Sheet新增单选下拉列表'!$A$2:$A$8</formula1>
    </dataValidation>
    <dataValidation sqref="AP827:AP827" promptTitle="" prompt="请在下拉框中选择" errorTitle="" error="请在下拉框中选择" showErrorMessage="1" allowBlank="1" showInputMessage="1" showDropDown="0" type="list" errorStyle="stop">
      <formula1>'Sheet新增单选下拉列表'!$A$2:$A$8</formula1>
    </dataValidation>
    <dataValidation sqref="AP828:AP828" promptTitle="" prompt="请在下拉框中选择" errorTitle="" error="请在下拉框中选择" showErrorMessage="1" allowBlank="1" showInputMessage="1" showDropDown="0" type="list" errorStyle="stop">
      <formula1>'Sheet新增单选下拉列表'!$A$2:$A$8</formula1>
    </dataValidation>
    <dataValidation sqref="AP829:AP829" promptTitle="" prompt="请在下拉框中选择" errorTitle="" error="请在下拉框中选择" showErrorMessage="1" allowBlank="1" showInputMessage="1" showDropDown="0" type="list" errorStyle="stop">
      <formula1>'Sheet新增单选下拉列表'!$A$2:$A$8</formula1>
    </dataValidation>
    <dataValidation sqref="AP830:AP830" promptTitle="" prompt="请在下拉框中选择" errorTitle="" error="请在下拉框中选择" showErrorMessage="1" allowBlank="1" showInputMessage="1" showDropDown="0" type="list" errorStyle="stop">
      <formula1>'Sheet新增单选下拉列表'!$A$2:$A$8</formula1>
    </dataValidation>
    <dataValidation sqref="AP831:AP831" promptTitle="" prompt="请在下拉框中选择" errorTitle="" error="请在下拉框中选择" showErrorMessage="1" allowBlank="1" showInputMessage="1" showDropDown="0" type="list" errorStyle="stop">
      <formula1>'Sheet新增单选下拉列表'!$A$2:$A$8</formula1>
    </dataValidation>
    <dataValidation sqref="AP832:AP832" promptTitle="" prompt="请在下拉框中选择" errorTitle="" error="请在下拉框中选择" showErrorMessage="1" allowBlank="1" showInputMessage="1" showDropDown="0" type="list" errorStyle="stop">
      <formula1>'Sheet新增单选下拉列表'!$A$2:$A$8</formula1>
    </dataValidation>
    <dataValidation sqref="AP833:AP833" promptTitle="" prompt="请在下拉框中选择" errorTitle="" error="请在下拉框中选择" showErrorMessage="1" allowBlank="1" showInputMessage="1" showDropDown="0" type="list" errorStyle="stop">
      <formula1>'Sheet新增单选下拉列表'!$A$2:$A$8</formula1>
    </dataValidation>
    <dataValidation sqref="AP834:AP834" promptTitle="" prompt="请在下拉框中选择" errorTitle="" error="请在下拉框中选择" showErrorMessage="1" allowBlank="1" showInputMessage="1" showDropDown="0" type="list" errorStyle="stop">
      <formula1>'Sheet新增单选下拉列表'!$A$2:$A$8</formula1>
    </dataValidation>
    <dataValidation sqref="AP835:AP835" promptTitle="" prompt="请在下拉框中选择" errorTitle="" error="请在下拉框中选择" showErrorMessage="1" allowBlank="1" showInputMessage="1" showDropDown="0" type="list" errorStyle="stop">
      <formula1>'Sheet新增单选下拉列表'!$A$2:$A$8</formula1>
    </dataValidation>
    <dataValidation sqref="AP836:AP836" promptTitle="" prompt="请在下拉框中选择" errorTitle="" error="请在下拉框中选择" showErrorMessage="1" allowBlank="1" showInputMessage="1" showDropDown="0" type="list" errorStyle="stop">
      <formula1>'Sheet新增单选下拉列表'!$A$2:$A$8</formula1>
    </dataValidation>
    <dataValidation sqref="AP837:AP837" promptTitle="" prompt="请在下拉框中选择" errorTitle="" error="请在下拉框中选择" showErrorMessage="1" allowBlank="1" showInputMessage="1" showDropDown="0" type="list" errorStyle="stop">
      <formula1>'Sheet新增单选下拉列表'!$A$2:$A$8</formula1>
    </dataValidation>
    <dataValidation sqref="AP838:AP838" promptTitle="" prompt="请在下拉框中选择" errorTitle="" error="请在下拉框中选择" showErrorMessage="1" allowBlank="1" showInputMessage="1" showDropDown="0" type="list" errorStyle="stop">
      <formula1>'Sheet新增单选下拉列表'!$A$2:$A$8</formula1>
    </dataValidation>
    <dataValidation sqref="AP839:AP839" promptTitle="" prompt="请在下拉框中选择" errorTitle="" error="请在下拉框中选择" showErrorMessage="1" allowBlank="1" showInputMessage="1" showDropDown="0" type="list" errorStyle="stop">
      <formula1>'Sheet新增单选下拉列表'!$A$2:$A$8</formula1>
    </dataValidation>
    <dataValidation sqref="AP840:AP840" promptTitle="" prompt="请在下拉框中选择" errorTitle="" error="请在下拉框中选择" showErrorMessage="1" allowBlank="1" showInputMessage="1" showDropDown="0" type="list" errorStyle="stop">
      <formula1>'Sheet新增单选下拉列表'!$A$2:$A$8</formula1>
    </dataValidation>
    <dataValidation sqref="AP841:AP841" promptTitle="" prompt="请在下拉框中选择" errorTitle="" error="请在下拉框中选择" showErrorMessage="1" allowBlank="1" showInputMessage="1" showDropDown="0" type="list" errorStyle="stop">
      <formula1>'Sheet新增单选下拉列表'!$A$2:$A$8</formula1>
    </dataValidation>
    <dataValidation sqref="AP842:AP842" promptTitle="" prompt="请在下拉框中选择" errorTitle="" error="请在下拉框中选择" showErrorMessage="1" allowBlank="1" showInputMessage="1" showDropDown="0" type="list" errorStyle="stop">
      <formula1>'Sheet新增单选下拉列表'!$A$2:$A$8</formula1>
    </dataValidation>
    <dataValidation sqref="AP843:AP843" promptTitle="" prompt="请在下拉框中选择" errorTitle="" error="请在下拉框中选择" showErrorMessage="1" allowBlank="1" showInputMessage="1" showDropDown="0" type="list" errorStyle="stop">
      <formula1>'Sheet新增单选下拉列表'!$A$2:$A$8</formula1>
    </dataValidation>
    <dataValidation sqref="AP844:AP844" promptTitle="" prompt="请在下拉框中选择" errorTitle="" error="请在下拉框中选择" showErrorMessage="1" allowBlank="1" showInputMessage="1" showDropDown="0" type="list" errorStyle="stop">
      <formula1>'Sheet新增单选下拉列表'!$A$2:$A$8</formula1>
    </dataValidation>
    <dataValidation sqref="AP845:AP845" promptTitle="" prompt="请在下拉框中选择" errorTitle="" error="请在下拉框中选择" showErrorMessage="1" allowBlank="1" showInputMessage="1" showDropDown="0" type="list" errorStyle="stop">
      <formula1>'Sheet新增单选下拉列表'!$A$2:$A$8</formula1>
    </dataValidation>
    <dataValidation sqref="AP846:AP846" promptTitle="" prompt="请在下拉框中选择" errorTitle="" error="请在下拉框中选择" showErrorMessage="1" allowBlank="1" showInputMessage="1" showDropDown="0" type="list" errorStyle="stop">
      <formula1>'Sheet新增单选下拉列表'!$A$2:$A$8</formula1>
    </dataValidation>
    <dataValidation sqref="AP847:AP847" promptTitle="" prompt="请在下拉框中选择" errorTitle="" error="请在下拉框中选择" showErrorMessage="1" allowBlank="1" showInputMessage="1" showDropDown="0" type="list" errorStyle="stop">
      <formula1>'Sheet新增单选下拉列表'!$A$2:$A$8</formula1>
    </dataValidation>
    <dataValidation sqref="AP848:AP848" promptTitle="" prompt="请在下拉框中选择" errorTitle="" error="请在下拉框中选择" showErrorMessage="1" allowBlank="1" showInputMessage="1" showDropDown="0" type="list" errorStyle="stop">
      <formula1>'Sheet新增单选下拉列表'!$A$2:$A$8</formula1>
    </dataValidation>
    <dataValidation sqref="AP849:AP849" promptTitle="" prompt="请在下拉框中选择" errorTitle="" error="请在下拉框中选择" showErrorMessage="1" allowBlank="1" showInputMessage="1" showDropDown="0" type="list" errorStyle="stop">
      <formula1>'Sheet新增单选下拉列表'!$A$2:$A$8</formula1>
    </dataValidation>
    <dataValidation sqref="AP850:AP850" promptTitle="" prompt="请在下拉框中选择" errorTitle="" error="请在下拉框中选择" showErrorMessage="1" allowBlank="1" showInputMessage="1" showDropDown="0" type="list" errorStyle="stop">
      <formula1>'Sheet新增单选下拉列表'!$A$2:$A$8</formula1>
    </dataValidation>
    <dataValidation sqref="AP851:AP851" promptTitle="" prompt="请在下拉框中选择" errorTitle="" error="请在下拉框中选择" showErrorMessage="1" allowBlank="1" showInputMessage="1" showDropDown="0" type="list" errorStyle="stop">
      <formula1>'Sheet新增单选下拉列表'!$A$2:$A$8</formula1>
    </dataValidation>
    <dataValidation sqref="AP852:AP852" promptTitle="" prompt="请在下拉框中选择" errorTitle="" error="请在下拉框中选择" showErrorMessage="1" allowBlank="1" showInputMessage="1" showDropDown="0" type="list" errorStyle="stop">
      <formula1>'Sheet新增单选下拉列表'!$A$2:$A$8</formula1>
    </dataValidation>
    <dataValidation sqref="AP853:AP853" promptTitle="" prompt="请在下拉框中选择" errorTitle="" error="请在下拉框中选择" showErrorMessage="1" allowBlank="1" showInputMessage="1" showDropDown="0" type="list" errorStyle="stop">
      <formula1>'Sheet新增单选下拉列表'!$A$2:$A$8</formula1>
    </dataValidation>
    <dataValidation sqref="AP854:AP854" promptTitle="" prompt="请在下拉框中选择" errorTitle="" error="请在下拉框中选择" showErrorMessage="1" allowBlank="1" showInputMessage="1" showDropDown="0" type="list" errorStyle="stop">
      <formula1>'Sheet新增单选下拉列表'!$A$2:$A$8</formula1>
    </dataValidation>
    <dataValidation sqref="AP855:AP855" promptTitle="" prompt="请在下拉框中选择" errorTitle="" error="请在下拉框中选择" showErrorMessage="1" allowBlank="1" showInputMessage="1" showDropDown="0" type="list" errorStyle="stop">
      <formula1>'Sheet新增单选下拉列表'!$A$2:$A$8</formula1>
    </dataValidation>
    <dataValidation sqref="AP856:AP856" promptTitle="" prompt="请在下拉框中选择" errorTitle="" error="请在下拉框中选择" showErrorMessage="1" allowBlank="1" showInputMessage="1" showDropDown="0" type="list" errorStyle="stop">
      <formula1>'Sheet新增单选下拉列表'!$A$2:$A$8</formula1>
    </dataValidation>
    <dataValidation sqref="AP857:AP857" promptTitle="" prompt="请在下拉框中选择" errorTitle="" error="请在下拉框中选择" showErrorMessage="1" allowBlank="1" showInputMessage="1" showDropDown="0" type="list" errorStyle="stop">
      <formula1>'Sheet新增单选下拉列表'!$A$2:$A$8</formula1>
    </dataValidation>
    <dataValidation sqref="AP858:AP858" promptTitle="" prompt="请在下拉框中选择" errorTitle="" error="请在下拉框中选择" showErrorMessage="1" allowBlank="1" showInputMessage="1" showDropDown="0" type="list" errorStyle="stop">
      <formula1>'Sheet新增单选下拉列表'!$A$2:$A$8</formula1>
    </dataValidation>
    <dataValidation sqref="AP859:AP859" promptTitle="" prompt="请在下拉框中选择" errorTitle="" error="请在下拉框中选择" showErrorMessage="1" allowBlank="1" showInputMessage="1" showDropDown="0" type="list" errorStyle="stop">
      <formula1>'Sheet新增单选下拉列表'!$A$2:$A$8</formula1>
    </dataValidation>
    <dataValidation sqref="AP860:AP860" promptTitle="" prompt="请在下拉框中选择" errorTitle="" error="请在下拉框中选择" showErrorMessage="1" allowBlank="1" showInputMessage="1" showDropDown="0" type="list" errorStyle="stop">
      <formula1>'Sheet新增单选下拉列表'!$A$2:$A$8</formula1>
    </dataValidation>
    <dataValidation sqref="AP861:AP861" promptTitle="" prompt="请在下拉框中选择" errorTitle="" error="请在下拉框中选择" showErrorMessage="1" allowBlank="1" showInputMessage="1" showDropDown="0" type="list" errorStyle="stop">
      <formula1>'Sheet新增单选下拉列表'!$A$2:$A$8</formula1>
    </dataValidation>
    <dataValidation sqref="AP862:AP862" promptTitle="" prompt="请在下拉框中选择" errorTitle="" error="请在下拉框中选择" showErrorMessage="1" allowBlank="1" showInputMessage="1" showDropDown="0" type="list" errorStyle="stop">
      <formula1>'Sheet新增单选下拉列表'!$A$2:$A$8</formula1>
    </dataValidation>
    <dataValidation sqref="AP863:AP863" promptTitle="" prompt="请在下拉框中选择" errorTitle="" error="请在下拉框中选择" showErrorMessage="1" allowBlank="1" showInputMessage="1" showDropDown="0" type="list" errorStyle="stop">
      <formula1>'Sheet新增单选下拉列表'!$A$2:$A$8</formula1>
    </dataValidation>
    <dataValidation sqref="AP864:AP864" promptTitle="" prompt="请在下拉框中选择" errorTitle="" error="请在下拉框中选择" showErrorMessage="1" allowBlank="1" showInputMessage="1" showDropDown="0" type="list" errorStyle="stop">
      <formula1>'Sheet新增单选下拉列表'!$A$2:$A$8</formula1>
    </dataValidation>
    <dataValidation sqref="AP865:AP865" promptTitle="" prompt="请在下拉框中选择" errorTitle="" error="请在下拉框中选择" showErrorMessage="1" allowBlank="1" showInputMessage="1" showDropDown="0" type="list" errorStyle="stop">
      <formula1>'Sheet新增单选下拉列表'!$A$2:$A$8</formula1>
    </dataValidation>
    <dataValidation sqref="AP866:AP866" promptTitle="" prompt="请在下拉框中选择" errorTitle="" error="请在下拉框中选择" showErrorMessage="1" allowBlank="1" showInputMessage="1" showDropDown="0" type="list" errorStyle="stop">
      <formula1>'Sheet新增单选下拉列表'!$A$2:$A$8</formula1>
    </dataValidation>
    <dataValidation sqref="AP867:AP867" promptTitle="" prompt="请在下拉框中选择" errorTitle="" error="请在下拉框中选择" showErrorMessage="1" allowBlank="1" showInputMessage="1" showDropDown="0" type="list" errorStyle="stop">
      <formula1>'Sheet新增单选下拉列表'!$A$2:$A$8</formula1>
    </dataValidation>
    <dataValidation sqref="AP868:AP868" promptTitle="" prompt="请在下拉框中选择" errorTitle="" error="请在下拉框中选择" showErrorMessage="1" allowBlank="1" showInputMessage="1" showDropDown="0" type="list" errorStyle="stop">
      <formula1>'Sheet新增单选下拉列表'!$A$2:$A$8</formula1>
    </dataValidation>
    <dataValidation sqref="AP869:AP869" promptTitle="" prompt="请在下拉框中选择" errorTitle="" error="请在下拉框中选择" showErrorMessage="1" allowBlank="1" showInputMessage="1" showDropDown="0" type="list" errorStyle="stop">
      <formula1>'Sheet新增单选下拉列表'!$A$2:$A$8</formula1>
    </dataValidation>
    <dataValidation sqref="AP870:AP870" promptTitle="" prompt="请在下拉框中选择" errorTitle="" error="请在下拉框中选择" showErrorMessage="1" allowBlank="1" showInputMessage="1" showDropDown="0" type="list" errorStyle="stop">
      <formula1>'Sheet新增单选下拉列表'!$A$2:$A$8</formula1>
    </dataValidation>
    <dataValidation sqref="AP871:AP871" promptTitle="" prompt="请在下拉框中选择" errorTitle="" error="请在下拉框中选择" showErrorMessage="1" allowBlank="1" showInputMessage="1" showDropDown="0" type="list" errorStyle="stop">
      <formula1>'Sheet新增单选下拉列表'!$A$2:$A$8</formula1>
    </dataValidation>
    <dataValidation sqref="AP872:AP872" promptTitle="" prompt="请在下拉框中选择" errorTitle="" error="请在下拉框中选择" showErrorMessage="1" allowBlank="1" showInputMessage="1" showDropDown="0" type="list" errorStyle="stop">
      <formula1>'Sheet新增单选下拉列表'!$A$2:$A$8</formula1>
    </dataValidation>
    <dataValidation sqref="AP873:AP873" promptTitle="" prompt="请在下拉框中选择" errorTitle="" error="请在下拉框中选择" showErrorMessage="1" allowBlank="1" showInputMessage="1" showDropDown="0" type="list" errorStyle="stop">
      <formula1>'Sheet新增单选下拉列表'!$A$2:$A$8</formula1>
    </dataValidation>
    <dataValidation sqref="AP874:AP874" promptTitle="" prompt="请在下拉框中选择" errorTitle="" error="请在下拉框中选择" showErrorMessage="1" allowBlank="1" showInputMessage="1" showDropDown="0" type="list" errorStyle="stop">
      <formula1>'Sheet新增单选下拉列表'!$A$2:$A$8</formula1>
    </dataValidation>
    <dataValidation sqref="AP875:AP875" promptTitle="" prompt="请在下拉框中选择" errorTitle="" error="请在下拉框中选择" showErrorMessage="1" allowBlank="1" showInputMessage="1" showDropDown="0" type="list" errorStyle="stop">
      <formula1>'Sheet新增单选下拉列表'!$A$2:$A$8</formula1>
    </dataValidation>
    <dataValidation sqref="AP876:AP876" promptTitle="" prompt="请在下拉框中选择" errorTitle="" error="请在下拉框中选择" showErrorMessage="1" allowBlank="1" showInputMessage="1" showDropDown="0" type="list" errorStyle="stop">
      <formula1>'Sheet新增单选下拉列表'!$A$2:$A$8</formula1>
    </dataValidation>
    <dataValidation sqref="AP877:AP877" promptTitle="" prompt="请在下拉框中选择" errorTitle="" error="请在下拉框中选择" showErrorMessage="1" allowBlank="1" showInputMessage="1" showDropDown="0" type="list" errorStyle="stop">
      <formula1>'Sheet新增单选下拉列表'!$A$2:$A$8</formula1>
    </dataValidation>
    <dataValidation sqref="AP878:AP878" promptTitle="" prompt="请在下拉框中选择" errorTitle="" error="请在下拉框中选择" showErrorMessage="1" allowBlank="1" showInputMessage="1" showDropDown="0" type="list" errorStyle="stop">
      <formula1>'Sheet新增单选下拉列表'!$A$2:$A$8</formula1>
    </dataValidation>
    <dataValidation sqref="AP879:AP879" promptTitle="" prompt="请在下拉框中选择" errorTitle="" error="请在下拉框中选择" showErrorMessage="1" allowBlank="1" showInputMessage="1" showDropDown="0" type="list" errorStyle="stop">
      <formula1>'Sheet新增单选下拉列表'!$A$2:$A$8</formula1>
    </dataValidation>
    <dataValidation sqref="AP880:AP880" promptTitle="" prompt="请在下拉框中选择" errorTitle="" error="请在下拉框中选择" showErrorMessage="1" allowBlank="1" showInputMessage="1" showDropDown="0" type="list" errorStyle="stop">
      <formula1>'Sheet新增单选下拉列表'!$A$2:$A$8</formula1>
    </dataValidation>
    <dataValidation sqref="AP881:AP881" promptTitle="" prompt="请在下拉框中选择" errorTitle="" error="请在下拉框中选择" showErrorMessage="1" allowBlank="1" showInputMessage="1" showDropDown="0" type="list" errorStyle="stop">
      <formula1>'Sheet新增单选下拉列表'!$A$2:$A$8</formula1>
    </dataValidation>
    <dataValidation sqref="AP882:AP882" promptTitle="" prompt="请在下拉框中选择" errorTitle="" error="请在下拉框中选择" showErrorMessage="1" allowBlank="1" showInputMessage="1" showDropDown="0" type="list" errorStyle="stop">
      <formula1>'Sheet新增单选下拉列表'!$A$2:$A$8</formula1>
    </dataValidation>
    <dataValidation sqref="AP883:AP883" promptTitle="" prompt="请在下拉框中选择" errorTitle="" error="请在下拉框中选择" showErrorMessage="1" allowBlank="1" showInputMessage="1" showDropDown="0" type="list" errorStyle="stop">
      <formula1>'Sheet新增单选下拉列表'!$A$2:$A$8</formula1>
    </dataValidation>
    <dataValidation sqref="AP884:AP884" promptTitle="" prompt="请在下拉框中选择" errorTitle="" error="请在下拉框中选择" showErrorMessage="1" allowBlank="1" showInputMessage="1" showDropDown="0" type="list" errorStyle="stop">
      <formula1>'Sheet新增单选下拉列表'!$A$2:$A$8</formula1>
    </dataValidation>
    <dataValidation sqref="AP885:AP885" promptTitle="" prompt="请在下拉框中选择" errorTitle="" error="请在下拉框中选择" showErrorMessage="1" allowBlank="1" showInputMessage="1" showDropDown="0" type="list" errorStyle="stop">
      <formula1>'Sheet新增单选下拉列表'!$A$2:$A$8</formula1>
    </dataValidation>
    <dataValidation sqref="AP886:AP886" promptTitle="" prompt="请在下拉框中选择" errorTitle="" error="请在下拉框中选择" showErrorMessage="1" allowBlank="1" showInputMessage="1" showDropDown="0" type="list" errorStyle="stop">
      <formula1>'Sheet新增单选下拉列表'!$A$2:$A$8</formula1>
    </dataValidation>
    <dataValidation sqref="AP887:AP887" promptTitle="" prompt="请在下拉框中选择" errorTitle="" error="请在下拉框中选择" showErrorMessage="1" allowBlank="1" showInputMessage="1" showDropDown="0" type="list" errorStyle="stop">
      <formula1>'Sheet新增单选下拉列表'!$A$2:$A$8</formula1>
    </dataValidation>
    <dataValidation sqref="AP888:AP888" promptTitle="" prompt="请在下拉框中选择" errorTitle="" error="请在下拉框中选择" showErrorMessage="1" allowBlank="1" showInputMessage="1" showDropDown="0" type="list" errorStyle="stop">
      <formula1>'Sheet新增单选下拉列表'!$A$2:$A$8</formula1>
    </dataValidation>
    <dataValidation sqref="AP889:AP889" promptTitle="" prompt="请在下拉框中选择" errorTitle="" error="请在下拉框中选择" showErrorMessage="1" allowBlank="1" showInputMessage="1" showDropDown="0" type="list" errorStyle="stop">
      <formula1>'Sheet新增单选下拉列表'!$A$2:$A$8</formula1>
    </dataValidation>
    <dataValidation sqref="AP890:AP890" promptTitle="" prompt="请在下拉框中选择" errorTitle="" error="请在下拉框中选择" showErrorMessage="1" allowBlank="1" showInputMessage="1" showDropDown="0" type="list" errorStyle="stop">
      <formula1>'Sheet新增单选下拉列表'!$A$2:$A$8</formula1>
    </dataValidation>
    <dataValidation sqref="AP891:AP891" promptTitle="" prompt="请在下拉框中选择" errorTitle="" error="请在下拉框中选择" showErrorMessage="1" allowBlank="1" showInputMessage="1" showDropDown="0" type="list" errorStyle="stop">
      <formula1>'Sheet新增单选下拉列表'!$A$2:$A$8</formula1>
    </dataValidation>
    <dataValidation sqref="AP892:AP892" promptTitle="" prompt="请在下拉框中选择" errorTitle="" error="请在下拉框中选择" showErrorMessage="1" allowBlank="1" showInputMessage="1" showDropDown="0" type="list" errorStyle="stop">
      <formula1>'Sheet新增单选下拉列表'!$A$2:$A$8</formula1>
    </dataValidation>
    <dataValidation sqref="AP893:AP893" promptTitle="" prompt="请在下拉框中选择" errorTitle="" error="请在下拉框中选择" showErrorMessage="1" allowBlank="1" showInputMessage="1" showDropDown="0" type="list" errorStyle="stop">
      <formula1>'Sheet新增单选下拉列表'!$A$2:$A$8</formula1>
    </dataValidation>
    <dataValidation sqref="AP894:AP894" promptTitle="" prompt="请在下拉框中选择" errorTitle="" error="请在下拉框中选择" showErrorMessage="1" allowBlank="1" showInputMessage="1" showDropDown="0" type="list" errorStyle="stop">
      <formula1>'Sheet新增单选下拉列表'!$A$2:$A$8</formula1>
    </dataValidation>
    <dataValidation sqref="AP895:AP895" promptTitle="" prompt="请在下拉框中选择" errorTitle="" error="请在下拉框中选择" showErrorMessage="1" allowBlank="1" showInputMessage="1" showDropDown="0" type="list" errorStyle="stop">
      <formula1>'Sheet新增单选下拉列表'!$A$2:$A$8</formula1>
    </dataValidation>
    <dataValidation sqref="AP896:AP896" promptTitle="" prompt="请在下拉框中选择" errorTitle="" error="请在下拉框中选择" showErrorMessage="1" allowBlank="1" showInputMessage="1" showDropDown="0" type="list" errorStyle="stop">
      <formula1>'Sheet新增单选下拉列表'!$A$2:$A$8</formula1>
    </dataValidation>
    <dataValidation sqref="AP897:AP897" promptTitle="" prompt="请在下拉框中选择" errorTitle="" error="请在下拉框中选择" showErrorMessage="1" allowBlank="1" showInputMessage="1" showDropDown="0" type="list" errorStyle="stop">
      <formula1>'Sheet新增单选下拉列表'!$A$2:$A$8</formula1>
    </dataValidation>
    <dataValidation sqref="AP898:AP898" promptTitle="" prompt="请在下拉框中选择" errorTitle="" error="请在下拉框中选择" showErrorMessage="1" allowBlank="1" showInputMessage="1" showDropDown="0" type="list" errorStyle="stop">
      <formula1>'Sheet新增单选下拉列表'!$A$2:$A$8</formula1>
    </dataValidation>
    <dataValidation sqref="AP899:AP899" promptTitle="" prompt="请在下拉框中选择" errorTitle="" error="请在下拉框中选择" showErrorMessage="1" allowBlank="1" showInputMessage="1" showDropDown="0" type="list" errorStyle="stop">
      <formula1>'Sheet新增单选下拉列表'!$A$2:$A$8</formula1>
    </dataValidation>
    <dataValidation sqref="AP900:AP900" promptTitle="" prompt="请在下拉框中选择" errorTitle="" error="请在下拉框中选择" showErrorMessage="1" allowBlank="1" showInputMessage="1" showDropDown="0" type="list" errorStyle="stop">
      <formula1>'Sheet新增单选下拉列表'!$A$2:$A$8</formula1>
    </dataValidation>
    <dataValidation sqref="AP901:AP901" promptTitle="" prompt="请在下拉框中选择" errorTitle="" error="请在下拉框中选择" showErrorMessage="1" allowBlank="1" showInputMessage="1" showDropDown="0" type="list" errorStyle="stop">
      <formula1>'Sheet新增单选下拉列表'!$A$2:$A$8</formula1>
    </dataValidation>
    <dataValidation sqref="AP902:AP902" promptTitle="" prompt="请在下拉框中选择" errorTitle="" error="请在下拉框中选择" showErrorMessage="1" allowBlank="1" showInputMessage="1" showDropDown="0" type="list" errorStyle="stop">
      <formula1>'Sheet新增单选下拉列表'!$A$2:$A$8</formula1>
    </dataValidation>
    <dataValidation sqref="AP903:AP903" promptTitle="" prompt="请在下拉框中选择" errorTitle="" error="请在下拉框中选择" showErrorMessage="1" allowBlank="1" showInputMessage="1" showDropDown="0" type="list" errorStyle="stop">
      <formula1>'Sheet新增单选下拉列表'!$A$2:$A$8</formula1>
    </dataValidation>
    <dataValidation sqref="AP904:AP904" promptTitle="" prompt="请在下拉框中选择" errorTitle="" error="请在下拉框中选择" showErrorMessage="1" allowBlank="1" showInputMessage="1" showDropDown="0" type="list" errorStyle="stop">
      <formula1>'Sheet新增单选下拉列表'!$A$2:$A$8</formula1>
    </dataValidation>
    <dataValidation sqref="AP905:AP905" promptTitle="" prompt="请在下拉框中选择" errorTitle="" error="请在下拉框中选择" showErrorMessage="1" allowBlank="1" showInputMessage="1" showDropDown="0" type="list" errorStyle="stop">
      <formula1>'Sheet新增单选下拉列表'!$A$2:$A$8</formula1>
    </dataValidation>
    <dataValidation sqref="AP906:AP906" promptTitle="" prompt="请在下拉框中选择" errorTitle="" error="请在下拉框中选择" showErrorMessage="1" allowBlank="1" showInputMessage="1" showDropDown="0" type="list" errorStyle="stop">
      <formula1>'Sheet新增单选下拉列表'!$A$2:$A$8</formula1>
    </dataValidation>
    <dataValidation sqref="AP907:AP907" promptTitle="" prompt="请在下拉框中选择" errorTitle="" error="请在下拉框中选择" showErrorMessage="1" allowBlank="1" showInputMessage="1" showDropDown="0" type="list" errorStyle="stop">
      <formula1>'Sheet新增单选下拉列表'!$A$2:$A$8</formula1>
    </dataValidation>
    <dataValidation sqref="AP908:AP908" promptTitle="" prompt="请在下拉框中选择" errorTitle="" error="请在下拉框中选择" showErrorMessage="1" allowBlank="1" showInputMessage="1" showDropDown="0" type="list" errorStyle="stop">
      <formula1>'Sheet新增单选下拉列表'!$A$2:$A$8</formula1>
    </dataValidation>
    <dataValidation sqref="AP909:AP909" promptTitle="" prompt="请在下拉框中选择" errorTitle="" error="请在下拉框中选择" showErrorMessage="1" allowBlank="1" showInputMessage="1" showDropDown="0" type="list" errorStyle="stop">
      <formula1>'Sheet新增单选下拉列表'!$A$2:$A$8</formula1>
    </dataValidation>
    <dataValidation sqref="AP910:AP910" promptTitle="" prompt="请在下拉框中选择" errorTitle="" error="请在下拉框中选择" showErrorMessage="1" allowBlank="1" showInputMessage="1" showDropDown="0" type="list" errorStyle="stop">
      <formula1>'Sheet新增单选下拉列表'!$A$2:$A$8</formula1>
    </dataValidation>
    <dataValidation sqref="AP911:AP911" promptTitle="" prompt="请在下拉框中选择" errorTitle="" error="请在下拉框中选择" showErrorMessage="1" allowBlank="1" showInputMessage="1" showDropDown="0" type="list" errorStyle="stop">
      <formula1>'Sheet新增单选下拉列表'!$A$2:$A$8</formula1>
    </dataValidation>
    <dataValidation sqref="AP912:AP912" promptTitle="" prompt="请在下拉框中选择" errorTitle="" error="请在下拉框中选择" showErrorMessage="1" allowBlank="1" showInputMessage="1" showDropDown="0" type="list" errorStyle="stop">
      <formula1>'Sheet新增单选下拉列表'!$A$2:$A$8</formula1>
    </dataValidation>
    <dataValidation sqref="AP913:AP913" promptTitle="" prompt="请在下拉框中选择" errorTitle="" error="请在下拉框中选择" showErrorMessage="1" allowBlank="1" showInputMessage="1" showDropDown="0" type="list" errorStyle="stop">
      <formula1>'Sheet新增单选下拉列表'!$A$2:$A$8</formula1>
    </dataValidation>
    <dataValidation sqref="AP914:AP914" promptTitle="" prompt="请在下拉框中选择" errorTitle="" error="请在下拉框中选择" showErrorMessage="1" allowBlank="1" showInputMessage="1" showDropDown="0" type="list" errorStyle="stop">
      <formula1>'Sheet新增单选下拉列表'!$A$2:$A$8</formula1>
    </dataValidation>
    <dataValidation sqref="AP915:AP915" promptTitle="" prompt="请在下拉框中选择" errorTitle="" error="请在下拉框中选择" showErrorMessage="1" allowBlank="1" showInputMessage="1" showDropDown="0" type="list" errorStyle="stop">
      <formula1>'Sheet新增单选下拉列表'!$A$2:$A$8</formula1>
    </dataValidation>
    <dataValidation sqref="AP916:AP916" promptTitle="" prompt="请在下拉框中选择" errorTitle="" error="请在下拉框中选择" showErrorMessage="1" allowBlank="1" showInputMessage="1" showDropDown="0" type="list" errorStyle="stop">
      <formula1>'Sheet新增单选下拉列表'!$A$2:$A$8</formula1>
    </dataValidation>
    <dataValidation sqref="AP917:AP917" promptTitle="" prompt="请在下拉框中选择" errorTitle="" error="请在下拉框中选择" showErrorMessage="1" allowBlank="1" showInputMessage="1" showDropDown="0" type="list" errorStyle="stop">
      <formula1>'Sheet新增单选下拉列表'!$A$2:$A$8</formula1>
    </dataValidation>
    <dataValidation sqref="AP918:AP918" promptTitle="" prompt="请在下拉框中选择" errorTitle="" error="请在下拉框中选择" showErrorMessage="1" allowBlank="1" showInputMessage="1" showDropDown="0" type="list" errorStyle="stop">
      <formula1>'Sheet新增单选下拉列表'!$A$2:$A$8</formula1>
    </dataValidation>
    <dataValidation sqref="AP919:AP919" promptTitle="" prompt="请在下拉框中选择" errorTitle="" error="请在下拉框中选择" showErrorMessage="1" allowBlank="1" showInputMessage="1" showDropDown="0" type="list" errorStyle="stop">
      <formula1>'Sheet新增单选下拉列表'!$A$2:$A$8</formula1>
    </dataValidation>
    <dataValidation sqref="AP920:AP920" promptTitle="" prompt="请在下拉框中选择" errorTitle="" error="请在下拉框中选择" showErrorMessage="1" allowBlank="1" showInputMessage="1" showDropDown="0" type="list" errorStyle="stop">
      <formula1>'Sheet新增单选下拉列表'!$A$2:$A$8</formula1>
    </dataValidation>
    <dataValidation sqref="AP921:AP921" promptTitle="" prompt="请在下拉框中选择" errorTitle="" error="请在下拉框中选择" showErrorMessage="1" allowBlank="1" showInputMessage="1" showDropDown="0" type="list" errorStyle="stop">
      <formula1>'Sheet新增单选下拉列表'!$A$2:$A$8</formula1>
    </dataValidation>
    <dataValidation sqref="AP922:AP922" promptTitle="" prompt="请在下拉框中选择" errorTitle="" error="请在下拉框中选择" showErrorMessage="1" allowBlank="1" showInputMessage="1" showDropDown="0" type="list" errorStyle="stop">
      <formula1>'Sheet新增单选下拉列表'!$A$2:$A$8</formula1>
    </dataValidation>
    <dataValidation sqref="AP923:AP923" promptTitle="" prompt="请在下拉框中选择" errorTitle="" error="请在下拉框中选择" showErrorMessage="1" allowBlank="1" showInputMessage="1" showDropDown="0" type="list" errorStyle="stop">
      <formula1>'Sheet新增单选下拉列表'!$A$2:$A$8</formula1>
    </dataValidation>
    <dataValidation sqref="AP924:AP924" promptTitle="" prompt="请在下拉框中选择" errorTitle="" error="请在下拉框中选择" showErrorMessage="1" allowBlank="1" showInputMessage="1" showDropDown="0" type="list" errorStyle="stop">
      <formula1>'Sheet新增单选下拉列表'!$A$2:$A$8</formula1>
    </dataValidation>
    <dataValidation sqref="AP925:AP925" promptTitle="" prompt="请在下拉框中选择" errorTitle="" error="请在下拉框中选择" showErrorMessage="1" allowBlank="1" showInputMessage="1" showDropDown="0" type="list" errorStyle="stop">
      <formula1>'Sheet新增单选下拉列表'!$A$2:$A$8</formula1>
    </dataValidation>
    <dataValidation sqref="AP926:AP926" promptTitle="" prompt="请在下拉框中选择" errorTitle="" error="请在下拉框中选择" showErrorMessage="1" allowBlank="1" showInputMessage="1" showDropDown="0" type="list" errorStyle="stop">
      <formula1>'Sheet新增单选下拉列表'!$A$2:$A$8</formula1>
    </dataValidation>
    <dataValidation sqref="AP927:AP927" promptTitle="" prompt="请在下拉框中选择" errorTitle="" error="请在下拉框中选择" showErrorMessage="1" allowBlank="1" showInputMessage="1" showDropDown="0" type="list" errorStyle="stop">
      <formula1>'Sheet新增单选下拉列表'!$A$2:$A$8</formula1>
    </dataValidation>
    <dataValidation sqref="AP928:AP928" promptTitle="" prompt="请在下拉框中选择" errorTitle="" error="请在下拉框中选择" showErrorMessage="1" allowBlank="1" showInputMessage="1" showDropDown="0" type="list" errorStyle="stop">
      <formula1>'Sheet新增单选下拉列表'!$A$2:$A$8</formula1>
    </dataValidation>
    <dataValidation sqref="AP929:AP929" promptTitle="" prompt="请在下拉框中选择" errorTitle="" error="请在下拉框中选择" showErrorMessage="1" allowBlank="1" showInputMessage="1" showDropDown="0" type="list" errorStyle="stop">
      <formula1>'Sheet新增单选下拉列表'!$A$2:$A$8</formula1>
    </dataValidation>
    <dataValidation sqref="AP930:AP930" promptTitle="" prompt="请在下拉框中选择" errorTitle="" error="请在下拉框中选择" showErrorMessage="1" allowBlank="1" showInputMessage="1" showDropDown="0" type="list" errorStyle="stop">
      <formula1>'Sheet新增单选下拉列表'!$A$2:$A$8</formula1>
    </dataValidation>
    <dataValidation sqref="AP931:AP931" promptTitle="" prompt="请在下拉框中选择" errorTitle="" error="请在下拉框中选择" showErrorMessage="1" allowBlank="1" showInputMessage="1" showDropDown="0" type="list" errorStyle="stop">
      <formula1>'Sheet新增单选下拉列表'!$A$2:$A$8</formula1>
    </dataValidation>
    <dataValidation sqref="AP932:AP932" promptTitle="" prompt="请在下拉框中选择" errorTitle="" error="请在下拉框中选择" showErrorMessage="1" allowBlank="1" showInputMessage="1" showDropDown="0" type="list" errorStyle="stop">
      <formula1>'Sheet新增单选下拉列表'!$A$2:$A$8</formula1>
    </dataValidation>
    <dataValidation sqref="AP933:AP933" promptTitle="" prompt="请在下拉框中选择" errorTitle="" error="请在下拉框中选择" showErrorMessage="1" allowBlank="1" showInputMessage="1" showDropDown="0" type="list" errorStyle="stop">
      <formula1>'Sheet新增单选下拉列表'!$A$2:$A$8</formula1>
    </dataValidation>
    <dataValidation sqref="AP934:AP934" promptTitle="" prompt="请在下拉框中选择" errorTitle="" error="请在下拉框中选择" showErrorMessage="1" allowBlank="1" showInputMessage="1" showDropDown="0" type="list" errorStyle="stop">
      <formula1>'Sheet新增单选下拉列表'!$A$2:$A$8</formula1>
    </dataValidation>
    <dataValidation sqref="AP935:AP935" promptTitle="" prompt="请在下拉框中选择" errorTitle="" error="请在下拉框中选择" showErrorMessage="1" allowBlank="1" showInputMessage="1" showDropDown="0" type="list" errorStyle="stop">
      <formula1>'Sheet新增单选下拉列表'!$A$2:$A$8</formula1>
    </dataValidation>
    <dataValidation sqref="AP936:AP936" promptTitle="" prompt="请在下拉框中选择" errorTitle="" error="请在下拉框中选择" showErrorMessage="1" allowBlank="1" showInputMessage="1" showDropDown="0" type="list" errorStyle="stop">
      <formula1>'Sheet新增单选下拉列表'!$A$2:$A$8</formula1>
    </dataValidation>
    <dataValidation sqref="AP937:AP937" promptTitle="" prompt="请在下拉框中选择" errorTitle="" error="请在下拉框中选择" showErrorMessage="1" allowBlank="1" showInputMessage="1" showDropDown="0" type="list" errorStyle="stop">
      <formula1>'Sheet新增单选下拉列表'!$A$2:$A$8</formula1>
    </dataValidation>
    <dataValidation sqref="AP938:AP938" promptTitle="" prompt="请在下拉框中选择" errorTitle="" error="请在下拉框中选择" showErrorMessage="1" allowBlank="1" showInputMessage="1" showDropDown="0" type="list" errorStyle="stop">
      <formula1>'Sheet新增单选下拉列表'!$A$2:$A$8</formula1>
    </dataValidation>
    <dataValidation sqref="AP939:AP939" promptTitle="" prompt="请在下拉框中选择" errorTitle="" error="请在下拉框中选择" showErrorMessage="1" allowBlank="1" showInputMessage="1" showDropDown="0" type="list" errorStyle="stop">
      <formula1>'Sheet新增单选下拉列表'!$A$2:$A$8</formula1>
    </dataValidation>
    <dataValidation sqref="AP940:AP940" promptTitle="" prompt="请在下拉框中选择" errorTitle="" error="请在下拉框中选择" showErrorMessage="1" allowBlank="1" showInputMessage="1" showDropDown="0" type="list" errorStyle="stop">
      <formula1>'Sheet新增单选下拉列表'!$A$2:$A$8</formula1>
    </dataValidation>
    <dataValidation sqref="AP941:AP941" promptTitle="" prompt="请在下拉框中选择" errorTitle="" error="请在下拉框中选择" showErrorMessage="1" allowBlank="1" showInputMessage="1" showDropDown="0" type="list" errorStyle="stop">
      <formula1>'Sheet新增单选下拉列表'!$A$2:$A$8</formula1>
    </dataValidation>
    <dataValidation sqref="AP942:AP942" promptTitle="" prompt="请在下拉框中选择" errorTitle="" error="请在下拉框中选择" showErrorMessage="1" allowBlank="1" showInputMessage="1" showDropDown="0" type="list" errorStyle="stop">
      <formula1>'Sheet新增单选下拉列表'!$A$2:$A$8</formula1>
    </dataValidation>
    <dataValidation sqref="AP943:AP943" promptTitle="" prompt="请在下拉框中选择" errorTitle="" error="请在下拉框中选择" showErrorMessage="1" allowBlank="1" showInputMessage="1" showDropDown="0" type="list" errorStyle="stop">
      <formula1>'Sheet新增单选下拉列表'!$A$2:$A$8</formula1>
    </dataValidation>
    <dataValidation sqref="AP944:AP944" promptTitle="" prompt="请在下拉框中选择" errorTitle="" error="请在下拉框中选择" showErrorMessage="1" allowBlank="1" showInputMessage="1" showDropDown="0" type="list" errorStyle="stop">
      <formula1>'Sheet新增单选下拉列表'!$A$2:$A$8</formula1>
    </dataValidation>
    <dataValidation sqref="AP945:AP945" promptTitle="" prompt="请在下拉框中选择" errorTitle="" error="请在下拉框中选择" showErrorMessage="1" allowBlank="1" showInputMessage="1" showDropDown="0" type="list" errorStyle="stop">
      <formula1>'Sheet新增单选下拉列表'!$A$2:$A$8</formula1>
    </dataValidation>
    <dataValidation sqref="AP946:AP946" promptTitle="" prompt="请在下拉框中选择" errorTitle="" error="请在下拉框中选择" showErrorMessage="1" allowBlank="1" showInputMessage="1" showDropDown="0" type="list" errorStyle="stop">
      <formula1>'Sheet新增单选下拉列表'!$A$2:$A$8</formula1>
    </dataValidation>
    <dataValidation sqref="AP947:AP947" promptTitle="" prompt="请在下拉框中选择" errorTitle="" error="请在下拉框中选择" showErrorMessage="1" allowBlank="1" showInputMessage="1" showDropDown="0" type="list" errorStyle="stop">
      <formula1>'Sheet新增单选下拉列表'!$A$2:$A$8</formula1>
    </dataValidation>
    <dataValidation sqref="AP948:AP948" promptTitle="" prompt="请在下拉框中选择" errorTitle="" error="请在下拉框中选择" showErrorMessage="1" allowBlank="1" showInputMessage="1" showDropDown="0" type="list" errorStyle="stop">
      <formula1>'Sheet新增单选下拉列表'!$A$2:$A$8</formula1>
    </dataValidation>
    <dataValidation sqref="AP949:AP949" promptTitle="" prompt="请在下拉框中选择" errorTitle="" error="请在下拉框中选择" showErrorMessage="1" allowBlank="1" showInputMessage="1" showDropDown="0" type="list" errorStyle="stop">
      <formula1>'Sheet新增单选下拉列表'!$A$2:$A$8</formula1>
    </dataValidation>
    <dataValidation sqref="AP950:AP950" promptTitle="" prompt="请在下拉框中选择" errorTitle="" error="请在下拉框中选择" showErrorMessage="1" allowBlank="1" showInputMessage="1" showDropDown="0" type="list" errorStyle="stop">
      <formula1>'Sheet新增单选下拉列表'!$A$2:$A$8</formula1>
    </dataValidation>
    <dataValidation sqref="AP951:AP951" promptTitle="" prompt="请在下拉框中选择" errorTitle="" error="请在下拉框中选择" showErrorMessage="1" allowBlank="1" showInputMessage="1" showDropDown="0" type="list" errorStyle="stop">
      <formula1>'Sheet新增单选下拉列表'!$A$2:$A$8</formula1>
    </dataValidation>
    <dataValidation sqref="AP952:AP952" promptTitle="" prompt="请在下拉框中选择" errorTitle="" error="请在下拉框中选择" showErrorMessage="1" allowBlank="1" showInputMessage="1" showDropDown="0" type="list" errorStyle="stop">
      <formula1>'Sheet新增单选下拉列表'!$A$2:$A$8</formula1>
    </dataValidation>
    <dataValidation sqref="AP953:AP953" promptTitle="" prompt="请在下拉框中选择" errorTitle="" error="请在下拉框中选择" showErrorMessage="1" allowBlank="1" showInputMessage="1" showDropDown="0" type="list" errorStyle="stop">
      <formula1>'Sheet新增单选下拉列表'!$A$2:$A$8</formula1>
    </dataValidation>
    <dataValidation sqref="AP954:AP954" promptTitle="" prompt="请在下拉框中选择" errorTitle="" error="请在下拉框中选择" showErrorMessage="1" allowBlank="1" showInputMessage="1" showDropDown="0" type="list" errorStyle="stop">
      <formula1>'Sheet新增单选下拉列表'!$A$2:$A$8</formula1>
    </dataValidation>
    <dataValidation sqref="AP955:AP955" promptTitle="" prompt="请在下拉框中选择" errorTitle="" error="请在下拉框中选择" showErrorMessage="1" allowBlank="1" showInputMessage="1" showDropDown="0" type="list" errorStyle="stop">
      <formula1>'Sheet新增单选下拉列表'!$A$2:$A$8</formula1>
    </dataValidation>
    <dataValidation sqref="AP956:AP956" promptTitle="" prompt="请在下拉框中选择" errorTitle="" error="请在下拉框中选择" showErrorMessage="1" allowBlank="1" showInputMessage="1" showDropDown="0" type="list" errorStyle="stop">
      <formula1>'Sheet新增单选下拉列表'!$A$2:$A$8</formula1>
    </dataValidation>
    <dataValidation sqref="AP957:AP957" promptTitle="" prompt="请在下拉框中选择" errorTitle="" error="请在下拉框中选择" showErrorMessage="1" allowBlank="1" showInputMessage="1" showDropDown="0" type="list" errorStyle="stop">
      <formula1>'Sheet新增单选下拉列表'!$A$2:$A$8</formula1>
    </dataValidation>
    <dataValidation sqref="AP958:AP958" promptTitle="" prompt="请在下拉框中选择" errorTitle="" error="请在下拉框中选择" showErrorMessage="1" allowBlank="1" showInputMessage="1" showDropDown="0" type="list" errorStyle="stop">
      <formula1>'Sheet新增单选下拉列表'!$A$2:$A$8</formula1>
    </dataValidation>
    <dataValidation sqref="AP959:AP959" promptTitle="" prompt="请在下拉框中选择" errorTitle="" error="请在下拉框中选择" showErrorMessage="1" allowBlank="1" showInputMessage="1" showDropDown="0" type="list" errorStyle="stop">
      <formula1>'Sheet新增单选下拉列表'!$A$2:$A$8</formula1>
    </dataValidation>
    <dataValidation sqref="AP960:AP960" promptTitle="" prompt="请在下拉框中选择" errorTitle="" error="请在下拉框中选择" showErrorMessage="1" allowBlank="1" showInputMessage="1" showDropDown="0" type="list" errorStyle="stop">
      <formula1>'Sheet新增单选下拉列表'!$A$2:$A$8</formula1>
    </dataValidation>
    <dataValidation sqref="AP961:AP961" promptTitle="" prompt="请在下拉框中选择" errorTitle="" error="请在下拉框中选择" showErrorMessage="1" allowBlank="1" showInputMessage="1" showDropDown="0" type="list" errorStyle="stop">
      <formula1>'Sheet新增单选下拉列表'!$A$2:$A$8</formula1>
    </dataValidation>
    <dataValidation sqref="AP962:AP962" promptTitle="" prompt="请在下拉框中选择" errorTitle="" error="请在下拉框中选择" showErrorMessage="1" allowBlank="1" showInputMessage="1" showDropDown="0" type="list" errorStyle="stop">
      <formula1>'Sheet新增单选下拉列表'!$A$2:$A$8</formula1>
    </dataValidation>
    <dataValidation sqref="AP963:AP963" promptTitle="" prompt="请在下拉框中选择" errorTitle="" error="请在下拉框中选择" showErrorMessage="1" allowBlank="1" showInputMessage="1" showDropDown="0" type="list" errorStyle="stop">
      <formula1>'Sheet新增单选下拉列表'!$A$2:$A$8</formula1>
    </dataValidation>
    <dataValidation sqref="AP964:AP964" promptTitle="" prompt="请在下拉框中选择" errorTitle="" error="请在下拉框中选择" showErrorMessage="1" allowBlank="1" showInputMessage="1" showDropDown="0" type="list" errorStyle="stop">
      <formula1>'Sheet新增单选下拉列表'!$A$2:$A$8</formula1>
    </dataValidation>
    <dataValidation sqref="AP965:AP965" promptTitle="" prompt="请在下拉框中选择" errorTitle="" error="请在下拉框中选择" showErrorMessage="1" allowBlank="1" showInputMessage="1" showDropDown="0" type="list" errorStyle="stop">
      <formula1>'Sheet新增单选下拉列表'!$A$2:$A$8</formula1>
    </dataValidation>
    <dataValidation sqref="AP966:AP966" promptTitle="" prompt="请在下拉框中选择" errorTitle="" error="请在下拉框中选择" showErrorMessage="1" allowBlank="1" showInputMessage="1" showDropDown="0" type="list" errorStyle="stop">
      <formula1>'Sheet新增单选下拉列表'!$A$2:$A$8</formula1>
    </dataValidation>
    <dataValidation sqref="AP967:AP967" promptTitle="" prompt="请在下拉框中选择" errorTitle="" error="请在下拉框中选择" showErrorMessage="1" allowBlank="1" showInputMessage="1" showDropDown="0" type="list" errorStyle="stop">
      <formula1>'Sheet新增单选下拉列表'!$A$2:$A$8</formula1>
    </dataValidation>
    <dataValidation sqref="AP968:AP968" promptTitle="" prompt="请在下拉框中选择" errorTitle="" error="请在下拉框中选择" showErrorMessage="1" allowBlank="1" showInputMessage="1" showDropDown="0" type="list" errorStyle="stop">
      <formula1>'Sheet新增单选下拉列表'!$A$2:$A$8</formula1>
    </dataValidation>
    <dataValidation sqref="AP969:AP969" promptTitle="" prompt="请在下拉框中选择" errorTitle="" error="请在下拉框中选择" showErrorMessage="1" allowBlank="1" showInputMessage="1" showDropDown="0" type="list" errorStyle="stop">
      <formula1>'Sheet新增单选下拉列表'!$A$2:$A$8</formula1>
    </dataValidation>
    <dataValidation sqref="AP970:AP970" promptTitle="" prompt="请在下拉框中选择" errorTitle="" error="请在下拉框中选择" showErrorMessage="1" allowBlank="1" showInputMessage="1" showDropDown="0" type="list" errorStyle="stop">
      <formula1>'Sheet新增单选下拉列表'!$A$2:$A$8</formula1>
    </dataValidation>
    <dataValidation sqref="AP971:AP971" promptTitle="" prompt="请在下拉框中选择" errorTitle="" error="请在下拉框中选择" showErrorMessage="1" allowBlank="1" showInputMessage="1" showDropDown="0" type="list" errorStyle="stop">
      <formula1>'Sheet新增单选下拉列表'!$A$2:$A$8</formula1>
    </dataValidation>
    <dataValidation sqref="AP972:AP972" promptTitle="" prompt="请在下拉框中选择" errorTitle="" error="请在下拉框中选择" showErrorMessage="1" allowBlank="1" showInputMessage="1" showDropDown="0" type="list" errorStyle="stop">
      <formula1>'Sheet新增单选下拉列表'!$A$2:$A$8</formula1>
    </dataValidation>
    <dataValidation sqref="AP973:AP973" promptTitle="" prompt="请在下拉框中选择" errorTitle="" error="请在下拉框中选择" showErrorMessage="1" allowBlank="1" showInputMessage="1" showDropDown="0" type="list" errorStyle="stop">
      <formula1>'Sheet新增单选下拉列表'!$A$2:$A$8</formula1>
    </dataValidation>
    <dataValidation sqref="AP974:AP974" promptTitle="" prompt="请在下拉框中选择" errorTitle="" error="请在下拉框中选择" showErrorMessage="1" allowBlank="1" showInputMessage="1" showDropDown="0" type="list" errorStyle="stop">
      <formula1>'Sheet新增单选下拉列表'!$A$2:$A$8</formula1>
    </dataValidation>
    <dataValidation sqref="AP975:AP975" promptTitle="" prompt="请在下拉框中选择" errorTitle="" error="请在下拉框中选择" showErrorMessage="1" allowBlank="1" showInputMessage="1" showDropDown="0" type="list" errorStyle="stop">
      <formula1>'Sheet新增单选下拉列表'!$A$2:$A$8</formula1>
    </dataValidation>
    <dataValidation sqref="AP976:AP976" promptTitle="" prompt="请在下拉框中选择" errorTitle="" error="请在下拉框中选择" showErrorMessage="1" allowBlank="1" showInputMessage="1" showDropDown="0" type="list" errorStyle="stop">
      <formula1>'Sheet新增单选下拉列表'!$A$2:$A$8</formula1>
    </dataValidation>
    <dataValidation sqref="AP977:AP977" promptTitle="" prompt="请在下拉框中选择" errorTitle="" error="请在下拉框中选择" showErrorMessage="1" allowBlank="1" showInputMessage="1" showDropDown="0" type="list" errorStyle="stop">
      <formula1>'Sheet新增单选下拉列表'!$A$2:$A$8</formula1>
    </dataValidation>
    <dataValidation sqref="AP978:AP978" promptTitle="" prompt="请在下拉框中选择" errorTitle="" error="请在下拉框中选择" showErrorMessage="1" allowBlank="1" showInputMessage="1" showDropDown="0" type="list" errorStyle="stop">
      <formula1>'Sheet新增单选下拉列表'!$A$2:$A$8</formula1>
    </dataValidation>
    <dataValidation sqref="AP979:AP979" promptTitle="" prompt="请在下拉框中选择" errorTitle="" error="请在下拉框中选择" showErrorMessage="1" allowBlank="1" showInputMessage="1" showDropDown="0" type="list" errorStyle="stop">
      <formula1>'Sheet新增单选下拉列表'!$A$2:$A$8</formula1>
    </dataValidation>
    <dataValidation sqref="AP980:AP980" promptTitle="" prompt="请在下拉框中选择" errorTitle="" error="请在下拉框中选择" showErrorMessage="1" allowBlank="1" showInputMessage="1" showDropDown="0" type="list" errorStyle="stop">
      <formula1>'Sheet新增单选下拉列表'!$A$2:$A$8</formula1>
    </dataValidation>
    <dataValidation sqref="AP981:AP981" promptTitle="" prompt="请在下拉框中选择" errorTitle="" error="请在下拉框中选择" showErrorMessage="1" allowBlank="1" showInputMessage="1" showDropDown="0" type="list" errorStyle="stop">
      <formula1>'Sheet新增单选下拉列表'!$A$2:$A$8</formula1>
    </dataValidation>
    <dataValidation sqref="AP982:AP982" promptTitle="" prompt="请在下拉框中选择" errorTitle="" error="请在下拉框中选择" showErrorMessage="1" allowBlank="1" showInputMessage="1" showDropDown="0" type="list" errorStyle="stop">
      <formula1>'Sheet新增单选下拉列表'!$A$2:$A$8</formula1>
    </dataValidation>
    <dataValidation sqref="AP983:AP983" promptTitle="" prompt="请在下拉框中选择" errorTitle="" error="请在下拉框中选择" showErrorMessage="1" allowBlank="1" showInputMessage="1" showDropDown="0" type="list" errorStyle="stop">
      <formula1>'Sheet新增单选下拉列表'!$A$2:$A$8</formula1>
    </dataValidation>
    <dataValidation sqref="AP984:AP984" promptTitle="" prompt="请在下拉框中选择" errorTitle="" error="请在下拉框中选择" showErrorMessage="1" allowBlank="1" showInputMessage="1" showDropDown="0" type="list" errorStyle="stop">
      <formula1>'Sheet新增单选下拉列表'!$A$2:$A$8</formula1>
    </dataValidation>
    <dataValidation sqref="AP985:AP985" promptTitle="" prompt="请在下拉框中选择" errorTitle="" error="请在下拉框中选择" showErrorMessage="1" allowBlank="1" showInputMessage="1" showDropDown="0" type="list" errorStyle="stop">
      <formula1>'Sheet新增单选下拉列表'!$A$2:$A$8</formula1>
    </dataValidation>
    <dataValidation sqref="AP986:AP986" promptTitle="" prompt="请在下拉框中选择" errorTitle="" error="请在下拉框中选择" showErrorMessage="1" allowBlank="1" showInputMessage="1" showDropDown="0" type="list" errorStyle="stop">
      <formula1>'Sheet新增单选下拉列表'!$A$2:$A$8</formula1>
    </dataValidation>
    <dataValidation sqref="AP987:AP987" promptTitle="" prompt="请在下拉框中选择" errorTitle="" error="请在下拉框中选择" showErrorMessage="1" allowBlank="1" showInputMessage="1" showDropDown="0" type="list" errorStyle="stop">
      <formula1>'Sheet新增单选下拉列表'!$A$2:$A$8</formula1>
    </dataValidation>
    <dataValidation sqref="AP988:AP988" promptTitle="" prompt="请在下拉框中选择" errorTitle="" error="请在下拉框中选择" showErrorMessage="1" allowBlank="1" showInputMessage="1" showDropDown="0" type="list" errorStyle="stop">
      <formula1>'Sheet新增单选下拉列表'!$A$2:$A$8</formula1>
    </dataValidation>
    <dataValidation sqref="AP989:AP989" promptTitle="" prompt="请在下拉框中选择" errorTitle="" error="请在下拉框中选择" showErrorMessage="1" allowBlank="1" showInputMessage="1" showDropDown="0" type="list" errorStyle="stop">
      <formula1>'Sheet新增单选下拉列表'!$A$2:$A$8</formula1>
    </dataValidation>
    <dataValidation sqref="AP990:AP990" promptTitle="" prompt="请在下拉框中选择" errorTitle="" error="请在下拉框中选择" showErrorMessage="1" allowBlank="1" showInputMessage="1" showDropDown="0" type="list" errorStyle="stop">
      <formula1>'Sheet新增单选下拉列表'!$A$2:$A$8</formula1>
    </dataValidation>
    <dataValidation sqref="AP991:AP991" promptTitle="" prompt="请在下拉框中选择" errorTitle="" error="请在下拉框中选择" showErrorMessage="1" allowBlank="1" showInputMessage="1" showDropDown="0" type="list" errorStyle="stop">
      <formula1>'Sheet新增单选下拉列表'!$A$2:$A$8</formula1>
    </dataValidation>
    <dataValidation sqref="AP992:AP992" promptTitle="" prompt="请在下拉框中选择" errorTitle="" error="请在下拉框中选择" showErrorMessage="1" allowBlank="1" showInputMessage="1" showDropDown="0" type="list" errorStyle="stop">
      <formula1>'Sheet新增单选下拉列表'!$A$2:$A$8</formula1>
    </dataValidation>
    <dataValidation sqref="AP993:AP993" promptTitle="" prompt="请在下拉框中选择" errorTitle="" error="请在下拉框中选择" showErrorMessage="1" allowBlank="1" showInputMessage="1" showDropDown="0" type="list" errorStyle="stop">
      <formula1>'Sheet新增单选下拉列表'!$A$2:$A$8</formula1>
    </dataValidation>
    <dataValidation sqref="AP994:AP994" promptTitle="" prompt="请在下拉框中选择" errorTitle="" error="请在下拉框中选择" showErrorMessage="1" allowBlank="1" showInputMessage="1" showDropDown="0" type="list" errorStyle="stop">
      <formula1>'Sheet新增单选下拉列表'!$A$2:$A$8</formula1>
    </dataValidation>
    <dataValidation sqref="AP995:AP995" promptTitle="" prompt="请在下拉框中选择" errorTitle="" error="请在下拉框中选择" showErrorMessage="1" allowBlank="1" showInputMessage="1" showDropDown="0" type="list" errorStyle="stop">
      <formula1>'Sheet新增单选下拉列表'!$A$2:$A$8</formula1>
    </dataValidation>
    <dataValidation sqref="AP996:AP996" promptTitle="" prompt="请在下拉框中选择" errorTitle="" error="请在下拉框中选择" showErrorMessage="1" allowBlank="1" showInputMessage="1" showDropDown="0" type="list" errorStyle="stop">
      <formula1>'Sheet新增单选下拉列表'!$A$2:$A$8</formula1>
    </dataValidation>
    <dataValidation sqref="AP997:AP997" promptTitle="" prompt="请在下拉框中选择" errorTitle="" error="请在下拉框中选择" showErrorMessage="1" allowBlank="1" showInputMessage="1" showDropDown="0" type="list" errorStyle="stop">
      <formula1>'Sheet新增单选下拉列表'!$A$2:$A$8</formula1>
    </dataValidation>
    <dataValidation sqref="AP998:AP998" promptTitle="" prompt="请在下拉框中选择" errorTitle="" error="请在下拉框中选择" showErrorMessage="1" allowBlank="1" showInputMessage="1" showDropDown="0" type="list" errorStyle="stop">
      <formula1>'Sheet新增单选下拉列表'!$A$2:$A$8</formula1>
    </dataValidation>
    <dataValidation sqref="AP999:AP999" promptTitle="" prompt="请在下拉框中选择" errorTitle="" error="请在下拉框中选择" showErrorMessage="1" allowBlank="1" showInputMessage="1" showDropDown="0" type="list" errorStyle="stop">
      <formula1>'Sheet新增单选下拉列表'!$A$2:$A$8</formula1>
    </dataValidation>
    <dataValidation sqref="AP1000:AP1000" promptTitle="" prompt="请在下拉框中选择" errorTitle="" error="请在下拉框中选择" showErrorMessage="1" allowBlank="1" showInputMessage="1" showDropDown="0" type="list" errorStyle="stop">
      <formula1>'Sheet新增单选下拉列表'!$A$2:$A$8</formula1>
    </dataValidation>
    <dataValidation sqref="AP1001:AP1001" promptTitle="" prompt="请在下拉框中选择" errorTitle="" error="请在下拉框中选择" showErrorMessage="1" allowBlank="1" showInputMessage="1" showDropDown="0" type="list" errorStyle="stop">
      <formula1>'Sheet新增单选下拉列表'!$A$2:$A$8</formula1>
    </dataValidation>
    <dataValidation sqref="AP1002:AP1002" promptTitle="" prompt="请在下拉框中选择" errorTitle="" error="请在下拉框中选择" showErrorMessage="1" allowBlank="1" showInputMessage="1" showDropDown="0" type="list" errorStyle="stop">
      <formula1>'Sheet新增单选下拉列表'!$A$2:$A$8</formula1>
    </dataValidation>
    <dataValidation sqref="AP1003:AP1003" promptTitle="" prompt="请在下拉框中选择" errorTitle="" error="请在下拉框中选择" showErrorMessage="1" allowBlank="1" showInputMessage="1" showDropDown="0" type="list" errorStyle="stop">
      <formula1>'Sheet新增单选下拉列表'!$A$2:$A$8</formula1>
    </dataValidation>
    <dataValidation sqref="AP1004:AP1004" promptTitle="" prompt="请在下拉框中选择" errorTitle="" error="请在下拉框中选择" showErrorMessage="1" allowBlank="1" showInputMessage="1" showDropDown="0" type="list" errorStyle="stop">
      <formula1>'Sheet新增单选下拉列表'!$A$2:$A$8</formula1>
    </dataValidation>
    <dataValidation sqref="AP1005:AP1005" promptTitle="" prompt="请在下拉框中选择" errorTitle="" error="请在下拉框中选择" showErrorMessage="1" allowBlank="1" showInputMessage="1" showDropDown="0" type="list" errorStyle="stop">
      <formula1>'Sheet新增单选下拉列表'!$A$2:$A$8</formula1>
    </dataValidation>
    <dataValidation sqref="AP1006:AP1006" promptTitle="" prompt="请在下拉框中选择" errorTitle="" error="请在下拉框中选择" showErrorMessage="1" allowBlank="1" showInputMessage="1" showDropDown="0" type="list" errorStyle="stop">
      <formula1>'Sheet新增单选下拉列表'!$A$2:$A$8</formula1>
    </dataValidation>
    <dataValidation sqref="AP1007:AP1007" promptTitle="" prompt="请在下拉框中选择" errorTitle="" error="请在下拉框中选择" showErrorMessage="1" allowBlank="1" showInputMessage="1" showDropDown="0" type="list" errorStyle="stop">
      <formula1>'Sheet新增单选下拉列表'!$A$2:$A$8</formula1>
    </dataValidation>
    <dataValidation sqref="AP1008:AP1008" promptTitle="" prompt="请在下拉框中选择" errorTitle="" error="请在下拉框中选择" showErrorMessage="1" allowBlank="1" showInputMessage="1" showDropDown="0" type="list" errorStyle="stop">
      <formula1>'Sheet新增单选下拉列表'!$A$2:$A$8</formula1>
    </dataValidation>
    <dataValidation sqref="AP1009:AP1009" promptTitle="" prompt="请在下拉框中选择" errorTitle="" error="请在下拉框中选择" showErrorMessage="1" allowBlank="1" showInputMessage="1" showDropDown="0" type="list" errorStyle="stop">
      <formula1>'Sheet新增单选下拉列表'!$A$2:$A$8</formula1>
    </dataValidation>
    <dataValidation sqref="AP1010:AP1010" promptTitle="" prompt="请在下拉框中选择" errorTitle="" error="请在下拉框中选择" showErrorMessage="1" allowBlank="1" showInputMessage="1" showDropDown="0" type="list" errorStyle="stop">
      <formula1>'Sheet新增单选下拉列表'!$A$2:$A$8</formula1>
    </dataValidation>
    <dataValidation sqref="AP1011:AP1011" promptTitle="" prompt="请在下拉框中选择" errorTitle="" error="请在下拉框中选择" showErrorMessage="1" allowBlank="1" showInputMessage="1" showDropDown="0" type="list" errorStyle="stop">
      <formula1>'Sheet新增单选下拉列表'!$A$2:$A$8</formula1>
    </dataValidation>
    <dataValidation sqref="AP1012:AP1012" promptTitle="" prompt="请在下拉框中选择" errorTitle="" error="请在下拉框中选择" showErrorMessage="1" allowBlank="1" showInputMessage="1" showDropDown="0" type="list" errorStyle="stop">
      <formula1>'Sheet新增单选下拉列表'!$A$2:$A$8</formula1>
    </dataValidation>
    <dataValidation sqref="AP1013:AP1013" promptTitle="" prompt="请在下拉框中选择" errorTitle="" error="请在下拉框中选择" showErrorMessage="1" allowBlank="1" showInputMessage="1" showDropDown="0" type="list" errorStyle="stop">
      <formula1>'Sheet新增单选下拉列表'!$A$2:$A$8</formula1>
    </dataValidation>
    <dataValidation sqref="AP1014:AP1014" promptTitle="" prompt="请在下拉框中选择" errorTitle="" error="请在下拉框中选择" showErrorMessage="1" allowBlank="1" showInputMessage="1" showDropDown="0" type="list" errorStyle="stop">
      <formula1>'Sheet新增单选下拉列表'!$A$2:$A$8</formula1>
    </dataValidation>
    <dataValidation sqref="AP1015:AP1015" promptTitle="" prompt="请在下拉框中选择" errorTitle="" error="请在下拉框中选择" showErrorMessage="1" allowBlank="1" showInputMessage="1" showDropDown="0" type="list" errorStyle="stop">
      <formula1>'Sheet新增单选下拉列表'!$A$2:$A$8</formula1>
    </dataValidation>
    <dataValidation sqref="AP1016:AP1016" promptTitle="" prompt="请在下拉框中选择" errorTitle="" error="请在下拉框中选择" showErrorMessage="1" allowBlank="1" showInputMessage="1" showDropDown="0" type="list" errorStyle="stop">
      <formula1>'Sheet新增单选下拉列表'!$A$2:$A$8</formula1>
    </dataValidation>
    <dataValidation sqref="AP1017:AP1017" promptTitle="" prompt="请在下拉框中选择" errorTitle="" error="请在下拉框中选择" showErrorMessage="1" allowBlank="1" showInputMessage="1" showDropDown="0" type="list" errorStyle="stop">
      <formula1>'Sheet新增单选下拉列表'!$A$2:$A$8</formula1>
    </dataValidation>
    <dataValidation sqref="AP1018:AP1018" promptTitle="" prompt="请在下拉框中选择" errorTitle="" error="请在下拉框中选择" showErrorMessage="1" allowBlank="1" showInputMessage="1" showDropDown="0" type="list" errorStyle="stop">
      <formula1>'Sheet新增单选下拉列表'!$A$2:$A$8</formula1>
    </dataValidation>
    <dataValidation sqref="AP1019:AP1019" promptTitle="" prompt="请在下拉框中选择" errorTitle="" error="请在下拉框中选择" showErrorMessage="1" allowBlank="1" showInputMessage="1" showDropDown="0" type="list" errorStyle="stop">
      <formula1>'Sheet新增单选下拉列表'!$A$2:$A$8</formula1>
    </dataValidation>
    <dataValidation sqref="AP1020:AP1020" promptTitle="" prompt="请在下拉框中选择" errorTitle="" error="请在下拉框中选择" showErrorMessage="1" allowBlank="1" showInputMessage="1" showDropDown="0" type="list" errorStyle="stop">
      <formula1>'Sheet新增单选下拉列表'!$A$2:$A$8</formula1>
    </dataValidation>
    <dataValidation sqref="AP1021:AP1021" promptTitle="" prompt="请在下拉框中选择" errorTitle="" error="请在下拉框中选择" showErrorMessage="1" allowBlank="1" showInputMessage="1" showDropDown="0" type="list" errorStyle="stop">
      <formula1>'Sheet新增单选下拉列表'!$A$2:$A$8</formula1>
    </dataValidation>
    <dataValidation sqref="AP1022:AP1022" promptTitle="" prompt="请在下拉框中选择" errorTitle="" error="请在下拉框中选择" showErrorMessage="1" allowBlank="1" showInputMessage="1" showDropDown="0" type="list" errorStyle="stop">
      <formula1>'Sheet新增单选下拉列表'!$A$2:$A$8</formula1>
    </dataValidation>
    <dataValidation sqref="AP1023:AP1023" promptTitle="" prompt="请在下拉框中选择" errorTitle="" error="请在下拉框中选择" showErrorMessage="1" allowBlank="1" showInputMessage="1" showDropDown="0" type="list" errorStyle="stop">
      <formula1>'Sheet新增单选下拉列表'!$A$2:$A$8</formula1>
    </dataValidation>
    <dataValidation sqref="AP1024:AP1024" promptTitle="" prompt="请在下拉框中选择" errorTitle="" error="请在下拉框中选择" showErrorMessage="1" allowBlank="1" showInputMessage="1" showDropDown="0" type="list" errorStyle="stop">
      <formula1>'Sheet新增单选下拉列表'!$A$2:$A$8</formula1>
    </dataValidation>
    <dataValidation sqref="AP1025:AP1025" promptTitle="" prompt="请在下拉框中选择" errorTitle="" error="请在下拉框中选择" showErrorMessage="1" allowBlank="1" showInputMessage="1" showDropDown="0" type="list" errorStyle="stop">
      <formula1>'Sheet新增单选下拉列表'!$A$2:$A$8</formula1>
    </dataValidation>
    <dataValidation sqref="AP1026:AP1026" promptTitle="" prompt="请在下拉框中选择" errorTitle="" error="请在下拉框中选择" showErrorMessage="1" allowBlank="1" showInputMessage="1" showDropDown="0" type="list" errorStyle="stop">
      <formula1>'Sheet新增单选下拉列表'!$A$2:$A$8</formula1>
    </dataValidation>
    <dataValidation sqref="AP1027:AP1027" promptTitle="" prompt="请在下拉框中选择" errorTitle="" error="请在下拉框中选择" showErrorMessage="1" allowBlank="1" showInputMessage="1" showDropDown="0" type="list" errorStyle="stop">
      <formula1>'Sheet新增单选下拉列表'!$A$2:$A$8</formula1>
    </dataValidation>
    <dataValidation sqref="AP1028:AP1028" promptTitle="" prompt="请在下拉框中选择" errorTitle="" error="请在下拉框中选择" showErrorMessage="1" allowBlank="1" showInputMessage="1" showDropDown="0" type="list" errorStyle="stop">
      <formula1>'Sheet新增单选下拉列表'!$A$2:$A$8</formula1>
    </dataValidation>
    <dataValidation sqref="AP1029:AP1029" promptTitle="" prompt="请在下拉框中选择" errorTitle="" error="请在下拉框中选择" showErrorMessage="1" allowBlank="1" showInputMessage="1" showDropDown="0" type="list" errorStyle="stop">
      <formula1>'Sheet新增单选下拉列表'!$A$2:$A$8</formula1>
    </dataValidation>
    <dataValidation sqref="AP1030:AP1030" promptTitle="" prompt="请在下拉框中选择" errorTitle="" error="请在下拉框中选择" showErrorMessage="1" allowBlank="1" showInputMessage="1" showDropDown="0" type="list" errorStyle="stop">
      <formula1>'Sheet新增单选下拉列表'!$A$2:$A$8</formula1>
    </dataValidation>
    <dataValidation sqref="AP1031:AP1031" promptTitle="" prompt="请在下拉框中选择" errorTitle="" error="请在下拉框中选择" showErrorMessage="1" allowBlank="1" showInputMessage="1" showDropDown="0" type="list" errorStyle="stop">
      <formula1>'Sheet新增单选下拉列表'!$A$2:$A$8</formula1>
    </dataValidation>
    <dataValidation sqref="AP1032:AP1032" promptTitle="" prompt="请在下拉框中选择" errorTitle="" error="请在下拉框中选择" showErrorMessage="1" allowBlank="1" showInputMessage="1" showDropDown="0" type="list" errorStyle="stop">
      <formula1>'Sheet新增单选下拉列表'!$A$2:$A$8</formula1>
    </dataValidation>
    <dataValidation sqref="AP1033:AP1033" promptTitle="" prompt="请在下拉框中选择" errorTitle="" error="请在下拉框中选择" showErrorMessage="1" allowBlank="1" showInputMessage="1" showDropDown="0" type="list" errorStyle="stop">
      <formula1>'Sheet新增单选下拉列表'!$A$2:$A$8</formula1>
    </dataValidation>
    <dataValidation sqref="AP1034:AP1034" promptTitle="" prompt="请在下拉框中选择" errorTitle="" error="请在下拉框中选择" showErrorMessage="1" allowBlank="1" showInputMessage="1" showDropDown="0" type="list" errorStyle="stop">
      <formula1>'Sheet新增单选下拉列表'!$A$2:$A$8</formula1>
    </dataValidation>
    <dataValidation sqref="AP1035:AP1035" promptTitle="" prompt="请在下拉框中选择" errorTitle="" error="请在下拉框中选择" showErrorMessage="1" allowBlank="1" showInputMessage="1" showDropDown="0" type="list" errorStyle="stop">
      <formula1>'Sheet新增单选下拉列表'!$A$2:$A$8</formula1>
    </dataValidation>
    <dataValidation sqref="AP1036:AP1036" promptTitle="" prompt="请在下拉框中选择" errorTitle="" error="请在下拉框中选择" showErrorMessage="1" allowBlank="1" showInputMessage="1" showDropDown="0" type="list" errorStyle="stop">
      <formula1>'Sheet新增单选下拉列表'!$A$2:$A$8</formula1>
    </dataValidation>
    <dataValidation sqref="AP1037:AP1037" promptTitle="" prompt="请在下拉框中选择" errorTitle="" error="请在下拉框中选择" showErrorMessage="1" allowBlank="1" showInputMessage="1" showDropDown="0" type="list" errorStyle="stop">
      <formula1>'Sheet新增单选下拉列表'!$A$2:$A$8</formula1>
    </dataValidation>
    <dataValidation sqref="AP1038:AP1038" promptTitle="" prompt="请在下拉框中选择" errorTitle="" error="请在下拉框中选择" showErrorMessage="1" allowBlank="1" showInputMessage="1" showDropDown="0" type="list" errorStyle="stop">
      <formula1>'Sheet新增单选下拉列表'!$A$2:$A$8</formula1>
    </dataValidation>
    <dataValidation sqref="AP1039:AP1039" promptTitle="" prompt="请在下拉框中选择" errorTitle="" error="请在下拉框中选择" showErrorMessage="1" allowBlank="1" showInputMessage="1" showDropDown="0" type="list" errorStyle="stop">
      <formula1>'Sheet新增单选下拉列表'!$A$2:$A$8</formula1>
    </dataValidation>
    <dataValidation sqref="AP1040:AP1040" promptTitle="" prompt="请在下拉框中选择" errorTitle="" error="请在下拉框中选择" showErrorMessage="1" allowBlank="1" showInputMessage="1" showDropDown="0" type="list" errorStyle="stop">
      <formula1>'Sheet新增单选下拉列表'!$A$2:$A$8</formula1>
    </dataValidation>
    <dataValidation sqref="AP1041:AP1041" promptTitle="" prompt="请在下拉框中选择" errorTitle="" error="请在下拉框中选择" showErrorMessage="1" allowBlank="1" showInputMessage="1" showDropDown="0" type="list" errorStyle="stop">
      <formula1>'Sheet新增单选下拉列表'!$A$2:$A$8</formula1>
    </dataValidation>
    <dataValidation sqref="AP1042:AP1042" promptTitle="" prompt="请在下拉框中选择" errorTitle="" error="请在下拉框中选择" showErrorMessage="1" allowBlank="1" showInputMessage="1" showDropDown="0" type="list" errorStyle="stop">
      <formula1>'Sheet新增单选下拉列表'!$A$2:$A$8</formula1>
    </dataValidation>
    <dataValidation sqref="AP1043:AP1043" promptTitle="" prompt="请在下拉框中选择" errorTitle="" error="请在下拉框中选择" showErrorMessage="1" allowBlank="1" showInputMessage="1" showDropDown="0" type="list" errorStyle="stop">
      <formula1>'Sheet新增单选下拉列表'!$A$2:$A$8</formula1>
    </dataValidation>
    <dataValidation sqref="AP1044:AP1044" promptTitle="" prompt="请在下拉框中选择" errorTitle="" error="请在下拉框中选择" showErrorMessage="1" allowBlank="1" showInputMessage="1" showDropDown="0" type="list" errorStyle="stop">
      <formula1>'Sheet新增单选下拉列表'!$A$2:$A$8</formula1>
    </dataValidation>
    <dataValidation sqref="AP1045:AP1045" promptTitle="" prompt="请在下拉框中选择" errorTitle="" error="请在下拉框中选择" showErrorMessage="1" allowBlank="1" showInputMessage="1" showDropDown="0" type="list" errorStyle="stop">
      <formula1>'Sheet新增单选下拉列表'!$A$2:$A$8</formula1>
    </dataValidation>
    <dataValidation sqref="AP1046:AP1046" promptTitle="" prompt="请在下拉框中选择" errorTitle="" error="请在下拉框中选择" showErrorMessage="1" allowBlank="1" showInputMessage="1" showDropDown="0" type="list" errorStyle="stop">
      <formula1>'Sheet新增单选下拉列表'!$A$2:$A$8</formula1>
    </dataValidation>
    <dataValidation sqref="AP1047:AP1047" promptTitle="" prompt="请在下拉框中选择" errorTitle="" error="请在下拉框中选择" showErrorMessage="1" allowBlank="1" showInputMessage="1" showDropDown="0" type="list" errorStyle="stop">
      <formula1>'Sheet新增单选下拉列表'!$A$2:$A$8</formula1>
    </dataValidation>
    <dataValidation sqref="AP1048:AP1048" promptTitle="" prompt="请在下拉框中选择" errorTitle="" error="请在下拉框中选择" showErrorMessage="1" allowBlank="1" showInputMessage="1" showDropDown="0" type="list" errorStyle="stop">
      <formula1>'Sheet新增单选下拉列表'!$A$2:$A$8</formula1>
    </dataValidation>
    <dataValidation sqref="AP1049:AP1049" promptTitle="" prompt="请在下拉框中选择" errorTitle="" error="请在下拉框中选择" showErrorMessage="1" allowBlank="1" showInputMessage="1" showDropDown="0" type="list" errorStyle="stop">
      <formula1>'Sheet新增单选下拉列表'!$A$2:$A$8</formula1>
    </dataValidation>
    <dataValidation sqref="AP1050:AP1050" promptTitle="" prompt="请在下拉框中选择" errorTitle="" error="请在下拉框中选择" showErrorMessage="1" allowBlank="1" showInputMessage="1" showDropDown="0" type="list" errorStyle="stop">
      <formula1>'Sheet新增单选下拉列表'!$A$2:$A$8</formula1>
    </dataValidation>
    <dataValidation sqref="AP1051:AP1051" promptTitle="" prompt="请在下拉框中选择" errorTitle="" error="请在下拉框中选择" showErrorMessage="1" allowBlank="1" showInputMessage="1" showDropDown="0" type="list" errorStyle="stop">
      <formula1>'Sheet新增单选下拉列表'!$A$2:$A$8</formula1>
    </dataValidation>
    <dataValidation sqref="AP1052:AP1052" promptTitle="" prompt="请在下拉框中选择" errorTitle="" error="请在下拉框中选择" showErrorMessage="1" allowBlank="1" showInputMessage="1" showDropDown="0" type="list" errorStyle="stop">
      <formula1>'Sheet新增单选下拉列表'!$A$2:$A$8</formula1>
    </dataValidation>
    <dataValidation sqref="AP1053:AP1053" promptTitle="" prompt="请在下拉框中选择" errorTitle="" error="请在下拉框中选择" showErrorMessage="1" allowBlank="1" showInputMessage="1" showDropDown="0" type="list" errorStyle="stop">
      <formula1>'Sheet新增单选下拉列表'!$A$2:$A$8</formula1>
    </dataValidation>
    <dataValidation sqref="AP1054:AP1054" promptTitle="" prompt="请在下拉框中选择" errorTitle="" error="请在下拉框中选择" showErrorMessage="1" allowBlank="1" showInputMessage="1" showDropDown="0" type="list" errorStyle="stop">
      <formula1>'Sheet新增单选下拉列表'!$A$2:$A$8</formula1>
    </dataValidation>
    <dataValidation sqref="AP1055:AP1055" promptTitle="" prompt="请在下拉框中选择" errorTitle="" error="请在下拉框中选择" showErrorMessage="1" allowBlank="1" showInputMessage="1" showDropDown="0" type="list" errorStyle="stop">
      <formula1>'Sheet新增单选下拉列表'!$A$2:$A$8</formula1>
    </dataValidation>
    <dataValidation sqref="AP1056:AP1056" promptTitle="" prompt="请在下拉框中选择" errorTitle="" error="请在下拉框中选择" showErrorMessage="1" allowBlank="1" showInputMessage="1" showDropDown="0" type="list" errorStyle="stop">
      <formula1>'Sheet新增单选下拉列表'!$A$2:$A$8</formula1>
    </dataValidation>
    <dataValidation sqref="AP1057:AP1057" promptTitle="" prompt="请在下拉框中选择" errorTitle="" error="请在下拉框中选择" showErrorMessage="1" allowBlank="1" showInputMessage="1" showDropDown="0" type="list" errorStyle="stop">
      <formula1>'Sheet新增单选下拉列表'!$A$2:$A$8</formula1>
    </dataValidation>
    <dataValidation sqref="AP1058:AP1058" promptTitle="" prompt="请在下拉框中选择" errorTitle="" error="请在下拉框中选择" showErrorMessage="1" allowBlank="1" showInputMessage="1" showDropDown="0" type="list" errorStyle="stop">
      <formula1>'Sheet新增单选下拉列表'!$A$2:$A$8</formula1>
    </dataValidation>
    <dataValidation sqref="AP1059:AP1059" promptTitle="" prompt="请在下拉框中选择" errorTitle="" error="请在下拉框中选择" showErrorMessage="1" allowBlank="1" showInputMessage="1" showDropDown="0" type="list" errorStyle="stop">
      <formula1>'Sheet新增单选下拉列表'!$A$2:$A$8</formula1>
    </dataValidation>
    <dataValidation sqref="AP1060:AP1060" promptTitle="" prompt="请在下拉框中选择" errorTitle="" error="请在下拉框中选择" showErrorMessage="1" allowBlank="1" showInputMessage="1" showDropDown="0" type="list" errorStyle="stop">
      <formula1>'Sheet新增单选下拉列表'!$A$2:$A$8</formula1>
    </dataValidation>
    <dataValidation sqref="AP1061:AP1061" promptTitle="" prompt="请在下拉框中选择" errorTitle="" error="请在下拉框中选择" showErrorMessage="1" allowBlank="1" showInputMessage="1" showDropDown="0" type="list" errorStyle="stop">
      <formula1>'Sheet新增单选下拉列表'!$A$2:$A$8</formula1>
    </dataValidation>
    <dataValidation sqref="AP1062:AP1062" promptTitle="" prompt="请在下拉框中选择" errorTitle="" error="请在下拉框中选择" showErrorMessage="1" allowBlank="1" showInputMessage="1" showDropDown="0" type="list" errorStyle="stop">
      <formula1>'Sheet新增单选下拉列表'!$A$2:$A$8</formula1>
    </dataValidation>
    <dataValidation sqref="AP1063:AP1063" promptTitle="" prompt="请在下拉框中选择" errorTitle="" error="请在下拉框中选择" showErrorMessage="1" allowBlank="1" showInputMessage="1" showDropDown="0" type="list" errorStyle="stop">
      <formula1>'Sheet新增单选下拉列表'!$A$2:$A$8</formula1>
    </dataValidation>
    <dataValidation sqref="AP1064:AP1064" promptTitle="" prompt="请在下拉框中选择" errorTitle="" error="请在下拉框中选择" showErrorMessage="1" allowBlank="1" showInputMessage="1" showDropDown="0" type="list" errorStyle="stop">
      <formula1>'Sheet新增单选下拉列表'!$A$2:$A$8</formula1>
    </dataValidation>
    <dataValidation sqref="AP1065:AP1065" promptTitle="" prompt="请在下拉框中选择" errorTitle="" error="请在下拉框中选择" showErrorMessage="1" allowBlank="1" showInputMessage="1" showDropDown="0" type="list" errorStyle="stop">
      <formula1>'Sheet新增单选下拉列表'!$A$2:$A$8</formula1>
    </dataValidation>
    <dataValidation sqref="AP1066:AP1066" promptTitle="" prompt="请在下拉框中选择" errorTitle="" error="请在下拉框中选择" showErrorMessage="1" allowBlank="1" showInputMessage="1" showDropDown="0" type="list" errorStyle="stop">
      <formula1>'Sheet新增单选下拉列表'!$A$2:$A$8</formula1>
    </dataValidation>
    <dataValidation sqref="AP1067:AP1067" promptTitle="" prompt="请在下拉框中选择" errorTitle="" error="请在下拉框中选择" showErrorMessage="1" allowBlank="1" showInputMessage="1" showDropDown="0" type="list" errorStyle="stop">
      <formula1>'Sheet新增单选下拉列表'!$A$2:$A$8</formula1>
    </dataValidation>
    <dataValidation sqref="AP1068:AP1068" promptTitle="" prompt="请在下拉框中选择" errorTitle="" error="请在下拉框中选择" showErrorMessage="1" allowBlank="1" showInputMessage="1" showDropDown="0" type="list" errorStyle="stop">
      <formula1>'Sheet新增单选下拉列表'!$A$2:$A$8</formula1>
    </dataValidation>
    <dataValidation sqref="AP1069:AP1069" promptTitle="" prompt="请在下拉框中选择" errorTitle="" error="请在下拉框中选择" showErrorMessage="1" allowBlank="1" showInputMessage="1" showDropDown="0" type="list" errorStyle="stop">
      <formula1>'Sheet新增单选下拉列表'!$A$2:$A$8</formula1>
    </dataValidation>
    <dataValidation sqref="AP1070:AP1070" promptTitle="" prompt="请在下拉框中选择" errorTitle="" error="请在下拉框中选择" showErrorMessage="1" allowBlank="1" showInputMessage="1" showDropDown="0" type="list" errorStyle="stop">
      <formula1>'Sheet新增单选下拉列表'!$A$2:$A$8</formula1>
    </dataValidation>
    <dataValidation sqref="AP1071:AP1071" promptTitle="" prompt="请在下拉框中选择" errorTitle="" error="请在下拉框中选择" showErrorMessage="1" allowBlank="1" showInputMessage="1" showDropDown="0" type="list" errorStyle="stop">
      <formula1>'Sheet新增单选下拉列表'!$A$2:$A$8</formula1>
    </dataValidation>
    <dataValidation sqref="AP1072:AP1072" promptTitle="" prompt="请在下拉框中选择" errorTitle="" error="请在下拉框中选择" showErrorMessage="1" allowBlank="1" showInputMessage="1" showDropDown="0" type="list" errorStyle="stop">
      <formula1>'Sheet新增单选下拉列表'!$A$2:$A$8</formula1>
    </dataValidation>
    <dataValidation sqref="AP1073:AP1073" promptTitle="" prompt="请在下拉框中选择" errorTitle="" error="请在下拉框中选择" showErrorMessage="1" allowBlank="1" showInputMessage="1" showDropDown="0" type="list" errorStyle="stop">
      <formula1>'Sheet新增单选下拉列表'!$A$2:$A$8</formula1>
    </dataValidation>
    <dataValidation sqref="AP1074:AP1074" promptTitle="" prompt="请在下拉框中选择" errorTitle="" error="请在下拉框中选择" showErrorMessage="1" allowBlank="1" showInputMessage="1" showDropDown="0" type="list" errorStyle="stop">
      <formula1>'Sheet新增单选下拉列表'!$A$2:$A$8</formula1>
    </dataValidation>
    <dataValidation sqref="AP1075:AP1075" promptTitle="" prompt="请在下拉框中选择" errorTitle="" error="请在下拉框中选择" showErrorMessage="1" allowBlank="1" showInputMessage="1" showDropDown="0" type="list" errorStyle="stop">
      <formula1>'Sheet新增单选下拉列表'!$A$2:$A$8</formula1>
    </dataValidation>
    <dataValidation sqref="AP1076:AP1076" promptTitle="" prompt="请在下拉框中选择" errorTitle="" error="请在下拉框中选择" showErrorMessage="1" allowBlank="1" showInputMessage="1" showDropDown="0" type="list" errorStyle="stop">
      <formula1>'Sheet新增单选下拉列表'!$A$2:$A$8</formula1>
    </dataValidation>
    <dataValidation sqref="AP1077:AP1077" promptTitle="" prompt="请在下拉框中选择" errorTitle="" error="请在下拉框中选择" showErrorMessage="1" allowBlank="1" showInputMessage="1" showDropDown="0" type="list" errorStyle="stop">
      <formula1>'Sheet新增单选下拉列表'!$A$2:$A$8</formula1>
    </dataValidation>
    <dataValidation sqref="AP1078:AP1078" promptTitle="" prompt="请在下拉框中选择" errorTitle="" error="请在下拉框中选择" showErrorMessage="1" allowBlank="1" showInputMessage="1" showDropDown="0" type="list" errorStyle="stop">
      <formula1>'Sheet新增单选下拉列表'!$A$2:$A$8</formula1>
    </dataValidation>
    <dataValidation sqref="AP1079:AP1079" promptTitle="" prompt="请在下拉框中选择" errorTitle="" error="请在下拉框中选择" showErrorMessage="1" allowBlank="1" showInputMessage="1" showDropDown="0" type="list" errorStyle="stop">
      <formula1>'Sheet新增单选下拉列表'!$A$2:$A$8</formula1>
    </dataValidation>
    <dataValidation sqref="AP1080:AP1080" promptTitle="" prompt="请在下拉框中选择" errorTitle="" error="请在下拉框中选择" showErrorMessage="1" allowBlank="1" showInputMessage="1" showDropDown="0" type="list" errorStyle="stop">
      <formula1>'Sheet新增单选下拉列表'!$A$2:$A$8</formula1>
    </dataValidation>
    <dataValidation sqref="AP1081:AP1081" promptTitle="" prompt="请在下拉框中选择" errorTitle="" error="请在下拉框中选择" showErrorMessage="1" allowBlank="1" showInputMessage="1" showDropDown="0" type="list" errorStyle="stop">
      <formula1>'Sheet新增单选下拉列表'!$A$2:$A$8</formula1>
    </dataValidation>
    <dataValidation sqref="AP1082:AP1082" promptTitle="" prompt="请在下拉框中选择" errorTitle="" error="请在下拉框中选择" showErrorMessage="1" allowBlank="1" showInputMessage="1" showDropDown="0" type="list" errorStyle="stop">
      <formula1>'Sheet新增单选下拉列表'!$A$2:$A$8</formula1>
    </dataValidation>
    <dataValidation sqref="AP1083:AP1083" promptTitle="" prompt="请在下拉框中选择" errorTitle="" error="请在下拉框中选择" showErrorMessage="1" allowBlank="1" showInputMessage="1" showDropDown="0" type="list" errorStyle="stop">
      <formula1>'Sheet新增单选下拉列表'!$A$2:$A$8</formula1>
    </dataValidation>
    <dataValidation sqref="AP1084:AP1084" promptTitle="" prompt="请在下拉框中选择" errorTitle="" error="请在下拉框中选择" showErrorMessage="1" allowBlank="1" showInputMessage="1" showDropDown="0" type="list" errorStyle="stop">
      <formula1>'Sheet新增单选下拉列表'!$A$2:$A$8</formula1>
    </dataValidation>
    <dataValidation sqref="AP1085:AP1085" promptTitle="" prompt="请在下拉框中选择" errorTitle="" error="请在下拉框中选择" showErrorMessage="1" allowBlank="1" showInputMessage="1" showDropDown="0" type="list" errorStyle="stop">
      <formula1>'Sheet新增单选下拉列表'!$A$2:$A$8</formula1>
    </dataValidation>
    <dataValidation sqref="AP1086:AP1086" promptTitle="" prompt="请在下拉框中选择" errorTitle="" error="请在下拉框中选择" showErrorMessage="1" allowBlank="1" showInputMessage="1" showDropDown="0" type="list" errorStyle="stop">
      <formula1>'Sheet新增单选下拉列表'!$A$2:$A$8</formula1>
    </dataValidation>
    <dataValidation sqref="AP1087:AP1087" promptTitle="" prompt="请在下拉框中选择" errorTitle="" error="请在下拉框中选择" showErrorMessage="1" allowBlank="1" showInputMessage="1" showDropDown="0" type="list" errorStyle="stop">
      <formula1>'Sheet新增单选下拉列表'!$A$2:$A$8</formula1>
    </dataValidation>
    <dataValidation sqref="AP1088:AP1088" promptTitle="" prompt="请在下拉框中选择" errorTitle="" error="请在下拉框中选择" showErrorMessage="1" allowBlank="1" showInputMessage="1" showDropDown="0" type="list" errorStyle="stop">
      <formula1>'Sheet新增单选下拉列表'!$A$2:$A$8</formula1>
    </dataValidation>
    <dataValidation sqref="AP1089:AP1089" promptTitle="" prompt="请在下拉框中选择" errorTitle="" error="请在下拉框中选择" showErrorMessage="1" allowBlank="1" showInputMessage="1" showDropDown="0" type="list" errorStyle="stop">
      <formula1>'Sheet新增单选下拉列表'!$A$2:$A$8</formula1>
    </dataValidation>
    <dataValidation sqref="AP1090:AP1090" promptTitle="" prompt="请在下拉框中选择" errorTitle="" error="请在下拉框中选择" showErrorMessage="1" allowBlank="1" showInputMessage="1" showDropDown="0" type="list" errorStyle="stop">
      <formula1>'Sheet新增单选下拉列表'!$A$2:$A$8</formula1>
    </dataValidation>
    <dataValidation sqref="AP1091:AP1091" promptTitle="" prompt="请在下拉框中选择" errorTitle="" error="请在下拉框中选择" showErrorMessage="1" allowBlank="1" showInputMessage="1" showDropDown="0" type="list" errorStyle="stop">
      <formula1>'Sheet新增单选下拉列表'!$A$2:$A$8</formula1>
    </dataValidation>
    <dataValidation sqref="AP1092:AP1092" promptTitle="" prompt="请在下拉框中选择" errorTitle="" error="请在下拉框中选择" showErrorMessage="1" allowBlank="1" showInputMessage="1" showDropDown="0" type="list" errorStyle="stop">
      <formula1>'Sheet新增单选下拉列表'!$A$2:$A$8</formula1>
    </dataValidation>
    <dataValidation sqref="AP1093:AP1093" promptTitle="" prompt="请在下拉框中选择" errorTitle="" error="请在下拉框中选择" showErrorMessage="1" allowBlank="1" showInputMessage="1" showDropDown="0" type="list" errorStyle="stop">
      <formula1>'Sheet新增单选下拉列表'!$A$2:$A$8</formula1>
    </dataValidation>
    <dataValidation sqref="AP1094:AP1094" promptTitle="" prompt="请在下拉框中选择" errorTitle="" error="请在下拉框中选择" showErrorMessage="1" allowBlank="1" showInputMessage="1" showDropDown="0" type="list" errorStyle="stop">
      <formula1>'Sheet新增单选下拉列表'!$A$2:$A$8</formula1>
    </dataValidation>
    <dataValidation sqref="AP1095:AP1095" promptTitle="" prompt="请在下拉框中选择" errorTitle="" error="请在下拉框中选择" showErrorMessage="1" allowBlank="1" showInputMessage="1" showDropDown="0" type="list" errorStyle="stop">
      <formula1>'Sheet新增单选下拉列表'!$A$2:$A$8</formula1>
    </dataValidation>
    <dataValidation sqref="AP1096:AP1096" promptTitle="" prompt="请在下拉框中选择" errorTitle="" error="请在下拉框中选择" showErrorMessage="1" allowBlank="1" showInputMessage="1" showDropDown="0" type="list" errorStyle="stop">
      <formula1>'Sheet新增单选下拉列表'!$A$2:$A$8</formula1>
    </dataValidation>
    <dataValidation sqref="AP1097:AP1097" promptTitle="" prompt="请在下拉框中选择" errorTitle="" error="请在下拉框中选择" showErrorMessage="1" allowBlank="1" showInputMessage="1" showDropDown="0" type="list" errorStyle="stop">
      <formula1>'Sheet新增单选下拉列表'!$A$2:$A$8</formula1>
    </dataValidation>
    <dataValidation sqref="AP1098:AP1098" promptTitle="" prompt="请在下拉框中选择" errorTitle="" error="请在下拉框中选择" showErrorMessage="1" allowBlank="1" showInputMessage="1" showDropDown="0" type="list" errorStyle="stop">
      <formula1>'Sheet新增单选下拉列表'!$A$2:$A$8</formula1>
    </dataValidation>
    <dataValidation sqref="AP1099:AP1099" promptTitle="" prompt="请在下拉框中选择" errorTitle="" error="请在下拉框中选择" showErrorMessage="1" allowBlank="1" showInputMessage="1" showDropDown="0" type="list" errorStyle="stop">
      <formula1>'Sheet新增单选下拉列表'!$A$2:$A$8</formula1>
    </dataValidation>
    <dataValidation sqref="AP1100:AP1100" promptTitle="" prompt="请在下拉框中选择" errorTitle="" error="请在下拉框中选择" showErrorMessage="1" allowBlank="1" showInputMessage="1" showDropDown="0" type="list" errorStyle="stop">
      <formula1>'Sheet新增单选下拉列表'!$A$2:$A$8</formula1>
    </dataValidation>
    <dataValidation sqref="AP1101:AP1101" promptTitle="" prompt="请在下拉框中选择" errorTitle="" error="请在下拉框中选择" showErrorMessage="1" allowBlank="1" showInputMessage="1" showDropDown="0" type="list" errorStyle="stop">
      <formula1>'Sheet新增单选下拉列表'!$A$2:$A$8</formula1>
    </dataValidation>
    <dataValidation sqref="AP1102:AP1102" promptTitle="" prompt="请在下拉框中选择" errorTitle="" error="请在下拉框中选择" showErrorMessage="1" allowBlank="1" showInputMessage="1" showDropDown="0" type="list" errorStyle="stop">
      <formula1>'Sheet新增单选下拉列表'!$A$2:$A$8</formula1>
    </dataValidation>
    <dataValidation sqref="AP1103:AP1103" promptTitle="" prompt="请在下拉框中选择" errorTitle="" error="请在下拉框中选择" showErrorMessage="1" allowBlank="1" showInputMessage="1" showDropDown="0" type="list" errorStyle="stop">
      <formula1>'Sheet新增单选下拉列表'!$A$2:$A$8</formula1>
    </dataValidation>
    <dataValidation sqref="AP1104:AP1104" promptTitle="" prompt="请在下拉框中选择" errorTitle="" error="请在下拉框中选择" showErrorMessage="1" allowBlank="1" showInputMessage="1" showDropDown="0" type="list" errorStyle="stop">
      <formula1>'Sheet新增单选下拉列表'!$A$2:$A$8</formula1>
    </dataValidation>
    <dataValidation sqref="AP1105:AP1105" promptTitle="" prompt="请在下拉框中选择" errorTitle="" error="请在下拉框中选择" showErrorMessage="1" allowBlank="1" showInputMessage="1" showDropDown="0" type="list" errorStyle="stop">
      <formula1>'Sheet新增单选下拉列表'!$A$2:$A$8</formula1>
    </dataValidation>
    <dataValidation sqref="AP1106:AP1106" promptTitle="" prompt="请在下拉框中选择" errorTitle="" error="请在下拉框中选择" showErrorMessage="1" allowBlank="1" showInputMessage="1" showDropDown="0" type="list" errorStyle="stop">
      <formula1>'Sheet新增单选下拉列表'!$A$2:$A$8</formula1>
    </dataValidation>
    <dataValidation sqref="AP1107:AP1107" promptTitle="" prompt="请在下拉框中选择" errorTitle="" error="请在下拉框中选择" showErrorMessage="1" allowBlank="1" showInputMessage="1" showDropDown="0" type="list" errorStyle="stop">
      <formula1>'Sheet新增单选下拉列表'!$A$2:$A$8</formula1>
    </dataValidation>
    <dataValidation sqref="AP1108:AP1108" promptTitle="" prompt="请在下拉框中选择" errorTitle="" error="请在下拉框中选择" showErrorMessage="1" allowBlank="1" showInputMessage="1" showDropDown="0" type="list" errorStyle="stop">
      <formula1>'Sheet新增单选下拉列表'!$A$2:$A$8</formula1>
    </dataValidation>
    <dataValidation sqref="AP1109:AP1109" promptTitle="" prompt="请在下拉框中选择" errorTitle="" error="请在下拉框中选择" showErrorMessage="1" allowBlank="1" showInputMessage="1" showDropDown="0" type="list" errorStyle="stop">
      <formula1>'Sheet新增单选下拉列表'!$A$2:$A$8</formula1>
    </dataValidation>
    <dataValidation sqref="AP1110:AP1110" promptTitle="" prompt="请在下拉框中选择" errorTitle="" error="请在下拉框中选择" showErrorMessage="1" allowBlank="1" showInputMessage="1" showDropDown="0" type="list" errorStyle="stop">
      <formula1>'Sheet新增单选下拉列表'!$A$2:$A$8</formula1>
    </dataValidation>
    <dataValidation sqref="AP1111:AP1111" promptTitle="" prompt="请在下拉框中选择" errorTitle="" error="请在下拉框中选择" showErrorMessage="1" allowBlank="1" showInputMessage="1" showDropDown="0" type="list" errorStyle="stop">
      <formula1>'Sheet新增单选下拉列表'!$A$2:$A$8</formula1>
    </dataValidation>
    <dataValidation sqref="AP1112:AP1112" promptTitle="" prompt="请在下拉框中选择" errorTitle="" error="请在下拉框中选择" showErrorMessage="1" allowBlank="1" showInputMessage="1" showDropDown="0" type="list" errorStyle="stop">
      <formula1>'Sheet新增单选下拉列表'!$A$2:$A$8</formula1>
    </dataValidation>
    <dataValidation sqref="AP1113:AP1113" promptTitle="" prompt="请在下拉框中选择" errorTitle="" error="请在下拉框中选择" showErrorMessage="1" allowBlank="1" showInputMessage="1" showDropDown="0" type="list" errorStyle="stop">
      <formula1>'Sheet新增单选下拉列表'!$A$2:$A$8</formula1>
    </dataValidation>
    <dataValidation sqref="AP1114:AP1114" promptTitle="" prompt="请在下拉框中选择" errorTitle="" error="请在下拉框中选择" showErrorMessage="1" allowBlank="1" showInputMessage="1" showDropDown="0" type="list" errorStyle="stop">
      <formula1>'Sheet新增单选下拉列表'!$A$2:$A$8</formula1>
    </dataValidation>
    <dataValidation sqref="AP1115:AP1115" promptTitle="" prompt="请在下拉框中选择" errorTitle="" error="请在下拉框中选择" showErrorMessage="1" allowBlank="1" showInputMessage="1" showDropDown="0" type="list" errorStyle="stop">
      <formula1>'Sheet新增单选下拉列表'!$A$2:$A$8</formula1>
    </dataValidation>
    <dataValidation sqref="AP1116:AP1116" promptTitle="" prompt="请在下拉框中选择" errorTitle="" error="请在下拉框中选择" showErrorMessage="1" allowBlank="1" showInputMessage="1" showDropDown="0" type="list" errorStyle="stop">
      <formula1>'Sheet新增单选下拉列表'!$A$2:$A$8</formula1>
    </dataValidation>
    <dataValidation sqref="AP1117:AP1117" promptTitle="" prompt="请在下拉框中选择" errorTitle="" error="请在下拉框中选择" showErrorMessage="1" allowBlank="1" showInputMessage="1" showDropDown="0" type="list" errorStyle="stop">
      <formula1>'Sheet新增单选下拉列表'!$A$2:$A$8</formula1>
    </dataValidation>
    <dataValidation sqref="AP1118:AP1118" promptTitle="" prompt="请在下拉框中选择" errorTitle="" error="请在下拉框中选择" showErrorMessage="1" allowBlank="1" showInputMessage="1" showDropDown="0" type="list" errorStyle="stop">
      <formula1>'Sheet新增单选下拉列表'!$A$2:$A$8</formula1>
    </dataValidation>
    <dataValidation sqref="AP1119:AP1119" promptTitle="" prompt="请在下拉框中选择" errorTitle="" error="请在下拉框中选择" showErrorMessage="1" allowBlank="1" showInputMessage="1" showDropDown="0" type="list" errorStyle="stop">
      <formula1>'Sheet新增单选下拉列表'!$A$2:$A$8</formula1>
    </dataValidation>
    <dataValidation sqref="AP1120:AP1120" promptTitle="" prompt="请在下拉框中选择" errorTitle="" error="请在下拉框中选择" showErrorMessage="1" allowBlank="1" showInputMessage="1" showDropDown="0" type="list" errorStyle="stop">
      <formula1>'Sheet新增单选下拉列表'!$A$2:$A$8</formula1>
    </dataValidation>
    <dataValidation sqref="AP1121:AP1121" promptTitle="" prompt="请在下拉框中选择" errorTitle="" error="请在下拉框中选择" showErrorMessage="1" allowBlank="1" showInputMessage="1" showDropDown="0" type="list" errorStyle="stop">
      <formula1>'Sheet新增单选下拉列表'!$A$2:$A$8</formula1>
    </dataValidation>
    <dataValidation sqref="AP1122:AP1122" promptTitle="" prompt="请在下拉框中选择" errorTitle="" error="请在下拉框中选择" showErrorMessage="1" allowBlank="1" showInputMessage="1" showDropDown="0" type="list" errorStyle="stop">
      <formula1>'Sheet新增单选下拉列表'!$A$2:$A$8</formula1>
    </dataValidation>
    <dataValidation sqref="AP1123:AP1123" promptTitle="" prompt="请在下拉框中选择" errorTitle="" error="请在下拉框中选择" showErrorMessage="1" allowBlank="1" showInputMessage="1" showDropDown="0" type="list" errorStyle="stop">
      <formula1>'Sheet新增单选下拉列表'!$A$2:$A$8</formula1>
    </dataValidation>
    <dataValidation sqref="AP1124:AP1124" promptTitle="" prompt="请在下拉框中选择" errorTitle="" error="请在下拉框中选择" showErrorMessage="1" allowBlank="1" showInputMessage="1" showDropDown="0" type="list" errorStyle="stop">
      <formula1>'Sheet新增单选下拉列表'!$A$2:$A$8</formula1>
    </dataValidation>
    <dataValidation sqref="AP1125:AP1125" promptTitle="" prompt="请在下拉框中选择" errorTitle="" error="请在下拉框中选择" showErrorMessage="1" allowBlank="1" showInputMessage="1" showDropDown="0" type="list" errorStyle="stop">
      <formula1>'Sheet新增单选下拉列表'!$A$2:$A$8</formula1>
    </dataValidation>
    <dataValidation sqref="AP1126:AP1126" promptTitle="" prompt="请在下拉框中选择" errorTitle="" error="请在下拉框中选择" showErrorMessage="1" allowBlank="1" showInputMessage="1" showDropDown="0" type="list" errorStyle="stop">
      <formula1>'Sheet新增单选下拉列表'!$A$2:$A$8</formula1>
    </dataValidation>
    <dataValidation sqref="AP1127:AP1127" promptTitle="" prompt="请在下拉框中选择" errorTitle="" error="请在下拉框中选择" showErrorMessage="1" allowBlank="1" showInputMessage="1" showDropDown="0" type="list" errorStyle="stop">
      <formula1>'Sheet新增单选下拉列表'!$A$2:$A$8</formula1>
    </dataValidation>
    <dataValidation sqref="AP1128:AP1128" promptTitle="" prompt="请在下拉框中选择" errorTitle="" error="请在下拉框中选择" showErrorMessage="1" allowBlank="1" showInputMessage="1" showDropDown="0" type="list" errorStyle="stop">
      <formula1>'Sheet新增单选下拉列表'!$A$2:$A$8</formula1>
    </dataValidation>
    <dataValidation sqref="AP1129:AP1129" promptTitle="" prompt="请在下拉框中选择" errorTitle="" error="请在下拉框中选择" showErrorMessage="1" allowBlank="1" showInputMessage="1" showDropDown="0" type="list" errorStyle="stop">
      <formula1>'Sheet新增单选下拉列表'!$A$2:$A$8</formula1>
    </dataValidation>
    <dataValidation sqref="AP1130:AP1130" promptTitle="" prompt="请在下拉框中选择" errorTitle="" error="请在下拉框中选择" showErrorMessage="1" allowBlank="1" showInputMessage="1" showDropDown="0" type="list" errorStyle="stop">
      <formula1>'Sheet新增单选下拉列表'!$A$2:$A$8</formula1>
    </dataValidation>
    <dataValidation sqref="AP1131:AP1131" promptTitle="" prompt="请在下拉框中选择" errorTitle="" error="请在下拉框中选择" showErrorMessage="1" allowBlank="1" showInputMessage="1" showDropDown="0" type="list" errorStyle="stop">
      <formula1>'Sheet新增单选下拉列表'!$A$2:$A$8</formula1>
    </dataValidation>
    <dataValidation sqref="AP1132:AP1132" promptTitle="" prompt="请在下拉框中选择" errorTitle="" error="请在下拉框中选择" showErrorMessage="1" allowBlank="1" showInputMessage="1" showDropDown="0" type="list" errorStyle="stop">
      <formula1>'Sheet新增单选下拉列表'!$A$2:$A$8</formula1>
    </dataValidation>
    <dataValidation sqref="AP1133:AP1133" promptTitle="" prompt="请在下拉框中选择" errorTitle="" error="请在下拉框中选择" showErrorMessage="1" allowBlank="1" showInputMessage="1" showDropDown="0" type="list" errorStyle="stop">
      <formula1>'Sheet新增单选下拉列表'!$A$2:$A$8</formula1>
    </dataValidation>
    <dataValidation sqref="AP1134:AP1134" promptTitle="" prompt="请在下拉框中选择" errorTitle="" error="请在下拉框中选择" showErrorMessage="1" allowBlank="1" showInputMessage="1" showDropDown="0" type="list" errorStyle="stop">
      <formula1>'Sheet新增单选下拉列表'!$A$2:$A$8</formula1>
    </dataValidation>
    <dataValidation sqref="AP1135:AP1135" promptTitle="" prompt="请在下拉框中选择" errorTitle="" error="请在下拉框中选择" showErrorMessage="1" allowBlank="1" showInputMessage="1" showDropDown="0" type="list" errorStyle="stop">
      <formula1>'Sheet新增单选下拉列表'!$A$2:$A$8</formula1>
    </dataValidation>
    <dataValidation sqref="AP1136:AP1136" promptTitle="" prompt="请在下拉框中选择" errorTitle="" error="请在下拉框中选择" showErrorMessage="1" allowBlank="1" showInputMessage="1" showDropDown="0" type="list" errorStyle="stop">
      <formula1>'Sheet新增单选下拉列表'!$A$2:$A$8</formula1>
    </dataValidation>
    <dataValidation sqref="AP1137:AP1137" promptTitle="" prompt="请在下拉框中选择" errorTitle="" error="请在下拉框中选择" showErrorMessage="1" allowBlank="1" showInputMessage="1" showDropDown="0" type="list" errorStyle="stop">
      <formula1>'Sheet新增单选下拉列表'!$A$2:$A$8</formula1>
    </dataValidation>
    <dataValidation sqref="AP1138:AP1138" promptTitle="" prompt="请在下拉框中选择" errorTitle="" error="请在下拉框中选择" showErrorMessage="1" allowBlank="1" showInputMessage="1" showDropDown="0" type="list" errorStyle="stop">
      <formula1>'Sheet新增单选下拉列表'!$A$2:$A$8</formula1>
    </dataValidation>
    <dataValidation sqref="AP1139:AP1139" promptTitle="" prompt="请在下拉框中选择" errorTitle="" error="请在下拉框中选择" showErrorMessage="1" allowBlank="1" showInputMessage="1" showDropDown="0" type="list" errorStyle="stop">
      <formula1>'Sheet新增单选下拉列表'!$A$2:$A$8</formula1>
    </dataValidation>
    <dataValidation sqref="AP1140:AP1140" promptTitle="" prompt="请在下拉框中选择" errorTitle="" error="请在下拉框中选择" showErrorMessage="1" allowBlank="1" showInputMessage="1" showDropDown="0" type="list" errorStyle="stop">
      <formula1>'Sheet新增单选下拉列表'!$A$2:$A$8</formula1>
    </dataValidation>
    <dataValidation sqref="AP1141:AP1141" promptTitle="" prompt="请在下拉框中选择" errorTitle="" error="请在下拉框中选择" showErrorMessage="1" allowBlank="1" showInputMessage="1" showDropDown="0" type="list" errorStyle="stop">
      <formula1>'Sheet新增单选下拉列表'!$A$2:$A$8</formula1>
    </dataValidation>
    <dataValidation sqref="AP1142:AP1142" promptTitle="" prompt="请在下拉框中选择" errorTitle="" error="请在下拉框中选择" showErrorMessage="1" allowBlank="1" showInputMessage="1" showDropDown="0" type="list" errorStyle="stop">
      <formula1>'Sheet新增单选下拉列表'!$A$2:$A$8</formula1>
    </dataValidation>
    <dataValidation sqref="AP1143:AP1143" promptTitle="" prompt="请在下拉框中选择" errorTitle="" error="请在下拉框中选择" showErrorMessage="1" allowBlank="1" showInputMessage="1" showDropDown="0" type="list" errorStyle="stop">
      <formula1>'Sheet新增单选下拉列表'!$A$2:$A$8</formula1>
    </dataValidation>
    <dataValidation sqref="AP1144:AP1144" promptTitle="" prompt="请在下拉框中选择" errorTitle="" error="请在下拉框中选择" showErrorMessage="1" allowBlank="1" showInputMessage="1" showDropDown="0" type="list" errorStyle="stop">
      <formula1>'Sheet新增单选下拉列表'!$A$2:$A$8</formula1>
    </dataValidation>
    <dataValidation sqref="AP1145:AP1145" promptTitle="" prompt="请在下拉框中选择" errorTitle="" error="请在下拉框中选择" showErrorMessage="1" allowBlank="1" showInputMessage="1" showDropDown="0" type="list" errorStyle="stop">
      <formula1>'Sheet新增单选下拉列表'!$A$2:$A$8</formula1>
    </dataValidation>
    <dataValidation sqref="AP1146:AP1146" promptTitle="" prompt="请在下拉框中选择" errorTitle="" error="请在下拉框中选择" showErrorMessage="1" allowBlank="1" showInputMessage="1" showDropDown="0" type="list" errorStyle="stop">
      <formula1>'Sheet新增单选下拉列表'!$A$2:$A$8</formula1>
    </dataValidation>
    <dataValidation sqref="AP1147:AP1147" promptTitle="" prompt="请在下拉框中选择" errorTitle="" error="请在下拉框中选择" showErrorMessage="1" allowBlank="1" showInputMessage="1" showDropDown="0" type="list" errorStyle="stop">
      <formula1>'Sheet新增单选下拉列表'!$A$2:$A$8</formula1>
    </dataValidation>
    <dataValidation sqref="AP1148:AP1148" promptTitle="" prompt="请在下拉框中选择" errorTitle="" error="请在下拉框中选择" showErrorMessage="1" allowBlank="1" showInputMessage="1" showDropDown="0" type="list" errorStyle="stop">
      <formula1>'Sheet新增单选下拉列表'!$A$2:$A$8</formula1>
    </dataValidation>
    <dataValidation sqref="AP1149:AP1149" promptTitle="" prompt="请在下拉框中选择" errorTitle="" error="请在下拉框中选择" showErrorMessage="1" allowBlank="1" showInputMessage="1" showDropDown="0" type="list" errorStyle="stop">
      <formula1>'Sheet新增单选下拉列表'!$A$2:$A$8</formula1>
    </dataValidation>
    <dataValidation sqref="AP1150:AP1150" promptTitle="" prompt="请在下拉框中选择" errorTitle="" error="请在下拉框中选择" showErrorMessage="1" allowBlank="1" showInputMessage="1" showDropDown="0" type="list" errorStyle="stop">
      <formula1>'Sheet新增单选下拉列表'!$A$2:$A$8</formula1>
    </dataValidation>
    <dataValidation sqref="AP1151:AP1151" promptTitle="" prompt="请在下拉框中选择" errorTitle="" error="请在下拉框中选择" showErrorMessage="1" allowBlank="1" showInputMessage="1" showDropDown="0" type="list" errorStyle="stop">
      <formula1>'Sheet新增单选下拉列表'!$A$2:$A$8</formula1>
    </dataValidation>
    <dataValidation sqref="AP1152:AP1152" promptTitle="" prompt="请在下拉框中选择" errorTitle="" error="请在下拉框中选择" showErrorMessage="1" allowBlank="1" showInputMessage="1" showDropDown="0" type="list" errorStyle="stop">
      <formula1>'Sheet新增单选下拉列表'!$A$2:$A$8</formula1>
    </dataValidation>
    <dataValidation sqref="AP1153:AP1153" promptTitle="" prompt="请在下拉框中选择" errorTitle="" error="请在下拉框中选择" showErrorMessage="1" allowBlank="1" showInputMessage="1" showDropDown="0" type="list" errorStyle="stop">
      <formula1>'Sheet新增单选下拉列表'!$A$2:$A$8</formula1>
    </dataValidation>
    <dataValidation sqref="AP1154:AP1154" promptTitle="" prompt="请在下拉框中选择" errorTitle="" error="请在下拉框中选择" showErrorMessage="1" allowBlank="1" showInputMessage="1" showDropDown="0" type="list" errorStyle="stop">
      <formula1>'Sheet新增单选下拉列表'!$A$2:$A$8</formula1>
    </dataValidation>
    <dataValidation sqref="AP1155:AP1155" promptTitle="" prompt="请在下拉框中选择" errorTitle="" error="请在下拉框中选择" showErrorMessage="1" allowBlank="1" showInputMessage="1" showDropDown="0" type="list" errorStyle="stop">
      <formula1>'Sheet新增单选下拉列表'!$A$2:$A$8</formula1>
    </dataValidation>
    <dataValidation sqref="AP1156:AP1156" promptTitle="" prompt="请在下拉框中选择" errorTitle="" error="请在下拉框中选择" showErrorMessage="1" allowBlank="1" showInputMessage="1" showDropDown="0" type="list" errorStyle="stop">
      <formula1>'Sheet新增单选下拉列表'!$A$2:$A$8</formula1>
    </dataValidation>
    <dataValidation sqref="AP1157:AP1157" promptTitle="" prompt="请在下拉框中选择" errorTitle="" error="请在下拉框中选择" showErrorMessage="1" allowBlank="1" showInputMessage="1" showDropDown="0" type="list" errorStyle="stop">
      <formula1>'Sheet新增单选下拉列表'!$A$2:$A$8</formula1>
    </dataValidation>
    <dataValidation sqref="AP1158:AP1158" promptTitle="" prompt="请在下拉框中选择" errorTitle="" error="请在下拉框中选择" showErrorMessage="1" allowBlank="1" showInputMessage="1" showDropDown="0" type="list" errorStyle="stop">
      <formula1>'Sheet新增单选下拉列表'!$A$2:$A$8</formula1>
    </dataValidation>
    <dataValidation sqref="AP1159:AP1159" promptTitle="" prompt="请在下拉框中选择" errorTitle="" error="请在下拉框中选择" showErrorMessage="1" allowBlank="1" showInputMessage="1" showDropDown="0" type="list" errorStyle="stop">
      <formula1>'Sheet新增单选下拉列表'!$A$2:$A$8</formula1>
    </dataValidation>
    <dataValidation sqref="AP1160:AP1160" promptTitle="" prompt="请在下拉框中选择" errorTitle="" error="请在下拉框中选择" showErrorMessage="1" allowBlank="1" showInputMessage="1" showDropDown="0" type="list" errorStyle="stop">
      <formula1>'Sheet新增单选下拉列表'!$A$2:$A$8</formula1>
    </dataValidation>
    <dataValidation sqref="AP1161:AP1161" promptTitle="" prompt="请在下拉框中选择" errorTitle="" error="请在下拉框中选择" showErrorMessage="1" allowBlank="1" showInputMessage="1" showDropDown="0" type="list" errorStyle="stop">
      <formula1>'Sheet新增单选下拉列表'!$A$2:$A$8</formula1>
    </dataValidation>
    <dataValidation sqref="AP1162:AP1162" promptTitle="" prompt="请在下拉框中选择" errorTitle="" error="请在下拉框中选择" showErrorMessage="1" allowBlank="1" showInputMessage="1" showDropDown="0" type="list" errorStyle="stop">
      <formula1>'Sheet新增单选下拉列表'!$A$2:$A$8</formula1>
    </dataValidation>
    <dataValidation sqref="AP1163:AP1163" promptTitle="" prompt="请在下拉框中选择" errorTitle="" error="请在下拉框中选择" showErrorMessage="1" allowBlank="1" showInputMessage="1" showDropDown="0" type="list" errorStyle="stop">
      <formula1>'Sheet新增单选下拉列表'!$A$2:$A$8</formula1>
    </dataValidation>
    <dataValidation sqref="AP1164:AP1164" promptTitle="" prompt="请在下拉框中选择" errorTitle="" error="请在下拉框中选择" showErrorMessage="1" allowBlank="1" showInputMessage="1" showDropDown="0" type="list" errorStyle="stop">
      <formula1>'Sheet新增单选下拉列表'!$A$2:$A$8</formula1>
    </dataValidation>
    <dataValidation sqref="AP1165:AP1165" promptTitle="" prompt="请在下拉框中选择" errorTitle="" error="请在下拉框中选择" showErrorMessage="1" allowBlank="1" showInputMessage="1" showDropDown="0" type="list" errorStyle="stop">
      <formula1>'Sheet新增单选下拉列表'!$A$2:$A$8</formula1>
    </dataValidation>
    <dataValidation sqref="AP1166:AP1166" promptTitle="" prompt="请在下拉框中选择" errorTitle="" error="请在下拉框中选择" showErrorMessage="1" allowBlank="1" showInputMessage="1" showDropDown="0" type="list" errorStyle="stop">
      <formula1>'Sheet新增单选下拉列表'!$A$2:$A$8</formula1>
    </dataValidation>
    <dataValidation sqref="AP1167:AP1167" promptTitle="" prompt="请在下拉框中选择" errorTitle="" error="请在下拉框中选择" showErrorMessage="1" allowBlank="1" showInputMessage="1" showDropDown="0" type="list" errorStyle="stop">
      <formula1>'Sheet新增单选下拉列表'!$A$2:$A$8</formula1>
    </dataValidation>
    <dataValidation sqref="AP1168:AP1168" promptTitle="" prompt="请在下拉框中选择" errorTitle="" error="请在下拉框中选择" showErrorMessage="1" allowBlank="1" showInputMessage="1" showDropDown="0" type="list" errorStyle="stop">
      <formula1>'Sheet新增单选下拉列表'!$A$2:$A$8</formula1>
    </dataValidation>
    <dataValidation sqref="AP1169:AP1169" promptTitle="" prompt="请在下拉框中选择" errorTitle="" error="请在下拉框中选择" showErrorMessage="1" allowBlank="1" showInputMessage="1" showDropDown="0" type="list" errorStyle="stop">
      <formula1>'Sheet新增单选下拉列表'!$A$2:$A$8</formula1>
    </dataValidation>
    <dataValidation sqref="AP1170:AP1170" promptTitle="" prompt="请在下拉框中选择" errorTitle="" error="请在下拉框中选择" showErrorMessage="1" allowBlank="1" showInputMessage="1" showDropDown="0" type="list" errorStyle="stop">
      <formula1>'Sheet新增单选下拉列表'!$A$2:$A$8</formula1>
    </dataValidation>
    <dataValidation sqref="AP1171:AP1171" promptTitle="" prompt="请在下拉框中选择" errorTitle="" error="请在下拉框中选择" showErrorMessage="1" allowBlank="1" showInputMessage="1" showDropDown="0" type="list" errorStyle="stop">
      <formula1>'Sheet新增单选下拉列表'!$A$2:$A$8</formula1>
    </dataValidation>
    <dataValidation sqref="AP1172:AP1172" promptTitle="" prompt="请在下拉框中选择" errorTitle="" error="请在下拉框中选择" showErrorMessage="1" allowBlank="1" showInputMessage="1" showDropDown="0" type="list" errorStyle="stop">
      <formula1>'Sheet新增单选下拉列表'!$A$2:$A$8</formula1>
    </dataValidation>
    <dataValidation sqref="AP1173:AP1173" promptTitle="" prompt="请在下拉框中选择" errorTitle="" error="请在下拉框中选择" showErrorMessage="1" allowBlank="1" showInputMessage="1" showDropDown="0" type="list" errorStyle="stop">
      <formula1>'Sheet新增单选下拉列表'!$A$2:$A$8</formula1>
    </dataValidation>
    <dataValidation sqref="AP1174:AP1174" promptTitle="" prompt="请在下拉框中选择" errorTitle="" error="请在下拉框中选择" showErrorMessage="1" allowBlank="1" showInputMessage="1" showDropDown="0" type="list" errorStyle="stop">
      <formula1>'Sheet新增单选下拉列表'!$A$2:$A$8</formula1>
    </dataValidation>
    <dataValidation sqref="AP1175:AP1175" promptTitle="" prompt="请在下拉框中选择" errorTitle="" error="请在下拉框中选择" showErrorMessage="1" allowBlank="1" showInputMessage="1" showDropDown="0" type="list" errorStyle="stop">
      <formula1>'Sheet新增单选下拉列表'!$A$2:$A$8</formula1>
    </dataValidation>
    <dataValidation sqref="AP1176:AP1176" promptTitle="" prompt="请在下拉框中选择" errorTitle="" error="请在下拉框中选择" showErrorMessage="1" allowBlank="1" showInputMessage="1" showDropDown="0" type="list" errorStyle="stop">
      <formula1>'Sheet新增单选下拉列表'!$A$2:$A$8</formula1>
    </dataValidation>
    <dataValidation sqref="AP1177:AP1177" promptTitle="" prompt="请在下拉框中选择" errorTitle="" error="请在下拉框中选择" showErrorMessage="1" allowBlank="1" showInputMessage="1" showDropDown="0" type="list" errorStyle="stop">
      <formula1>'Sheet新增单选下拉列表'!$A$2:$A$8</formula1>
    </dataValidation>
    <dataValidation sqref="AP1178:AP1178" promptTitle="" prompt="请在下拉框中选择" errorTitle="" error="请在下拉框中选择" showErrorMessage="1" allowBlank="1" showInputMessage="1" showDropDown="0" type="list" errorStyle="stop">
      <formula1>'Sheet新增单选下拉列表'!$A$2:$A$8</formula1>
    </dataValidation>
    <dataValidation sqref="AP1179:AP1179" promptTitle="" prompt="请在下拉框中选择" errorTitle="" error="请在下拉框中选择" showErrorMessage="1" allowBlank="1" showInputMessage="1" showDropDown="0" type="list" errorStyle="stop">
      <formula1>'Sheet新增单选下拉列表'!$A$2:$A$8</formula1>
    </dataValidation>
    <dataValidation sqref="AP1180:AP1180" promptTitle="" prompt="请在下拉框中选择" errorTitle="" error="请在下拉框中选择" showErrorMessage="1" allowBlank="1" showInputMessage="1" showDropDown="0" type="list" errorStyle="stop">
      <formula1>'Sheet新增单选下拉列表'!$A$2:$A$8</formula1>
    </dataValidation>
    <dataValidation sqref="AP1181:AP1181" promptTitle="" prompt="请在下拉框中选择" errorTitle="" error="请在下拉框中选择" showErrorMessage="1" allowBlank="1" showInputMessage="1" showDropDown="0" type="list" errorStyle="stop">
      <formula1>'Sheet新增单选下拉列表'!$A$2:$A$8</formula1>
    </dataValidation>
    <dataValidation sqref="AP1182:AP1182" promptTitle="" prompt="请在下拉框中选择" errorTitle="" error="请在下拉框中选择" showErrorMessage="1" allowBlank="1" showInputMessage="1" showDropDown="0" type="list" errorStyle="stop">
      <formula1>'Sheet新增单选下拉列表'!$A$2:$A$8</formula1>
    </dataValidation>
    <dataValidation sqref="AP1183:AP1183" promptTitle="" prompt="请在下拉框中选择" errorTitle="" error="请在下拉框中选择" showErrorMessage="1" allowBlank="1" showInputMessage="1" showDropDown="0" type="list" errorStyle="stop">
      <formula1>'Sheet新增单选下拉列表'!$A$2:$A$8</formula1>
    </dataValidation>
    <dataValidation sqref="AP1184:AP1184" promptTitle="" prompt="请在下拉框中选择" errorTitle="" error="请在下拉框中选择" showErrorMessage="1" allowBlank="1" showInputMessage="1" showDropDown="0" type="list" errorStyle="stop">
      <formula1>'Sheet新增单选下拉列表'!$A$2:$A$8</formula1>
    </dataValidation>
    <dataValidation sqref="AP1185:AP1185" promptTitle="" prompt="请在下拉框中选择" errorTitle="" error="请在下拉框中选择" showErrorMessage="1" allowBlank="1" showInputMessage="1" showDropDown="0" type="list" errorStyle="stop">
      <formula1>'Sheet新增单选下拉列表'!$A$2:$A$8</formula1>
    </dataValidation>
    <dataValidation sqref="AP1186:AP1186" promptTitle="" prompt="请在下拉框中选择" errorTitle="" error="请在下拉框中选择" showErrorMessage="1" allowBlank="1" showInputMessage="1" showDropDown="0" type="list" errorStyle="stop">
      <formula1>'Sheet新增单选下拉列表'!$A$2:$A$8</formula1>
    </dataValidation>
    <dataValidation sqref="AP1187:AP1187" promptTitle="" prompt="请在下拉框中选择" errorTitle="" error="请在下拉框中选择" showErrorMessage="1" allowBlank="1" showInputMessage="1" showDropDown="0" type="list" errorStyle="stop">
      <formula1>'Sheet新增单选下拉列表'!$A$2:$A$8</formula1>
    </dataValidation>
    <dataValidation sqref="AP1188:AP1188" promptTitle="" prompt="请在下拉框中选择" errorTitle="" error="请在下拉框中选择" showErrorMessage="1" allowBlank="1" showInputMessage="1" showDropDown="0" type="list" errorStyle="stop">
      <formula1>'Sheet新增单选下拉列表'!$A$2:$A$8</formula1>
    </dataValidation>
    <dataValidation sqref="AP1189:AP1189" promptTitle="" prompt="请在下拉框中选择" errorTitle="" error="请在下拉框中选择" showErrorMessage="1" allowBlank="1" showInputMessage="1" showDropDown="0" type="list" errorStyle="stop">
      <formula1>'Sheet新增单选下拉列表'!$A$2:$A$8</formula1>
    </dataValidation>
    <dataValidation sqref="AP1190:AP1190" promptTitle="" prompt="请在下拉框中选择" errorTitle="" error="请在下拉框中选择" showErrorMessage="1" allowBlank="1" showInputMessage="1" showDropDown="0" type="list" errorStyle="stop">
      <formula1>'Sheet新增单选下拉列表'!$A$2:$A$8</formula1>
    </dataValidation>
    <dataValidation sqref="AP1191:AP1191" promptTitle="" prompt="请在下拉框中选择" errorTitle="" error="请在下拉框中选择" showErrorMessage="1" allowBlank="1" showInputMessage="1" showDropDown="0" type="list" errorStyle="stop">
      <formula1>'Sheet新增单选下拉列表'!$A$2:$A$8</formula1>
    </dataValidation>
    <dataValidation sqref="AP1192:AP1192" promptTitle="" prompt="请在下拉框中选择" errorTitle="" error="请在下拉框中选择" showErrorMessage="1" allowBlank="1" showInputMessage="1" showDropDown="0" type="list" errorStyle="stop">
      <formula1>'Sheet新增单选下拉列表'!$A$2:$A$8</formula1>
    </dataValidation>
    <dataValidation sqref="AP1193:AP1193" promptTitle="" prompt="请在下拉框中选择" errorTitle="" error="请在下拉框中选择" showErrorMessage="1" allowBlank="1" showInputMessage="1" showDropDown="0" type="list" errorStyle="stop">
      <formula1>'Sheet新增单选下拉列表'!$A$2:$A$8</formula1>
    </dataValidation>
    <dataValidation sqref="AP1194:AP1194" promptTitle="" prompt="请在下拉框中选择" errorTitle="" error="请在下拉框中选择" showErrorMessage="1" allowBlank="1" showInputMessage="1" showDropDown="0" type="list" errorStyle="stop">
      <formula1>'Sheet新增单选下拉列表'!$A$2:$A$8</formula1>
    </dataValidation>
    <dataValidation sqref="AP1195:AP1195" promptTitle="" prompt="请在下拉框中选择" errorTitle="" error="请在下拉框中选择" showErrorMessage="1" allowBlank="1" showInputMessage="1" showDropDown="0" type="list" errorStyle="stop">
      <formula1>'Sheet新增单选下拉列表'!$A$2:$A$8</formula1>
    </dataValidation>
    <dataValidation sqref="AP1196:AP1196" promptTitle="" prompt="请在下拉框中选择" errorTitle="" error="请在下拉框中选择" showErrorMessage="1" allowBlank="1" showInputMessage="1" showDropDown="0" type="list" errorStyle="stop">
      <formula1>'Sheet新增单选下拉列表'!$A$2:$A$8</formula1>
    </dataValidation>
    <dataValidation sqref="AP1197:AP1197" promptTitle="" prompt="请在下拉框中选择" errorTitle="" error="请在下拉框中选择" showErrorMessage="1" allowBlank="1" showInputMessage="1" showDropDown="0" type="list" errorStyle="stop">
      <formula1>'Sheet新增单选下拉列表'!$A$2:$A$8</formula1>
    </dataValidation>
    <dataValidation sqref="AP1198:AP1198" promptTitle="" prompt="请在下拉框中选择" errorTitle="" error="请在下拉框中选择" showErrorMessage="1" allowBlank="1" showInputMessage="1" showDropDown="0" type="list" errorStyle="stop">
      <formula1>'Sheet新增单选下拉列表'!$A$2:$A$8</formula1>
    </dataValidation>
    <dataValidation sqref="AP1199:AP1199" promptTitle="" prompt="请在下拉框中选择" errorTitle="" error="请在下拉框中选择" showErrorMessage="1" allowBlank="1" showInputMessage="1" showDropDown="0" type="list" errorStyle="stop">
      <formula1>'Sheet新增单选下拉列表'!$A$2:$A$8</formula1>
    </dataValidation>
    <dataValidation sqref="AP1200:AP1200" promptTitle="" prompt="请在下拉框中选择" errorTitle="" error="请在下拉框中选择" showErrorMessage="1" allowBlank="1" showInputMessage="1" showDropDown="0" type="list" errorStyle="stop">
      <formula1>'Sheet新增单选下拉列表'!$A$2:$A$8</formula1>
    </dataValidation>
    <dataValidation sqref="AP1201:AP1201" promptTitle="" prompt="请在下拉框中选择" errorTitle="" error="请在下拉框中选择" showErrorMessage="1" allowBlank="1" showInputMessage="1" showDropDown="0" type="list" errorStyle="stop">
      <formula1>'Sheet新增单选下拉列表'!$A$2:$A$8</formula1>
    </dataValidation>
    <dataValidation sqref="AP1202:AP1202" promptTitle="" prompt="请在下拉框中选择" errorTitle="" error="请在下拉框中选择" showErrorMessage="1" allowBlank="1" showInputMessage="1" showDropDown="0" type="list" errorStyle="stop">
      <formula1>'Sheet新增单选下拉列表'!$A$2:$A$8</formula1>
    </dataValidation>
    <dataValidation sqref="AP1203:AP1203" promptTitle="" prompt="请在下拉框中选择" errorTitle="" error="请在下拉框中选择" showErrorMessage="1" allowBlank="1" showInputMessage="1" showDropDown="0" type="list" errorStyle="stop">
      <formula1>'Sheet新增单选下拉列表'!$A$2:$A$8</formula1>
    </dataValidation>
    <dataValidation sqref="AP1204:AP1204" promptTitle="" prompt="请在下拉框中选择" errorTitle="" error="请在下拉框中选择" showErrorMessage="1" allowBlank="1" showInputMessage="1" showDropDown="0" type="list" errorStyle="stop">
      <formula1>'Sheet新增单选下拉列表'!$A$2:$A$8</formula1>
    </dataValidation>
    <dataValidation sqref="AP1205:AP1205" promptTitle="" prompt="请在下拉框中选择" errorTitle="" error="请在下拉框中选择" showErrorMessage="1" allowBlank="1" showInputMessage="1" showDropDown="0" type="list" errorStyle="stop">
      <formula1>'Sheet新增单选下拉列表'!$A$2:$A$8</formula1>
    </dataValidation>
    <dataValidation sqref="AP1206:AP1206" promptTitle="" prompt="请在下拉框中选择" errorTitle="" error="请在下拉框中选择" showErrorMessage="1" allowBlank="1" showInputMessage="1" showDropDown="0" type="list" errorStyle="stop">
      <formula1>'Sheet新增单选下拉列表'!$A$2:$A$8</formula1>
    </dataValidation>
    <dataValidation sqref="AP1207:AP1207" promptTitle="" prompt="请在下拉框中选择" errorTitle="" error="请在下拉框中选择" showErrorMessage="1" allowBlank="1" showInputMessage="1" showDropDown="0" type="list" errorStyle="stop">
      <formula1>'Sheet新增单选下拉列表'!$A$2:$A$8</formula1>
    </dataValidation>
    <dataValidation sqref="AP1208:AP1208" promptTitle="" prompt="请在下拉框中选择" errorTitle="" error="请在下拉框中选择" showErrorMessage="1" allowBlank="1" showInputMessage="1" showDropDown="0" type="list" errorStyle="stop">
      <formula1>'Sheet新增单选下拉列表'!$A$2:$A$8</formula1>
    </dataValidation>
    <dataValidation sqref="AP1209:AP1209" promptTitle="" prompt="请在下拉框中选择" errorTitle="" error="请在下拉框中选择" showErrorMessage="1" allowBlank="1" showInputMessage="1" showDropDown="0" type="list" errorStyle="stop">
      <formula1>'Sheet新增单选下拉列表'!$A$2:$A$8</formula1>
    </dataValidation>
    <dataValidation sqref="AP1210:AP1210" promptTitle="" prompt="请在下拉框中选择" errorTitle="" error="请在下拉框中选择" showErrorMessage="1" allowBlank="1" showInputMessage="1" showDropDown="0" type="list" errorStyle="stop">
      <formula1>'Sheet新增单选下拉列表'!$A$2:$A$8</formula1>
    </dataValidation>
    <dataValidation sqref="AP1211:AP1211" promptTitle="" prompt="请在下拉框中选择" errorTitle="" error="请在下拉框中选择" showErrorMessage="1" allowBlank="1" showInputMessage="1" showDropDown="0" type="list" errorStyle="stop">
      <formula1>'Sheet新增单选下拉列表'!$A$2:$A$8</formula1>
    </dataValidation>
    <dataValidation sqref="AP1212:AP1212" promptTitle="" prompt="请在下拉框中选择" errorTitle="" error="请在下拉框中选择" showErrorMessage="1" allowBlank="1" showInputMessage="1" showDropDown="0" type="list" errorStyle="stop">
      <formula1>'Sheet新增单选下拉列表'!$A$2:$A$8</formula1>
    </dataValidation>
    <dataValidation sqref="AP1213:AP1213" promptTitle="" prompt="请在下拉框中选择" errorTitle="" error="请在下拉框中选择" showErrorMessage="1" allowBlank="1" showInputMessage="1" showDropDown="0" type="list" errorStyle="stop">
      <formula1>'Sheet新增单选下拉列表'!$A$2:$A$8</formula1>
    </dataValidation>
    <dataValidation sqref="AP1214:AP1214" promptTitle="" prompt="请在下拉框中选择" errorTitle="" error="请在下拉框中选择" showErrorMessage="1" allowBlank="1" showInputMessage="1" showDropDown="0" type="list" errorStyle="stop">
      <formula1>'Sheet新增单选下拉列表'!$A$2:$A$8</formula1>
    </dataValidation>
    <dataValidation sqref="AP1215:AP1215" promptTitle="" prompt="请在下拉框中选择" errorTitle="" error="请在下拉框中选择" showErrorMessage="1" allowBlank="1" showInputMessage="1" showDropDown="0" type="list" errorStyle="stop">
      <formula1>'Sheet新增单选下拉列表'!$A$2:$A$8</formula1>
    </dataValidation>
    <dataValidation sqref="AP1216:AP1216" promptTitle="" prompt="请在下拉框中选择" errorTitle="" error="请在下拉框中选择" showErrorMessage="1" allowBlank="1" showInputMessage="1" showDropDown="0" type="list" errorStyle="stop">
      <formula1>'Sheet新增单选下拉列表'!$A$2:$A$8</formula1>
    </dataValidation>
    <dataValidation sqref="AP1217:AP1217" promptTitle="" prompt="请在下拉框中选择" errorTitle="" error="请在下拉框中选择" showErrorMessage="1" allowBlank="1" showInputMessage="1" showDropDown="0" type="list" errorStyle="stop">
      <formula1>'Sheet新增单选下拉列表'!$A$2:$A$8</formula1>
    </dataValidation>
    <dataValidation sqref="AP1218:AP1218" promptTitle="" prompt="请在下拉框中选择" errorTitle="" error="请在下拉框中选择" showErrorMessage="1" allowBlank="1" showInputMessage="1" showDropDown="0" type="list" errorStyle="stop">
      <formula1>'Sheet新增单选下拉列表'!$A$2:$A$8</formula1>
    </dataValidation>
    <dataValidation sqref="AP1219:AP1219" promptTitle="" prompt="请在下拉框中选择" errorTitle="" error="请在下拉框中选择" showErrorMessage="1" allowBlank="1" showInputMessage="1" showDropDown="0" type="list" errorStyle="stop">
      <formula1>'Sheet新增单选下拉列表'!$A$2:$A$8</formula1>
    </dataValidation>
    <dataValidation sqref="AP1220:AP1220" promptTitle="" prompt="请在下拉框中选择" errorTitle="" error="请在下拉框中选择" showErrorMessage="1" allowBlank="1" showInputMessage="1" showDropDown="0" type="list" errorStyle="stop">
      <formula1>'Sheet新增单选下拉列表'!$A$2:$A$8</formula1>
    </dataValidation>
    <dataValidation sqref="AP1221:AP1221" promptTitle="" prompt="请在下拉框中选择" errorTitle="" error="请在下拉框中选择" showErrorMessage="1" allowBlank="1" showInputMessage="1" showDropDown="0" type="list" errorStyle="stop">
      <formula1>'Sheet新增单选下拉列表'!$A$2:$A$8</formula1>
    </dataValidation>
    <dataValidation sqref="AP1222:AP1222" promptTitle="" prompt="请在下拉框中选择" errorTitle="" error="请在下拉框中选择" showErrorMessage="1" allowBlank="1" showInputMessage="1" showDropDown="0" type="list" errorStyle="stop">
      <formula1>'Sheet新增单选下拉列表'!$A$2:$A$8</formula1>
    </dataValidation>
    <dataValidation sqref="AP1223:AP1223" promptTitle="" prompt="请在下拉框中选择" errorTitle="" error="请在下拉框中选择" showErrorMessage="1" allowBlank="1" showInputMessage="1" showDropDown="0" type="list" errorStyle="stop">
      <formula1>'Sheet新增单选下拉列表'!$A$2:$A$8</formula1>
    </dataValidation>
    <dataValidation sqref="AP1224:AP1224" promptTitle="" prompt="请在下拉框中选择" errorTitle="" error="请在下拉框中选择" showErrorMessage="1" allowBlank="1" showInputMessage="1" showDropDown="0" type="list" errorStyle="stop">
      <formula1>'Sheet新增单选下拉列表'!$A$2:$A$8</formula1>
    </dataValidation>
    <dataValidation sqref="AP1225:AP1225" promptTitle="" prompt="请在下拉框中选择" errorTitle="" error="请在下拉框中选择" showErrorMessage="1" allowBlank="1" showInputMessage="1" showDropDown="0" type="list" errorStyle="stop">
      <formula1>'Sheet新增单选下拉列表'!$A$2:$A$8</formula1>
    </dataValidation>
    <dataValidation sqref="AP1226:AP1226" promptTitle="" prompt="请在下拉框中选择" errorTitle="" error="请在下拉框中选择" showErrorMessage="1" allowBlank="1" showInputMessage="1" showDropDown="0" type="list" errorStyle="stop">
      <formula1>'Sheet新增单选下拉列表'!$A$2:$A$8</formula1>
    </dataValidation>
    <dataValidation sqref="AP1227:AP1227" promptTitle="" prompt="请在下拉框中选择" errorTitle="" error="请在下拉框中选择" showErrorMessage="1" allowBlank="1" showInputMessage="1" showDropDown="0" type="list" errorStyle="stop">
      <formula1>'Sheet新增单选下拉列表'!$A$2:$A$8</formula1>
    </dataValidation>
    <dataValidation sqref="AP1228:AP1228" promptTitle="" prompt="请在下拉框中选择" errorTitle="" error="请在下拉框中选择" showErrorMessage="1" allowBlank="1" showInputMessage="1" showDropDown="0" type="list" errorStyle="stop">
      <formula1>'Sheet新增单选下拉列表'!$A$2:$A$8</formula1>
    </dataValidation>
    <dataValidation sqref="AP1229:AP1229" promptTitle="" prompt="请在下拉框中选择" errorTitle="" error="请在下拉框中选择" showErrorMessage="1" allowBlank="1" showInputMessage="1" showDropDown="0" type="list" errorStyle="stop">
      <formula1>'Sheet新增单选下拉列表'!$A$2:$A$8</formula1>
    </dataValidation>
    <dataValidation sqref="AP1230:AP1230" promptTitle="" prompt="请在下拉框中选择" errorTitle="" error="请在下拉框中选择" showErrorMessage="1" allowBlank="1" showInputMessage="1" showDropDown="0" type="list" errorStyle="stop">
      <formula1>'Sheet新增单选下拉列表'!$A$2:$A$8</formula1>
    </dataValidation>
    <dataValidation sqref="AP1231:AP1231" promptTitle="" prompt="请在下拉框中选择" errorTitle="" error="请在下拉框中选择" showErrorMessage="1" allowBlank="1" showInputMessage="1" showDropDown="0" type="list" errorStyle="stop">
      <formula1>'Sheet新增单选下拉列表'!$A$2:$A$8</formula1>
    </dataValidation>
    <dataValidation sqref="AP1232:AP1232" promptTitle="" prompt="请在下拉框中选择" errorTitle="" error="请在下拉框中选择" showErrorMessage="1" allowBlank="1" showInputMessage="1" showDropDown="0" type="list" errorStyle="stop">
      <formula1>'Sheet新增单选下拉列表'!$A$2:$A$8</formula1>
    </dataValidation>
    <dataValidation sqref="AP1233:AP1233" promptTitle="" prompt="请在下拉框中选择" errorTitle="" error="请在下拉框中选择" showErrorMessage="1" allowBlank="1" showInputMessage="1" showDropDown="0" type="list" errorStyle="stop">
      <formula1>'Sheet新增单选下拉列表'!$A$2:$A$8</formula1>
    </dataValidation>
    <dataValidation sqref="AP1234:AP1234" promptTitle="" prompt="请在下拉框中选择" errorTitle="" error="请在下拉框中选择" showErrorMessage="1" allowBlank="1" showInputMessage="1" showDropDown="0" type="list" errorStyle="stop">
      <formula1>'Sheet新增单选下拉列表'!$A$2:$A$8</formula1>
    </dataValidation>
    <dataValidation sqref="AP1235:AP1235" promptTitle="" prompt="请在下拉框中选择" errorTitle="" error="请在下拉框中选择" showErrorMessage="1" allowBlank="1" showInputMessage="1" showDropDown="0" type="list" errorStyle="stop">
      <formula1>'Sheet新增单选下拉列表'!$A$2:$A$8</formula1>
    </dataValidation>
    <dataValidation sqref="AP1236:AP1236" promptTitle="" prompt="请在下拉框中选择" errorTitle="" error="请在下拉框中选择" showErrorMessage="1" allowBlank="1" showInputMessage="1" showDropDown="0" type="list" errorStyle="stop">
      <formula1>'Sheet新增单选下拉列表'!$A$2:$A$8</formula1>
    </dataValidation>
    <dataValidation sqref="AP1237:AP1237" promptTitle="" prompt="请在下拉框中选择" errorTitle="" error="请在下拉框中选择" showErrorMessage="1" allowBlank="1" showInputMessage="1" showDropDown="0" type="list" errorStyle="stop">
      <formula1>'Sheet新增单选下拉列表'!$A$2:$A$8</formula1>
    </dataValidation>
    <dataValidation sqref="AP1238:AP1238" promptTitle="" prompt="请在下拉框中选择" errorTitle="" error="请在下拉框中选择" showErrorMessage="1" allowBlank="1" showInputMessage="1" showDropDown="0" type="list" errorStyle="stop">
      <formula1>'Sheet新增单选下拉列表'!$A$2:$A$8</formula1>
    </dataValidation>
    <dataValidation sqref="AP1239:AP1239" promptTitle="" prompt="请在下拉框中选择" errorTitle="" error="请在下拉框中选择" showErrorMessage="1" allowBlank="1" showInputMessage="1" showDropDown="0" type="list" errorStyle="stop">
      <formula1>'Sheet新增单选下拉列表'!$A$2:$A$8</formula1>
    </dataValidation>
    <dataValidation sqref="AP1240:AP1240" promptTitle="" prompt="请在下拉框中选择" errorTitle="" error="请在下拉框中选择" showErrorMessage="1" allowBlank="1" showInputMessage="1" showDropDown="0" type="list" errorStyle="stop">
      <formula1>'Sheet新增单选下拉列表'!$A$2:$A$8</formula1>
    </dataValidation>
    <dataValidation sqref="AP1241:AP1241" promptTitle="" prompt="请在下拉框中选择" errorTitle="" error="请在下拉框中选择" showErrorMessage="1" allowBlank="1" showInputMessage="1" showDropDown="0" type="list" errorStyle="stop">
      <formula1>'Sheet新增单选下拉列表'!$A$2:$A$8</formula1>
    </dataValidation>
    <dataValidation sqref="AP1242:AP1242" promptTitle="" prompt="请在下拉框中选择" errorTitle="" error="请在下拉框中选择" showErrorMessage="1" allowBlank="1" showInputMessage="1" showDropDown="0" type="list" errorStyle="stop">
      <formula1>'Sheet新增单选下拉列表'!$A$2:$A$8</formula1>
    </dataValidation>
    <dataValidation sqref="AP1243:AP1243" promptTitle="" prompt="请在下拉框中选择" errorTitle="" error="请在下拉框中选择" showErrorMessage="1" allowBlank="1" showInputMessage="1" showDropDown="0" type="list" errorStyle="stop">
      <formula1>'Sheet新增单选下拉列表'!$A$2:$A$8</formula1>
    </dataValidation>
    <dataValidation sqref="AP1244:AP1244" promptTitle="" prompt="请在下拉框中选择" errorTitle="" error="请在下拉框中选择" showErrorMessage="1" allowBlank="1" showInputMessage="1" showDropDown="0" type="list" errorStyle="stop">
      <formula1>'Sheet新增单选下拉列表'!$A$2:$A$8</formula1>
    </dataValidation>
    <dataValidation sqref="AP1245:AP1245" promptTitle="" prompt="请在下拉框中选择" errorTitle="" error="请在下拉框中选择" showErrorMessage="1" allowBlank="1" showInputMessage="1" showDropDown="0" type="list" errorStyle="stop">
      <formula1>'Sheet新增单选下拉列表'!$A$2:$A$8</formula1>
    </dataValidation>
    <dataValidation sqref="AP1246:AP1246" promptTitle="" prompt="请在下拉框中选择" errorTitle="" error="请在下拉框中选择" showErrorMessage="1" allowBlank="1" showInputMessage="1" showDropDown="0" type="list" errorStyle="stop">
      <formula1>'Sheet新增单选下拉列表'!$A$2:$A$8</formula1>
    </dataValidation>
    <dataValidation sqref="AP1247:AP1247" promptTitle="" prompt="请在下拉框中选择" errorTitle="" error="请在下拉框中选择" showErrorMessage="1" allowBlank="1" showInputMessage="1" showDropDown="0" type="list" errorStyle="stop">
      <formula1>'Sheet新增单选下拉列表'!$A$2:$A$8</formula1>
    </dataValidation>
    <dataValidation sqref="AP1248:AP1248" promptTitle="" prompt="请在下拉框中选择" errorTitle="" error="请在下拉框中选择" showErrorMessage="1" allowBlank="1" showInputMessage="1" showDropDown="0" type="list" errorStyle="stop">
      <formula1>'Sheet新增单选下拉列表'!$A$2:$A$8</formula1>
    </dataValidation>
    <dataValidation sqref="AP1249:AP1249" promptTitle="" prompt="请在下拉框中选择" errorTitle="" error="请在下拉框中选择" showErrorMessage="1" allowBlank="1" showInputMessage="1" showDropDown="0" type="list" errorStyle="stop">
      <formula1>'Sheet新增单选下拉列表'!$A$2:$A$8</formula1>
    </dataValidation>
    <dataValidation sqref="AP1250:AP1250" promptTitle="" prompt="请在下拉框中选择" errorTitle="" error="请在下拉框中选择" showErrorMessage="1" allowBlank="1" showInputMessage="1" showDropDown="0" type="list" errorStyle="stop">
      <formula1>'Sheet新增单选下拉列表'!$A$2:$A$8</formula1>
    </dataValidation>
    <dataValidation sqref="AP1251:AP1251" promptTitle="" prompt="请在下拉框中选择" errorTitle="" error="请在下拉框中选择" showErrorMessage="1" allowBlank="1" showInputMessage="1" showDropDown="0" type="list" errorStyle="stop">
      <formula1>'Sheet新增单选下拉列表'!$A$2:$A$8</formula1>
    </dataValidation>
    <dataValidation sqref="AP1252:AP1252" promptTitle="" prompt="请在下拉框中选择" errorTitle="" error="请在下拉框中选择" showErrorMessage="1" allowBlank="1" showInputMessage="1" showDropDown="0" type="list" errorStyle="stop">
      <formula1>'Sheet新增单选下拉列表'!$A$2:$A$8</formula1>
    </dataValidation>
    <dataValidation sqref="AP1253:AP1253" promptTitle="" prompt="请在下拉框中选择" errorTitle="" error="请在下拉框中选择" showErrorMessage="1" allowBlank="1" showInputMessage="1" showDropDown="0" type="list" errorStyle="stop">
      <formula1>'Sheet新增单选下拉列表'!$A$2:$A$8</formula1>
    </dataValidation>
    <dataValidation sqref="AP1254:AP1254" promptTitle="" prompt="请在下拉框中选择" errorTitle="" error="请在下拉框中选择" showErrorMessage="1" allowBlank="1" showInputMessage="1" showDropDown="0" type="list" errorStyle="stop">
      <formula1>'Sheet新增单选下拉列表'!$A$2:$A$8</formula1>
    </dataValidation>
    <dataValidation sqref="AP1255:AP1255" promptTitle="" prompt="请在下拉框中选择" errorTitle="" error="请在下拉框中选择" showErrorMessage="1" allowBlank="1" showInputMessage="1" showDropDown="0" type="list" errorStyle="stop">
      <formula1>'Sheet新增单选下拉列表'!$A$2:$A$8</formula1>
    </dataValidation>
    <dataValidation sqref="AP1256:AP1256" promptTitle="" prompt="请在下拉框中选择" errorTitle="" error="请在下拉框中选择" showErrorMessage="1" allowBlank="1" showInputMessage="1" showDropDown="0" type="list" errorStyle="stop">
      <formula1>'Sheet新增单选下拉列表'!$A$2:$A$8</formula1>
    </dataValidation>
    <dataValidation sqref="AP1257:AP1257" promptTitle="" prompt="请在下拉框中选择" errorTitle="" error="请在下拉框中选择" showErrorMessage="1" allowBlank="1" showInputMessage="1" showDropDown="0" type="list" errorStyle="stop">
      <formula1>'Sheet新增单选下拉列表'!$A$2:$A$8</formula1>
    </dataValidation>
    <dataValidation sqref="AP1258:AP1258" promptTitle="" prompt="请在下拉框中选择" errorTitle="" error="请在下拉框中选择" showErrorMessage="1" allowBlank="1" showInputMessage="1" showDropDown="0" type="list" errorStyle="stop">
      <formula1>'Sheet新增单选下拉列表'!$A$2:$A$8</formula1>
    </dataValidation>
    <dataValidation sqref="AP1259:AP1259" promptTitle="" prompt="请在下拉框中选择" errorTitle="" error="请在下拉框中选择" showErrorMessage="1" allowBlank="1" showInputMessage="1" showDropDown="0" type="list" errorStyle="stop">
      <formula1>'Sheet新增单选下拉列表'!$A$2:$A$8</formula1>
    </dataValidation>
    <dataValidation sqref="AP1260:AP1260" promptTitle="" prompt="请在下拉框中选择" errorTitle="" error="请在下拉框中选择" showErrorMessage="1" allowBlank="1" showInputMessage="1" showDropDown="0" type="list" errorStyle="stop">
      <formula1>'Sheet新增单选下拉列表'!$A$2:$A$8</formula1>
    </dataValidation>
    <dataValidation sqref="AP1261:AP1261" promptTitle="" prompt="请在下拉框中选择" errorTitle="" error="请在下拉框中选择" showErrorMessage="1" allowBlank="1" showInputMessage="1" showDropDown="0" type="list" errorStyle="stop">
      <formula1>'Sheet新增单选下拉列表'!$A$2:$A$8</formula1>
    </dataValidation>
    <dataValidation sqref="AP1262:AP1262" promptTitle="" prompt="请在下拉框中选择" errorTitle="" error="请在下拉框中选择" showErrorMessage="1" allowBlank="1" showInputMessage="1" showDropDown="0" type="list" errorStyle="stop">
      <formula1>'Sheet新增单选下拉列表'!$A$2:$A$8</formula1>
    </dataValidation>
    <dataValidation sqref="AP1263:AP1263" promptTitle="" prompt="请在下拉框中选择" errorTitle="" error="请在下拉框中选择" showErrorMessage="1" allowBlank="1" showInputMessage="1" showDropDown="0" type="list" errorStyle="stop">
      <formula1>'Sheet新增单选下拉列表'!$A$2:$A$8</formula1>
    </dataValidation>
    <dataValidation sqref="AP1264:AP1264" promptTitle="" prompt="请在下拉框中选择" errorTitle="" error="请在下拉框中选择" showErrorMessage="1" allowBlank="1" showInputMessage="1" showDropDown="0" type="list" errorStyle="stop">
      <formula1>'Sheet新增单选下拉列表'!$A$2:$A$8</formula1>
    </dataValidation>
    <dataValidation sqref="AP1265:AP1265" promptTitle="" prompt="请在下拉框中选择" errorTitle="" error="请在下拉框中选择" showErrorMessage="1" allowBlank="1" showInputMessage="1" showDropDown="0" type="list" errorStyle="stop">
      <formula1>'Sheet新增单选下拉列表'!$A$2:$A$8</formula1>
    </dataValidation>
    <dataValidation sqref="AP1266:AP1266" promptTitle="" prompt="请在下拉框中选择" errorTitle="" error="请在下拉框中选择" showErrorMessage="1" allowBlank="1" showInputMessage="1" showDropDown="0" type="list" errorStyle="stop">
      <formula1>'Sheet新增单选下拉列表'!$A$2:$A$8</formula1>
    </dataValidation>
    <dataValidation sqref="AP1267:AP1267" promptTitle="" prompt="请在下拉框中选择" errorTitle="" error="请在下拉框中选择" showErrorMessage="1" allowBlank="1" showInputMessage="1" showDropDown="0" type="list" errorStyle="stop">
      <formula1>'Sheet新增单选下拉列表'!$A$2:$A$8</formula1>
    </dataValidation>
    <dataValidation sqref="AP1268:AP1268" promptTitle="" prompt="请在下拉框中选择" errorTitle="" error="请在下拉框中选择" showErrorMessage="1" allowBlank="1" showInputMessage="1" showDropDown="0" type="list" errorStyle="stop">
      <formula1>'Sheet新增单选下拉列表'!$A$2:$A$8</formula1>
    </dataValidation>
    <dataValidation sqref="AP1269:AP1269" promptTitle="" prompt="请在下拉框中选择" errorTitle="" error="请在下拉框中选择" showErrorMessage="1" allowBlank="1" showInputMessage="1" showDropDown="0" type="list" errorStyle="stop">
      <formula1>'Sheet新增单选下拉列表'!$A$2:$A$8</formula1>
    </dataValidation>
    <dataValidation sqref="AP1270:AP1270" promptTitle="" prompt="请在下拉框中选择" errorTitle="" error="请在下拉框中选择" showErrorMessage="1" allowBlank="1" showInputMessage="1" showDropDown="0" type="list" errorStyle="stop">
      <formula1>'Sheet新增单选下拉列表'!$A$2:$A$8</formula1>
    </dataValidation>
    <dataValidation sqref="AP1271:AP1271" promptTitle="" prompt="请在下拉框中选择" errorTitle="" error="请在下拉框中选择" showErrorMessage="1" allowBlank="1" showInputMessage="1" showDropDown="0" type="list" errorStyle="stop">
      <formula1>'Sheet新增单选下拉列表'!$A$2:$A$8</formula1>
    </dataValidation>
    <dataValidation sqref="AP1272:AP1272" promptTitle="" prompt="请在下拉框中选择" errorTitle="" error="请在下拉框中选择" showErrorMessage="1" allowBlank="1" showInputMessage="1" showDropDown="0" type="list" errorStyle="stop">
      <formula1>'Sheet新增单选下拉列表'!$A$2:$A$8</formula1>
    </dataValidation>
    <dataValidation sqref="AP1273:AP1273" promptTitle="" prompt="请在下拉框中选择" errorTitle="" error="请在下拉框中选择" showErrorMessage="1" allowBlank="1" showInputMessage="1" showDropDown="0" type="list" errorStyle="stop">
      <formula1>'Sheet新增单选下拉列表'!$A$2:$A$8</formula1>
    </dataValidation>
    <dataValidation sqref="AP1274:AP1274" promptTitle="" prompt="请在下拉框中选择" errorTitle="" error="请在下拉框中选择" showErrorMessage="1" allowBlank="1" showInputMessage="1" showDropDown="0" type="list" errorStyle="stop">
      <formula1>'Sheet新增单选下拉列表'!$A$2:$A$8</formula1>
    </dataValidation>
    <dataValidation sqref="AP1275:AP1275" promptTitle="" prompt="请在下拉框中选择" errorTitle="" error="请在下拉框中选择" showErrorMessage="1" allowBlank="1" showInputMessage="1" showDropDown="0" type="list" errorStyle="stop">
      <formula1>'Sheet新增单选下拉列表'!$A$2:$A$8</formula1>
    </dataValidation>
    <dataValidation sqref="AP1276:AP1276" promptTitle="" prompt="请在下拉框中选择" errorTitle="" error="请在下拉框中选择" showErrorMessage="1" allowBlank="1" showInputMessage="1" showDropDown="0" type="list" errorStyle="stop">
      <formula1>'Sheet新增单选下拉列表'!$A$2:$A$8</formula1>
    </dataValidation>
    <dataValidation sqref="AP1277:AP1277" promptTitle="" prompt="请在下拉框中选择" errorTitle="" error="请在下拉框中选择" showErrorMessage="1" allowBlank="1" showInputMessage="1" showDropDown="0" type="list" errorStyle="stop">
      <formula1>'Sheet新增单选下拉列表'!$A$2:$A$8</formula1>
    </dataValidation>
    <dataValidation sqref="AP1278:AP1278" promptTitle="" prompt="请在下拉框中选择" errorTitle="" error="请在下拉框中选择" showErrorMessage="1" allowBlank="1" showInputMessage="1" showDropDown="0" type="list" errorStyle="stop">
      <formula1>'Sheet新增单选下拉列表'!$A$2:$A$8</formula1>
    </dataValidation>
    <dataValidation sqref="AP1279:AP1279" promptTitle="" prompt="请在下拉框中选择" errorTitle="" error="请在下拉框中选择" showErrorMessage="1" allowBlank="1" showInputMessage="1" showDropDown="0" type="list" errorStyle="stop">
      <formula1>'Sheet新增单选下拉列表'!$A$2:$A$8</formula1>
    </dataValidation>
    <dataValidation sqref="AP1280:AP1280" promptTitle="" prompt="请在下拉框中选择" errorTitle="" error="请在下拉框中选择" showErrorMessage="1" allowBlank="1" showInputMessage="1" showDropDown="0" type="list" errorStyle="stop">
      <formula1>'Sheet新增单选下拉列表'!$A$2:$A$8</formula1>
    </dataValidation>
    <dataValidation sqref="AP1281:AP1281" promptTitle="" prompt="请在下拉框中选择" errorTitle="" error="请在下拉框中选择" showErrorMessage="1" allowBlank="1" showInputMessage="1" showDropDown="0" type="list" errorStyle="stop">
      <formula1>'Sheet新增单选下拉列表'!$A$2:$A$8</formula1>
    </dataValidation>
    <dataValidation sqref="AP1282:AP1282" promptTitle="" prompt="请在下拉框中选择" errorTitle="" error="请在下拉框中选择" showErrorMessage="1" allowBlank="1" showInputMessage="1" showDropDown="0" type="list" errorStyle="stop">
      <formula1>'Sheet新增单选下拉列表'!$A$2:$A$8</formula1>
    </dataValidation>
    <dataValidation sqref="AP1283:AP1283" promptTitle="" prompt="请在下拉框中选择" errorTitle="" error="请在下拉框中选择" showErrorMessage="1" allowBlank="1" showInputMessage="1" showDropDown="0" type="list" errorStyle="stop">
      <formula1>'Sheet新增单选下拉列表'!$A$2:$A$8</formula1>
    </dataValidation>
    <dataValidation sqref="AP1284:AP1284" promptTitle="" prompt="请在下拉框中选择" errorTitle="" error="请在下拉框中选择" showErrorMessage="1" allowBlank="1" showInputMessage="1" showDropDown="0" type="list" errorStyle="stop">
      <formula1>'Sheet新增单选下拉列表'!$A$2:$A$8</formula1>
    </dataValidation>
    <dataValidation sqref="AP1285:AP1285" promptTitle="" prompt="请在下拉框中选择" errorTitle="" error="请在下拉框中选择" showErrorMessage="1" allowBlank="1" showInputMessage="1" showDropDown="0" type="list" errorStyle="stop">
      <formula1>'Sheet新增单选下拉列表'!$A$2:$A$8</formula1>
    </dataValidation>
    <dataValidation sqref="AP1286:AP1286" promptTitle="" prompt="请在下拉框中选择" errorTitle="" error="请在下拉框中选择" showErrorMessage="1" allowBlank="1" showInputMessage="1" showDropDown="0" type="list" errorStyle="stop">
      <formula1>'Sheet新增单选下拉列表'!$A$2:$A$8</formula1>
    </dataValidation>
    <dataValidation sqref="AP1287:AP1287" promptTitle="" prompt="请在下拉框中选择" errorTitle="" error="请在下拉框中选择" showErrorMessage="1" allowBlank="1" showInputMessage="1" showDropDown="0" type="list" errorStyle="stop">
      <formula1>'Sheet新增单选下拉列表'!$A$2:$A$8</formula1>
    </dataValidation>
    <dataValidation sqref="AP1288:AP1288" promptTitle="" prompt="请在下拉框中选择" errorTitle="" error="请在下拉框中选择" showErrorMessage="1" allowBlank="1" showInputMessage="1" showDropDown="0" type="list" errorStyle="stop">
      <formula1>'Sheet新增单选下拉列表'!$A$2:$A$8</formula1>
    </dataValidation>
    <dataValidation sqref="AP1289:AP1289" promptTitle="" prompt="请在下拉框中选择" errorTitle="" error="请在下拉框中选择" showErrorMessage="1" allowBlank="1" showInputMessage="1" showDropDown="0" type="list" errorStyle="stop">
      <formula1>'Sheet新增单选下拉列表'!$A$2:$A$8</formula1>
    </dataValidation>
    <dataValidation sqref="AP1290:AP1290" promptTitle="" prompt="请在下拉框中选择" errorTitle="" error="请在下拉框中选择" showErrorMessage="1" allowBlank="1" showInputMessage="1" showDropDown="0" type="list" errorStyle="stop">
      <formula1>'Sheet新增单选下拉列表'!$A$2:$A$8</formula1>
    </dataValidation>
    <dataValidation sqref="AP1291:AP1291" promptTitle="" prompt="请在下拉框中选择" errorTitle="" error="请在下拉框中选择" showErrorMessage="1" allowBlank="1" showInputMessage="1" showDropDown="0" type="list" errorStyle="stop">
      <formula1>'Sheet新增单选下拉列表'!$A$2:$A$8</formula1>
    </dataValidation>
    <dataValidation sqref="AP1292:AP1292" promptTitle="" prompt="请在下拉框中选择" errorTitle="" error="请在下拉框中选择" showErrorMessage="1" allowBlank="1" showInputMessage="1" showDropDown="0" type="list" errorStyle="stop">
      <formula1>'Sheet新增单选下拉列表'!$A$2:$A$8</formula1>
    </dataValidation>
    <dataValidation sqref="AP1293:AP1293" promptTitle="" prompt="请在下拉框中选择" errorTitle="" error="请在下拉框中选择" showErrorMessage="1" allowBlank="1" showInputMessage="1" showDropDown="0" type="list" errorStyle="stop">
      <formula1>'Sheet新增单选下拉列表'!$A$2:$A$8</formula1>
    </dataValidation>
    <dataValidation sqref="AP1294:AP1294" promptTitle="" prompt="请在下拉框中选择" errorTitle="" error="请在下拉框中选择" showErrorMessage="1" allowBlank="1" showInputMessage="1" showDropDown="0" type="list" errorStyle="stop">
      <formula1>'Sheet新增单选下拉列表'!$A$2:$A$8</formula1>
    </dataValidation>
    <dataValidation sqref="AP1295:AP1295" promptTitle="" prompt="请在下拉框中选择" errorTitle="" error="请在下拉框中选择" showErrorMessage="1" allowBlank="1" showInputMessage="1" showDropDown="0" type="list" errorStyle="stop">
      <formula1>'Sheet新增单选下拉列表'!$A$2:$A$8</formula1>
    </dataValidation>
    <dataValidation sqref="AP1296:AP1296" promptTitle="" prompt="请在下拉框中选择" errorTitle="" error="请在下拉框中选择" showErrorMessage="1" allowBlank="1" showInputMessage="1" showDropDown="0" type="list" errorStyle="stop">
      <formula1>'Sheet新增单选下拉列表'!$A$2:$A$8</formula1>
    </dataValidation>
    <dataValidation sqref="AP1297:AP1297" promptTitle="" prompt="请在下拉框中选择" errorTitle="" error="请在下拉框中选择" showErrorMessage="1" allowBlank="1" showInputMessage="1" showDropDown="0" type="list" errorStyle="stop">
      <formula1>'Sheet新增单选下拉列表'!$A$2:$A$8</formula1>
    </dataValidation>
    <dataValidation sqref="AP1298:AP1298" promptTitle="" prompt="请在下拉框中选择" errorTitle="" error="请在下拉框中选择" showErrorMessage="1" allowBlank="1" showInputMessage="1" showDropDown="0" type="list" errorStyle="stop">
      <formula1>'Sheet新增单选下拉列表'!$A$2:$A$8</formula1>
    </dataValidation>
    <dataValidation sqref="AP1299:AP1299" promptTitle="" prompt="请在下拉框中选择" errorTitle="" error="请在下拉框中选择" showErrorMessage="1" allowBlank="1" showInputMessage="1" showDropDown="0" type="list" errorStyle="stop">
      <formula1>'Sheet新增单选下拉列表'!$A$2:$A$8</formula1>
    </dataValidation>
    <dataValidation sqref="AP1300:AP1300" promptTitle="" prompt="请在下拉框中选择" errorTitle="" error="请在下拉框中选择" showErrorMessage="1" allowBlank="1" showInputMessage="1" showDropDown="0" type="list" errorStyle="stop">
      <formula1>'Sheet新增单选下拉列表'!$A$2:$A$8</formula1>
    </dataValidation>
    <dataValidation sqref="AP1301:AP1301" promptTitle="" prompt="请在下拉框中选择" errorTitle="" error="请在下拉框中选择" showErrorMessage="1" allowBlank="1" showInputMessage="1" showDropDown="0" type="list" errorStyle="stop">
      <formula1>'Sheet新增单选下拉列表'!$A$2:$A$8</formula1>
    </dataValidation>
    <dataValidation sqref="AP1302:AP1302" promptTitle="" prompt="请在下拉框中选择" errorTitle="" error="请在下拉框中选择" showErrorMessage="1" allowBlank="1" showInputMessage="1" showDropDown="0" type="list" errorStyle="stop">
      <formula1>'Sheet新增单选下拉列表'!$A$2:$A$8</formula1>
    </dataValidation>
    <dataValidation sqref="AP1303:AP1303" promptTitle="" prompt="请在下拉框中选择" errorTitle="" error="请在下拉框中选择" showErrorMessage="1" allowBlank="1" showInputMessage="1" showDropDown="0" type="list" errorStyle="stop">
      <formula1>'Sheet新增单选下拉列表'!$A$2:$A$8</formula1>
    </dataValidation>
    <dataValidation sqref="AP1304:AP1304" promptTitle="" prompt="请在下拉框中选择" errorTitle="" error="请在下拉框中选择" showErrorMessage="1" allowBlank="1" showInputMessage="1" showDropDown="0" type="list" errorStyle="stop">
      <formula1>'Sheet新增单选下拉列表'!$A$2:$A$8</formula1>
    </dataValidation>
    <dataValidation sqref="AP1305:AP1305" promptTitle="" prompt="请在下拉框中选择" errorTitle="" error="请在下拉框中选择" showErrorMessage="1" allowBlank="1" showInputMessage="1" showDropDown="0" type="list" errorStyle="stop">
      <formula1>'Sheet新增单选下拉列表'!$A$2:$A$8</formula1>
    </dataValidation>
    <dataValidation sqref="AP1306:AP1306" promptTitle="" prompt="请在下拉框中选择" errorTitle="" error="请在下拉框中选择" showErrorMessage="1" allowBlank="1" showInputMessage="1" showDropDown="0" type="list" errorStyle="stop">
      <formula1>'Sheet新增单选下拉列表'!$A$2:$A$8</formula1>
    </dataValidation>
    <dataValidation sqref="AP1307:AP1307" promptTitle="" prompt="请在下拉框中选择" errorTitle="" error="请在下拉框中选择" showErrorMessage="1" allowBlank="1" showInputMessage="1" showDropDown="0" type="list" errorStyle="stop">
      <formula1>'Sheet新增单选下拉列表'!$A$2:$A$8</formula1>
    </dataValidation>
    <dataValidation sqref="AP1308:AP1308" promptTitle="" prompt="请在下拉框中选择" errorTitle="" error="请在下拉框中选择" showErrorMessage="1" allowBlank="1" showInputMessage="1" showDropDown="0" type="list" errorStyle="stop">
      <formula1>'Sheet新增单选下拉列表'!$A$2:$A$8</formula1>
    </dataValidation>
    <dataValidation sqref="AP1309:AP1309" promptTitle="" prompt="请在下拉框中选择" errorTitle="" error="请在下拉框中选择" showErrorMessage="1" allowBlank="1" showInputMessage="1" showDropDown="0" type="list" errorStyle="stop">
      <formula1>'Sheet新增单选下拉列表'!$A$2:$A$8</formula1>
    </dataValidation>
    <dataValidation sqref="AP1310:AP1310" promptTitle="" prompt="请在下拉框中选择" errorTitle="" error="请在下拉框中选择" showErrorMessage="1" allowBlank="1" showInputMessage="1" showDropDown="0" type="list" errorStyle="stop">
      <formula1>'Sheet新增单选下拉列表'!$A$2:$A$8</formula1>
    </dataValidation>
    <dataValidation sqref="AP1311:AP1311" promptTitle="" prompt="请在下拉框中选择" errorTitle="" error="请在下拉框中选择" showErrorMessage="1" allowBlank="1" showInputMessage="1" showDropDown="0" type="list" errorStyle="stop">
      <formula1>'Sheet新增单选下拉列表'!$A$2:$A$8</formula1>
    </dataValidation>
    <dataValidation sqref="AP1312:AP1312" promptTitle="" prompt="请在下拉框中选择" errorTitle="" error="请在下拉框中选择" showErrorMessage="1" allowBlank="1" showInputMessage="1" showDropDown="0" type="list" errorStyle="stop">
      <formula1>'Sheet新增单选下拉列表'!$A$2:$A$8</formula1>
    </dataValidation>
    <dataValidation sqref="AP1313:AP1313" promptTitle="" prompt="请在下拉框中选择" errorTitle="" error="请在下拉框中选择" showErrorMessage="1" allowBlank="1" showInputMessage="1" showDropDown="0" type="list" errorStyle="stop">
      <formula1>'Sheet新增单选下拉列表'!$A$2:$A$8</formula1>
    </dataValidation>
    <dataValidation sqref="AP1314:AP1314" promptTitle="" prompt="请在下拉框中选择" errorTitle="" error="请在下拉框中选择" showErrorMessage="1" allowBlank="1" showInputMessage="1" showDropDown="0" type="list" errorStyle="stop">
      <formula1>'Sheet新增单选下拉列表'!$A$2:$A$8</formula1>
    </dataValidation>
    <dataValidation sqref="AP1315:AP1315" promptTitle="" prompt="请在下拉框中选择" errorTitle="" error="请在下拉框中选择" showErrorMessage="1" allowBlank="1" showInputMessage="1" showDropDown="0" type="list" errorStyle="stop">
      <formula1>'Sheet新增单选下拉列表'!$A$2:$A$8</formula1>
    </dataValidation>
    <dataValidation sqref="AP1316:AP1316" promptTitle="" prompt="请在下拉框中选择" errorTitle="" error="请在下拉框中选择" showErrorMessage="1" allowBlank="1" showInputMessage="1" showDropDown="0" type="list" errorStyle="stop">
      <formula1>'Sheet新增单选下拉列表'!$A$2:$A$8</formula1>
    </dataValidation>
    <dataValidation sqref="AP1317:AP1317" promptTitle="" prompt="请在下拉框中选择" errorTitle="" error="请在下拉框中选择" showErrorMessage="1" allowBlank="1" showInputMessage="1" showDropDown="0" type="list" errorStyle="stop">
      <formula1>'Sheet新增单选下拉列表'!$A$2:$A$8</formula1>
    </dataValidation>
    <dataValidation sqref="AP1318:AP1318" promptTitle="" prompt="请在下拉框中选择" errorTitle="" error="请在下拉框中选择" showErrorMessage="1" allowBlank="1" showInputMessage="1" showDropDown="0" type="list" errorStyle="stop">
      <formula1>'Sheet新增单选下拉列表'!$A$2:$A$8</formula1>
    </dataValidation>
    <dataValidation sqref="AP1319:AP1319" promptTitle="" prompt="请在下拉框中选择" errorTitle="" error="请在下拉框中选择" showErrorMessage="1" allowBlank="1" showInputMessage="1" showDropDown="0" type="list" errorStyle="stop">
      <formula1>'Sheet新增单选下拉列表'!$A$2:$A$8</formula1>
    </dataValidation>
    <dataValidation sqref="AP1320:AP1320" promptTitle="" prompt="请在下拉框中选择" errorTitle="" error="请在下拉框中选择" showErrorMessage="1" allowBlank="1" showInputMessage="1" showDropDown="0" type="list" errorStyle="stop">
      <formula1>'Sheet新增单选下拉列表'!$A$2:$A$8</formula1>
    </dataValidation>
    <dataValidation sqref="AP1321:AP1321" promptTitle="" prompt="请在下拉框中选择" errorTitle="" error="请在下拉框中选择" showErrorMessage="1" allowBlank="1" showInputMessage="1" showDropDown="0" type="list" errorStyle="stop">
      <formula1>'Sheet新增单选下拉列表'!$A$2:$A$8</formula1>
    </dataValidation>
    <dataValidation sqref="AP1322:AP1322" promptTitle="" prompt="请在下拉框中选择" errorTitle="" error="请在下拉框中选择" showErrorMessage="1" allowBlank="1" showInputMessage="1" showDropDown="0" type="list" errorStyle="stop">
      <formula1>'Sheet新增单选下拉列表'!$A$2:$A$8</formula1>
    </dataValidation>
    <dataValidation sqref="AP1323:AP1323" promptTitle="" prompt="请在下拉框中选择" errorTitle="" error="请在下拉框中选择" showErrorMessage="1" allowBlank="1" showInputMessage="1" showDropDown="0" type="list" errorStyle="stop">
      <formula1>'Sheet新增单选下拉列表'!$A$2:$A$8</formula1>
    </dataValidation>
    <dataValidation sqref="AP1324:AP1324" promptTitle="" prompt="请在下拉框中选择" errorTitle="" error="请在下拉框中选择" showErrorMessage="1" allowBlank="1" showInputMessage="1" showDropDown="0" type="list" errorStyle="stop">
      <formula1>'Sheet新增单选下拉列表'!$A$2:$A$8</formula1>
    </dataValidation>
    <dataValidation sqref="AP1325:AP1325" promptTitle="" prompt="请在下拉框中选择" errorTitle="" error="请在下拉框中选择" showErrorMessage="1" allowBlank="1" showInputMessage="1" showDropDown="0" type="list" errorStyle="stop">
      <formula1>'Sheet新增单选下拉列表'!$A$2:$A$8</formula1>
    </dataValidation>
    <dataValidation sqref="AP1326:AP1326" promptTitle="" prompt="请在下拉框中选择" errorTitle="" error="请在下拉框中选择" showErrorMessage="1" allowBlank="1" showInputMessage="1" showDropDown="0" type="list" errorStyle="stop">
      <formula1>'Sheet新增单选下拉列表'!$A$2:$A$8</formula1>
    </dataValidation>
    <dataValidation sqref="AP1327:AP1327" promptTitle="" prompt="请在下拉框中选择" errorTitle="" error="请在下拉框中选择" showErrorMessage="1" allowBlank="1" showInputMessage="1" showDropDown="0" type="list" errorStyle="stop">
      <formula1>'Sheet新增单选下拉列表'!$A$2:$A$8</formula1>
    </dataValidation>
    <dataValidation sqref="AP1328:AP1328" promptTitle="" prompt="请在下拉框中选择" errorTitle="" error="请在下拉框中选择" showErrorMessage="1" allowBlank="1" showInputMessage="1" showDropDown="0" type="list" errorStyle="stop">
      <formula1>'Sheet新增单选下拉列表'!$A$2:$A$8</formula1>
    </dataValidation>
    <dataValidation sqref="AP1329:AP1329" promptTitle="" prompt="请在下拉框中选择" errorTitle="" error="请在下拉框中选择" showErrorMessage="1" allowBlank="1" showInputMessage="1" showDropDown="0" type="list" errorStyle="stop">
      <formula1>'Sheet新增单选下拉列表'!$A$2:$A$8</formula1>
    </dataValidation>
    <dataValidation sqref="AP1330:AP1330" promptTitle="" prompt="请在下拉框中选择" errorTitle="" error="请在下拉框中选择" showErrorMessage="1" allowBlank="1" showInputMessage="1" showDropDown="0" type="list" errorStyle="stop">
      <formula1>'Sheet新增单选下拉列表'!$A$2:$A$8</formula1>
    </dataValidation>
    <dataValidation sqref="AP1331:AP1331" promptTitle="" prompt="请在下拉框中选择" errorTitle="" error="请在下拉框中选择" showErrorMessage="1" allowBlank="1" showInputMessage="1" showDropDown="0" type="list" errorStyle="stop">
      <formula1>'Sheet新增单选下拉列表'!$A$2:$A$8</formula1>
    </dataValidation>
    <dataValidation sqref="AP1332:AP1332" promptTitle="" prompt="请在下拉框中选择" errorTitle="" error="请在下拉框中选择" showErrorMessage="1" allowBlank="1" showInputMessage="1" showDropDown="0" type="list" errorStyle="stop">
      <formula1>'Sheet新增单选下拉列表'!$A$2:$A$8</formula1>
    </dataValidation>
    <dataValidation sqref="AP1333:AP1333" promptTitle="" prompt="请在下拉框中选择" errorTitle="" error="请在下拉框中选择" showErrorMessage="1" allowBlank="1" showInputMessage="1" showDropDown="0" type="list" errorStyle="stop">
      <formula1>'Sheet新增单选下拉列表'!$A$2:$A$8</formula1>
    </dataValidation>
    <dataValidation sqref="AP1334:AP1334" promptTitle="" prompt="请在下拉框中选择" errorTitle="" error="请在下拉框中选择" showErrorMessage="1" allowBlank="1" showInputMessage="1" showDropDown="0" type="list" errorStyle="stop">
      <formula1>'Sheet新增单选下拉列表'!$A$2:$A$8</formula1>
    </dataValidation>
    <dataValidation sqref="AP1335:AP1335" promptTitle="" prompt="请在下拉框中选择" errorTitle="" error="请在下拉框中选择" showErrorMessage="1" allowBlank="1" showInputMessage="1" showDropDown="0" type="list" errorStyle="stop">
      <formula1>'Sheet新增单选下拉列表'!$A$2:$A$8</formula1>
    </dataValidation>
    <dataValidation sqref="AP1336:AP1336" promptTitle="" prompt="请在下拉框中选择" errorTitle="" error="请在下拉框中选择" showErrorMessage="1" allowBlank="1" showInputMessage="1" showDropDown="0" type="list" errorStyle="stop">
      <formula1>'Sheet新增单选下拉列表'!$A$2:$A$8</formula1>
    </dataValidation>
    <dataValidation sqref="AP1337:AP1337" promptTitle="" prompt="请在下拉框中选择" errorTitle="" error="请在下拉框中选择" showErrorMessage="1" allowBlank="1" showInputMessage="1" showDropDown="0" type="list" errorStyle="stop">
      <formula1>'Sheet新增单选下拉列表'!$A$2:$A$8</formula1>
    </dataValidation>
    <dataValidation sqref="AP1338:AP1338" promptTitle="" prompt="请在下拉框中选择" errorTitle="" error="请在下拉框中选择" showErrorMessage="1" allowBlank="1" showInputMessage="1" showDropDown="0" type="list" errorStyle="stop">
      <formula1>'Sheet新增单选下拉列表'!$A$2:$A$8</formula1>
    </dataValidation>
    <dataValidation sqref="AP1339:AP1339" promptTitle="" prompt="请在下拉框中选择" errorTitle="" error="请在下拉框中选择" showErrorMessage="1" allowBlank="1" showInputMessage="1" showDropDown="0" type="list" errorStyle="stop">
      <formula1>'Sheet新增单选下拉列表'!$A$2:$A$8</formula1>
    </dataValidation>
    <dataValidation sqref="AP1340:AP1340" promptTitle="" prompt="请在下拉框中选择" errorTitle="" error="请在下拉框中选择" showErrorMessage="1" allowBlank="1" showInputMessage="1" showDropDown="0" type="list" errorStyle="stop">
      <formula1>'Sheet新增单选下拉列表'!$A$2:$A$8</formula1>
    </dataValidation>
    <dataValidation sqref="AP1341:AP1341" promptTitle="" prompt="请在下拉框中选择" errorTitle="" error="请在下拉框中选择" showErrorMessage="1" allowBlank="1" showInputMessage="1" showDropDown="0" type="list" errorStyle="stop">
      <formula1>'Sheet新增单选下拉列表'!$A$2:$A$8</formula1>
    </dataValidation>
    <dataValidation sqref="AP1342:AP1342" promptTitle="" prompt="请在下拉框中选择" errorTitle="" error="请在下拉框中选择" showErrorMessage="1" allowBlank="1" showInputMessage="1" showDropDown="0" type="list" errorStyle="stop">
      <formula1>'Sheet新增单选下拉列表'!$A$2:$A$8</formula1>
    </dataValidation>
    <dataValidation sqref="AP1343:AP1343" promptTitle="" prompt="请在下拉框中选择" errorTitle="" error="请在下拉框中选择" showErrorMessage="1" allowBlank="1" showInputMessage="1" showDropDown="0" type="list" errorStyle="stop">
      <formula1>'Sheet新增单选下拉列表'!$A$2:$A$8</formula1>
    </dataValidation>
    <dataValidation sqref="AP1344:AP1344" promptTitle="" prompt="请在下拉框中选择" errorTitle="" error="请在下拉框中选择" showErrorMessage="1" allowBlank="1" showInputMessage="1" showDropDown="0" type="list" errorStyle="stop">
      <formula1>'Sheet新增单选下拉列表'!$A$2:$A$8</formula1>
    </dataValidation>
    <dataValidation sqref="AP1345:AP1345" promptTitle="" prompt="请在下拉框中选择" errorTitle="" error="请在下拉框中选择" showErrorMessage="1" allowBlank="1" showInputMessage="1" showDropDown="0" type="list" errorStyle="stop">
      <formula1>'Sheet新增单选下拉列表'!$A$2:$A$8</formula1>
    </dataValidation>
    <dataValidation sqref="AP1346:AP1346" promptTitle="" prompt="请在下拉框中选择" errorTitle="" error="请在下拉框中选择" showErrorMessage="1" allowBlank="1" showInputMessage="1" showDropDown="0" type="list" errorStyle="stop">
      <formula1>'Sheet新增单选下拉列表'!$A$2:$A$8</formula1>
    </dataValidation>
    <dataValidation sqref="AP1347:AP1347" promptTitle="" prompt="请在下拉框中选择" errorTitle="" error="请在下拉框中选择" showErrorMessage="1" allowBlank="1" showInputMessage="1" showDropDown="0" type="list" errorStyle="stop">
      <formula1>'Sheet新增单选下拉列表'!$A$2:$A$8</formula1>
    </dataValidation>
    <dataValidation sqref="AP1348:AP1348" promptTitle="" prompt="请在下拉框中选择" errorTitle="" error="请在下拉框中选择" showErrorMessage="1" allowBlank="1" showInputMessage="1" showDropDown="0" type="list" errorStyle="stop">
      <formula1>'Sheet新增单选下拉列表'!$A$2:$A$8</formula1>
    </dataValidation>
    <dataValidation sqref="AP1349:AP1349" promptTitle="" prompt="请在下拉框中选择" errorTitle="" error="请在下拉框中选择" showErrorMessage="1" allowBlank="1" showInputMessage="1" showDropDown="0" type="list" errorStyle="stop">
      <formula1>'Sheet新增单选下拉列表'!$A$2:$A$8</formula1>
    </dataValidation>
    <dataValidation sqref="AP1350:AP1350" promptTitle="" prompt="请在下拉框中选择" errorTitle="" error="请在下拉框中选择" showErrorMessage="1" allowBlank="1" showInputMessage="1" showDropDown="0" type="list" errorStyle="stop">
      <formula1>'Sheet新增单选下拉列表'!$A$2:$A$8</formula1>
    </dataValidation>
    <dataValidation sqref="AP1351:AP1351" promptTitle="" prompt="请在下拉框中选择" errorTitle="" error="请在下拉框中选择" showErrorMessage="1" allowBlank="1" showInputMessage="1" showDropDown="0" type="list" errorStyle="stop">
      <formula1>'Sheet新增单选下拉列表'!$A$2:$A$8</formula1>
    </dataValidation>
    <dataValidation sqref="AP1352:AP1352" promptTitle="" prompt="请在下拉框中选择" errorTitle="" error="请在下拉框中选择" showErrorMessage="1" allowBlank="1" showInputMessage="1" showDropDown="0" type="list" errorStyle="stop">
      <formula1>'Sheet新增单选下拉列表'!$A$2:$A$8</formula1>
    </dataValidation>
    <dataValidation sqref="AP1353:AP1353" promptTitle="" prompt="请在下拉框中选择" errorTitle="" error="请在下拉框中选择" showErrorMessage="1" allowBlank="1" showInputMessage="1" showDropDown="0" type="list" errorStyle="stop">
      <formula1>'Sheet新增单选下拉列表'!$A$2:$A$8</formula1>
    </dataValidation>
    <dataValidation sqref="AP1354:AP1354" promptTitle="" prompt="请在下拉框中选择" errorTitle="" error="请在下拉框中选择" showErrorMessage="1" allowBlank="1" showInputMessage="1" showDropDown="0" type="list" errorStyle="stop">
      <formula1>'Sheet新增单选下拉列表'!$A$2:$A$8</formula1>
    </dataValidation>
    <dataValidation sqref="AP1355:AP1355" promptTitle="" prompt="请在下拉框中选择" errorTitle="" error="请在下拉框中选择" showErrorMessage="1" allowBlank="1" showInputMessage="1" showDropDown="0" type="list" errorStyle="stop">
      <formula1>'Sheet新增单选下拉列表'!$A$2:$A$8</formula1>
    </dataValidation>
    <dataValidation sqref="AP1356:AP1356" promptTitle="" prompt="请在下拉框中选择" errorTitle="" error="请在下拉框中选择" showErrorMessage="1" allowBlank="1" showInputMessage="1" showDropDown="0" type="list" errorStyle="stop">
      <formula1>'Sheet新增单选下拉列表'!$A$2:$A$8</formula1>
    </dataValidation>
    <dataValidation sqref="AP1357:AP1357" promptTitle="" prompt="请在下拉框中选择" errorTitle="" error="请在下拉框中选择" showErrorMessage="1" allowBlank="1" showInputMessage="1" showDropDown="0" type="list" errorStyle="stop">
      <formula1>'Sheet新增单选下拉列表'!$A$2:$A$8</formula1>
    </dataValidation>
    <dataValidation sqref="AP1358:AP1358" promptTitle="" prompt="请在下拉框中选择" errorTitle="" error="请在下拉框中选择" showErrorMessage="1" allowBlank="1" showInputMessage="1" showDropDown="0" type="list" errorStyle="stop">
      <formula1>'Sheet新增单选下拉列表'!$A$2:$A$8</formula1>
    </dataValidation>
    <dataValidation sqref="AP1359:AP1359" promptTitle="" prompt="请在下拉框中选择" errorTitle="" error="请在下拉框中选择" showErrorMessage="1" allowBlank="1" showInputMessage="1" showDropDown="0" type="list" errorStyle="stop">
      <formula1>'Sheet新增单选下拉列表'!$A$2:$A$8</formula1>
    </dataValidation>
    <dataValidation sqref="AP1360:AP1360" promptTitle="" prompt="请在下拉框中选择" errorTitle="" error="请在下拉框中选择" showErrorMessage="1" allowBlank="1" showInputMessage="1" showDropDown="0" type="list" errorStyle="stop">
      <formula1>'Sheet新增单选下拉列表'!$A$2:$A$8</formula1>
    </dataValidation>
    <dataValidation sqref="AP1361:AP1361" promptTitle="" prompt="请在下拉框中选择" errorTitle="" error="请在下拉框中选择" showErrorMessage="1" allowBlank="1" showInputMessage="1" showDropDown="0" type="list" errorStyle="stop">
      <formula1>'Sheet新增单选下拉列表'!$A$2:$A$8</formula1>
    </dataValidation>
    <dataValidation sqref="AP1362:AP1362" promptTitle="" prompt="请在下拉框中选择" errorTitle="" error="请在下拉框中选择" showErrorMessage="1" allowBlank="1" showInputMessage="1" showDropDown="0" type="list" errorStyle="stop">
      <formula1>'Sheet新增单选下拉列表'!$A$2:$A$8</formula1>
    </dataValidation>
    <dataValidation sqref="AP1363:AP1363" promptTitle="" prompt="请在下拉框中选择" errorTitle="" error="请在下拉框中选择" showErrorMessage="1" allowBlank="1" showInputMessage="1" showDropDown="0" type="list" errorStyle="stop">
      <formula1>'Sheet新增单选下拉列表'!$A$2:$A$8</formula1>
    </dataValidation>
    <dataValidation sqref="AP1364:AP1364" promptTitle="" prompt="请在下拉框中选择" errorTitle="" error="请在下拉框中选择" showErrorMessage="1" allowBlank="1" showInputMessage="1" showDropDown="0" type="list" errorStyle="stop">
      <formula1>'Sheet新增单选下拉列表'!$A$2:$A$8</formula1>
    </dataValidation>
    <dataValidation sqref="AP1365:AP1365" promptTitle="" prompt="请在下拉框中选择" errorTitle="" error="请在下拉框中选择" showErrorMessage="1" allowBlank="1" showInputMessage="1" showDropDown="0" type="list" errorStyle="stop">
      <formula1>'Sheet新增单选下拉列表'!$A$2:$A$8</formula1>
    </dataValidation>
    <dataValidation sqref="AP1366:AP1366" promptTitle="" prompt="请在下拉框中选择" errorTitle="" error="请在下拉框中选择" showErrorMessage="1" allowBlank="1" showInputMessage="1" showDropDown="0" type="list" errorStyle="stop">
      <formula1>'Sheet新增单选下拉列表'!$A$2:$A$8</formula1>
    </dataValidation>
    <dataValidation sqref="AP1367:AP1367" promptTitle="" prompt="请在下拉框中选择" errorTitle="" error="请在下拉框中选择" showErrorMessage="1" allowBlank="1" showInputMessage="1" showDropDown="0" type="list" errorStyle="stop">
      <formula1>'Sheet新增单选下拉列表'!$A$2:$A$8</formula1>
    </dataValidation>
    <dataValidation sqref="AP1368:AP1368" promptTitle="" prompt="请在下拉框中选择" errorTitle="" error="请在下拉框中选择" showErrorMessage="1" allowBlank="1" showInputMessage="1" showDropDown="0" type="list" errorStyle="stop">
      <formula1>'Sheet新增单选下拉列表'!$A$2:$A$8</formula1>
    </dataValidation>
    <dataValidation sqref="AP1369:AP1369" promptTitle="" prompt="请在下拉框中选择" errorTitle="" error="请在下拉框中选择" showErrorMessage="1" allowBlank="1" showInputMessage="1" showDropDown="0" type="list" errorStyle="stop">
      <formula1>'Sheet新增单选下拉列表'!$A$2:$A$8</formula1>
    </dataValidation>
    <dataValidation sqref="AP1370:AP1370" promptTitle="" prompt="请在下拉框中选择" errorTitle="" error="请在下拉框中选择" showErrorMessage="1" allowBlank="1" showInputMessage="1" showDropDown="0" type="list" errorStyle="stop">
      <formula1>'Sheet新增单选下拉列表'!$A$2:$A$8</formula1>
    </dataValidation>
    <dataValidation sqref="AP1371:AP1371" promptTitle="" prompt="请在下拉框中选择" errorTitle="" error="请在下拉框中选择" showErrorMessage="1" allowBlank="1" showInputMessage="1" showDropDown="0" type="list" errorStyle="stop">
      <formula1>'Sheet新增单选下拉列表'!$A$2:$A$8</formula1>
    </dataValidation>
    <dataValidation sqref="AP1372:AP1372" promptTitle="" prompt="请在下拉框中选择" errorTitle="" error="请在下拉框中选择" showErrorMessage="1" allowBlank="1" showInputMessage="1" showDropDown="0" type="list" errorStyle="stop">
      <formula1>'Sheet新增单选下拉列表'!$A$2:$A$8</formula1>
    </dataValidation>
    <dataValidation sqref="AP1373:AP1373" promptTitle="" prompt="请在下拉框中选择" errorTitle="" error="请在下拉框中选择" showErrorMessage="1" allowBlank="1" showInputMessage="1" showDropDown="0" type="list" errorStyle="stop">
      <formula1>'Sheet新增单选下拉列表'!$A$2:$A$8</formula1>
    </dataValidation>
    <dataValidation sqref="AP1374:AP1374" promptTitle="" prompt="请在下拉框中选择" errorTitle="" error="请在下拉框中选择" showErrorMessage="1" allowBlank="1" showInputMessage="1" showDropDown="0" type="list" errorStyle="stop">
      <formula1>'Sheet新增单选下拉列表'!$A$2:$A$8</formula1>
    </dataValidation>
    <dataValidation sqref="AP1375:AP1375" promptTitle="" prompt="请在下拉框中选择" errorTitle="" error="请在下拉框中选择" showErrorMessage="1" allowBlank="1" showInputMessage="1" showDropDown="0" type="list" errorStyle="stop">
      <formula1>'Sheet新增单选下拉列表'!$A$2:$A$8</formula1>
    </dataValidation>
    <dataValidation sqref="AP1376:AP1376" promptTitle="" prompt="请在下拉框中选择" errorTitle="" error="请在下拉框中选择" showErrorMessage="1" allowBlank="1" showInputMessage="1" showDropDown="0" type="list" errorStyle="stop">
      <formula1>'Sheet新增单选下拉列表'!$A$2:$A$8</formula1>
    </dataValidation>
    <dataValidation sqref="AP1377:AP1377" promptTitle="" prompt="请在下拉框中选择" errorTitle="" error="请在下拉框中选择" showErrorMessage="1" allowBlank="1" showInputMessage="1" showDropDown="0" type="list" errorStyle="stop">
      <formula1>'Sheet新增单选下拉列表'!$A$2:$A$8</formula1>
    </dataValidation>
    <dataValidation sqref="AP1378:AP1378" promptTitle="" prompt="请在下拉框中选择" errorTitle="" error="请在下拉框中选择" showErrorMessage="1" allowBlank="1" showInputMessage="1" showDropDown="0" type="list" errorStyle="stop">
      <formula1>'Sheet新增单选下拉列表'!$A$2:$A$8</formula1>
    </dataValidation>
    <dataValidation sqref="AP1379:AP1379" promptTitle="" prompt="请在下拉框中选择" errorTitle="" error="请在下拉框中选择" showErrorMessage="1" allowBlank="1" showInputMessage="1" showDropDown="0" type="list" errorStyle="stop">
      <formula1>'Sheet新增单选下拉列表'!$A$2:$A$8</formula1>
    </dataValidation>
    <dataValidation sqref="AP1380:AP1380" promptTitle="" prompt="请在下拉框中选择" errorTitle="" error="请在下拉框中选择" showErrorMessage="1" allowBlank="1" showInputMessage="1" showDropDown="0" type="list" errorStyle="stop">
      <formula1>'Sheet新增单选下拉列表'!$A$2:$A$8</formula1>
    </dataValidation>
    <dataValidation sqref="AP1381:AP1381" promptTitle="" prompt="请在下拉框中选择" errorTitle="" error="请在下拉框中选择" showErrorMessage="1" allowBlank="1" showInputMessage="1" showDropDown="0" type="list" errorStyle="stop">
      <formula1>'Sheet新增单选下拉列表'!$A$2:$A$8</formula1>
    </dataValidation>
    <dataValidation sqref="AP1382:AP1382" promptTitle="" prompt="请在下拉框中选择" errorTitle="" error="请在下拉框中选择" showErrorMessage="1" allowBlank="1" showInputMessage="1" showDropDown="0" type="list" errorStyle="stop">
      <formula1>'Sheet新增单选下拉列表'!$A$2:$A$8</formula1>
    </dataValidation>
    <dataValidation sqref="AP1383:AP1383" promptTitle="" prompt="请在下拉框中选择" errorTitle="" error="请在下拉框中选择" showErrorMessage="1" allowBlank="1" showInputMessage="1" showDropDown="0" type="list" errorStyle="stop">
      <formula1>'Sheet新增单选下拉列表'!$A$2:$A$8</formula1>
    </dataValidation>
    <dataValidation sqref="AP1384:AP1384" promptTitle="" prompt="请在下拉框中选择" errorTitle="" error="请在下拉框中选择" showErrorMessage="1" allowBlank="1" showInputMessage="1" showDropDown="0" type="list" errorStyle="stop">
      <formula1>'Sheet新增单选下拉列表'!$A$2:$A$8</formula1>
    </dataValidation>
    <dataValidation sqref="AP1385:AP1385" promptTitle="" prompt="请在下拉框中选择" errorTitle="" error="请在下拉框中选择" showErrorMessage="1" allowBlank="1" showInputMessage="1" showDropDown="0" type="list" errorStyle="stop">
      <formula1>'Sheet新增单选下拉列表'!$A$2:$A$8</formula1>
    </dataValidation>
    <dataValidation sqref="AP1386:AP1386" promptTitle="" prompt="请在下拉框中选择" errorTitle="" error="请在下拉框中选择" showErrorMessage="1" allowBlank="1" showInputMessage="1" showDropDown="0" type="list" errorStyle="stop">
      <formula1>'Sheet新增单选下拉列表'!$A$2:$A$8</formula1>
    </dataValidation>
    <dataValidation sqref="AP1387:AP1387" promptTitle="" prompt="请在下拉框中选择" errorTitle="" error="请在下拉框中选择" showErrorMessage="1" allowBlank="1" showInputMessage="1" showDropDown="0" type="list" errorStyle="stop">
      <formula1>'Sheet新增单选下拉列表'!$A$2:$A$8</formula1>
    </dataValidation>
    <dataValidation sqref="AP1388:AP1388" promptTitle="" prompt="请在下拉框中选择" errorTitle="" error="请在下拉框中选择" showErrorMessage="1" allowBlank="1" showInputMessage="1" showDropDown="0" type="list" errorStyle="stop">
      <formula1>'Sheet新增单选下拉列表'!$A$2:$A$8</formula1>
    </dataValidation>
    <dataValidation sqref="AP1389:AP1389" promptTitle="" prompt="请在下拉框中选择" errorTitle="" error="请在下拉框中选择" showErrorMessage="1" allowBlank="1" showInputMessage="1" showDropDown="0" type="list" errorStyle="stop">
      <formula1>'Sheet新增单选下拉列表'!$A$2:$A$8</formula1>
    </dataValidation>
    <dataValidation sqref="AP1390:AP1390" promptTitle="" prompt="请在下拉框中选择" errorTitle="" error="请在下拉框中选择" showErrorMessage="1" allowBlank="1" showInputMessage="1" showDropDown="0" type="list" errorStyle="stop">
      <formula1>'Sheet新增单选下拉列表'!$A$2:$A$8</formula1>
    </dataValidation>
    <dataValidation sqref="AP1391:AP1391" promptTitle="" prompt="请在下拉框中选择" errorTitle="" error="请在下拉框中选择" showErrorMessage="1" allowBlank="1" showInputMessage="1" showDropDown="0" type="list" errorStyle="stop">
      <formula1>'Sheet新增单选下拉列表'!$A$2:$A$8</formula1>
    </dataValidation>
    <dataValidation sqref="AP1392:AP1392" promptTitle="" prompt="请在下拉框中选择" errorTitle="" error="请在下拉框中选择" showErrorMessage="1" allowBlank="1" showInputMessage="1" showDropDown="0" type="list" errorStyle="stop">
      <formula1>'Sheet新增单选下拉列表'!$A$2:$A$8</formula1>
    </dataValidation>
    <dataValidation sqref="AP1393:AP1393" promptTitle="" prompt="请在下拉框中选择" errorTitle="" error="请在下拉框中选择" showErrorMessage="1" allowBlank="1" showInputMessage="1" showDropDown="0" type="list" errorStyle="stop">
      <formula1>'Sheet新增单选下拉列表'!$A$2:$A$8</formula1>
    </dataValidation>
    <dataValidation sqref="AP1394:AP1394" promptTitle="" prompt="请在下拉框中选择" errorTitle="" error="请在下拉框中选择" showErrorMessage="1" allowBlank="1" showInputMessage="1" showDropDown="0" type="list" errorStyle="stop">
      <formula1>'Sheet新增单选下拉列表'!$A$2:$A$8</formula1>
    </dataValidation>
    <dataValidation sqref="AP1395:AP1395" promptTitle="" prompt="请在下拉框中选择" errorTitle="" error="请在下拉框中选择" showErrorMessage="1" allowBlank="1" showInputMessage="1" showDropDown="0" type="list" errorStyle="stop">
      <formula1>'Sheet新增单选下拉列表'!$A$2:$A$8</formula1>
    </dataValidation>
    <dataValidation sqref="AP1396:AP1396" promptTitle="" prompt="请在下拉框中选择" errorTitle="" error="请在下拉框中选择" showErrorMessage="1" allowBlank="1" showInputMessage="1" showDropDown="0" type="list" errorStyle="stop">
      <formula1>'Sheet新增单选下拉列表'!$A$2:$A$8</formula1>
    </dataValidation>
    <dataValidation sqref="AP1397:AP1397" promptTitle="" prompt="请在下拉框中选择" errorTitle="" error="请在下拉框中选择" showErrorMessage="1" allowBlank="1" showInputMessage="1" showDropDown="0" type="list" errorStyle="stop">
      <formula1>'Sheet新增单选下拉列表'!$A$2:$A$8</formula1>
    </dataValidation>
    <dataValidation sqref="AP1398:AP1398" promptTitle="" prompt="请在下拉框中选择" errorTitle="" error="请在下拉框中选择" showErrorMessage="1" allowBlank="1" showInputMessage="1" showDropDown="0" type="list" errorStyle="stop">
      <formula1>'Sheet新增单选下拉列表'!$A$2:$A$8</formula1>
    </dataValidation>
    <dataValidation sqref="AP1399:AP1399" promptTitle="" prompt="请在下拉框中选择" errorTitle="" error="请在下拉框中选择" showErrorMessage="1" allowBlank="1" showInputMessage="1" showDropDown="0" type="list" errorStyle="stop">
      <formula1>'Sheet新增单选下拉列表'!$A$2:$A$8</formula1>
    </dataValidation>
    <dataValidation sqref="AP1400:AP1400" promptTitle="" prompt="请在下拉框中选择" errorTitle="" error="请在下拉框中选择" showErrorMessage="1" allowBlank="1" showInputMessage="1" showDropDown="0" type="list" errorStyle="stop">
      <formula1>'Sheet新增单选下拉列表'!$A$2:$A$8</formula1>
    </dataValidation>
    <dataValidation sqref="AP1401:AP1401" promptTitle="" prompt="请在下拉框中选择" errorTitle="" error="请在下拉框中选择" showErrorMessage="1" allowBlank="1" showInputMessage="1" showDropDown="0" type="list" errorStyle="stop">
      <formula1>'Sheet新增单选下拉列表'!$A$2:$A$8</formula1>
    </dataValidation>
    <dataValidation sqref="AP1402:AP1402" promptTitle="" prompt="请在下拉框中选择" errorTitle="" error="请在下拉框中选择" showErrorMessage="1" allowBlank="1" showInputMessage="1" showDropDown="0" type="list" errorStyle="stop">
      <formula1>'Sheet新增单选下拉列表'!$A$2:$A$8</formula1>
    </dataValidation>
    <dataValidation sqref="AP1403:AP1403" promptTitle="" prompt="请在下拉框中选择" errorTitle="" error="请在下拉框中选择" showErrorMessage="1" allowBlank="1" showInputMessage="1" showDropDown="0" type="list" errorStyle="stop">
      <formula1>'Sheet新增单选下拉列表'!$A$2:$A$8</formula1>
    </dataValidation>
    <dataValidation sqref="AP1404:AP1404" promptTitle="" prompt="请在下拉框中选择" errorTitle="" error="请在下拉框中选择" showErrorMessage="1" allowBlank="1" showInputMessage="1" showDropDown="0" type="list" errorStyle="stop">
      <formula1>'Sheet新增单选下拉列表'!$A$2:$A$8</formula1>
    </dataValidation>
    <dataValidation sqref="AP1405:AP1405" promptTitle="" prompt="请在下拉框中选择" errorTitle="" error="请在下拉框中选择" showErrorMessage="1" allowBlank="1" showInputMessage="1" showDropDown="0" type="list" errorStyle="stop">
      <formula1>'Sheet新增单选下拉列表'!$A$2:$A$8</formula1>
    </dataValidation>
    <dataValidation sqref="AP1406:AP1406" promptTitle="" prompt="请在下拉框中选择" errorTitle="" error="请在下拉框中选择" showErrorMessage="1" allowBlank="1" showInputMessage="1" showDropDown="0" type="list" errorStyle="stop">
      <formula1>'Sheet新增单选下拉列表'!$A$2:$A$8</formula1>
    </dataValidation>
    <dataValidation sqref="AP1407:AP1407" promptTitle="" prompt="请在下拉框中选择" errorTitle="" error="请在下拉框中选择" showErrorMessage="1" allowBlank="1" showInputMessage="1" showDropDown="0" type="list" errorStyle="stop">
      <formula1>'Sheet新增单选下拉列表'!$A$2:$A$8</formula1>
    </dataValidation>
    <dataValidation sqref="AP1408:AP1408" promptTitle="" prompt="请在下拉框中选择" errorTitle="" error="请在下拉框中选择" showErrorMessage="1" allowBlank="1" showInputMessage="1" showDropDown="0" type="list" errorStyle="stop">
      <formula1>'Sheet新增单选下拉列表'!$A$2:$A$8</formula1>
    </dataValidation>
    <dataValidation sqref="AP1409:AP1409" promptTitle="" prompt="请在下拉框中选择" errorTitle="" error="请在下拉框中选择" showErrorMessage="1" allowBlank="1" showInputMessage="1" showDropDown="0" type="list" errorStyle="stop">
      <formula1>'Sheet新增单选下拉列表'!$A$2:$A$8</formula1>
    </dataValidation>
    <dataValidation sqref="AP1410:AP1410" promptTitle="" prompt="请在下拉框中选择" errorTitle="" error="请在下拉框中选择" showErrorMessage="1" allowBlank="1" showInputMessage="1" showDropDown="0" type="list" errorStyle="stop">
      <formula1>'Sheet新增单选下拉列表'!$A$2:$A$8</formula1>
    </dataValidation>
    <dataValidation sqref="AP1411:AP1411" promptTitle="" prompt="请在下拉框中选择" errorTitle="" error="请在下拉框中选择" showErrorMessage="1" allowBlank="1" showInputMessage="1" showDropDown="0" type="list" errorStyle="stop">
      <formula1>'Sheet新增单选下拉列表'!$A$2:$A$8</formula1>
    </dataValidation>
    <dataValidation sqref="AP1412:AP1412" promptTitle="" prompt="请在下拉框中选择" errorTitle="" error="请在下拉框中选择" showErrorMessage="1" allowBlank="1" showInputMessage="1" showDropDown="0" type="list" errorStyle="stop">
      <formula1>'Sheet新增单选下拉列表'!$A$2:$A$8</formula1>
    </dataValidation>
    <dataValidation sqref="AP1413:AP1413" promptTitle="" prompt="请在下拉框中选择" errorTitle="" error="请在下拉框中选择" showErrorMessage="1" allowBlank="1" showInputMessage="1" showDropDown="0" type="list" errorStyle="stop">
      <formula1>'Sheet新增单选下拉列表'!$A$2:$A$8</formula1>
    </dataValidation>
    <dataValidation sqref="AP1414:AP1414" promptTitle="" prompt="请在下拉框中选择" errorTitle="" error="请在下拉框中选择" showErrorMessage="1" allowBlank="1" showInputMessage="1" showDropDown="0" type="list" errorStyle="stop">
      <formula1>'Sheet新增单选下拉列表'!$A$2:$A$8</formula1>
    </dataValidation>
    <dataValidation sqref="AP1415:AP1415" promptTitle="" prompt="请在下拉框中选择" errorTitle="" error="请在下拉框中选择" showErrorMessage="1" allowBlank="1" showInputMessage="1" showDropDown="0" type="list" errorStyle="stop">
      <formula1>'Sheet新增单选下拉列表'!$A$2:$A$8</formula1>
    </dataValidation>
    <dataValidation sqref="AP1416:AP1416" promptTitle="" prompt="请在下拉框中选择" errorTitle="" error="请在下拉框中选择" showErrorMessage="1" allowBlank="1" showInputMessage="1" showDropDown="0" type="list" errorStyle="stop">
      <formula1>'Sheet新增单选下拉列表'!$A$2:$A$8</formula1>
    </dataValidation>
    <dataValidation sqref="AP1417:AP1417" promptTitle="" prompt="请在下拉框中选择" errorTitle="" error="请在下拉框中选择" showErrorMessage="1" allowBlank="1" showInputMessage="1" showDropDown="0" type="list" errorStyle="stop">
      <formula1>'Sheet新增单选下拉列表'!$A$2:$A$8</formula1>
    </dataValidation>
    <dataValidation sqref="AP1418:AP1418" promptTitle="" prompt="请在下拉框中选择" errorTitle="" error="请在下拉框中选择" showErrorMessage="1" allowBlank="1" showInputMessage="1" showDropDown="0" type="list" errorStyle="stop">
      <formula1>'Sheet新增单选下拉列表'!$A$2:$A$8</formula1>
    </dataValidation>
    <dataValidation sqref="AP1419:AP1419" promptTitle="" prompt="请在下拉框中选择" errorTitle="" error="请在下拉框中选择" showErrorMessage="1" allowBlank="1" showInputMessage="1" showDropDown="0" type="list" errorStyle="stop">
      <formula1>'Sheet新增单选下拉列表'!$A$2:$A$8</formula1>
    </dataValidation>
    <dataValidation sqref="AP1420:AP1420" promptTitle="" prompt="请在下拉框中选择" errorTitle="" error="请在下拉框中选择" showErrorMessage="1" allowBlank="1" showInputMessage="1" showDropDown="0" type="list" errorStyle="stop">
      <formula1>'Sheet新增单选下拉列表'!$A$2:$A$8</formula1>
    </dataValidation>
    <dataValidation sqref="AP1421:AP1421" promptTitle="" prompt="请在下拉框中选择" errorTitle="" error="请在下拉框中选择" showErrorMessage="1" allowBlank="1" showInputMessage="1" showDropDown="0" type="list" errorStyle="stop">
      <formula1>'Sheet新增单选下拉列表'!$A$2:$A$8</formula1>
    </dataValidation>
    <dataValidation sqref="AP1422:AP1422" promptTitle="" prompt="请在下拉框中选择" errorTitle="" error="请在下拉框中选择" showErrorMessage="1" allowBlank="1" showInputMessage="1" showDropDown="0" type="list" errorStyle="stop">
      <formula1>'Sheet新增单选下拉列表'!$A$2:$A$8</formula1>
    </dataValidation>
    <dataValidation sqref="AP1423:AP1423" promptTitle="" prompt="请在下拉框中选择" errorTitle="" error="请在下拉框中选择" showErrorMessage="1" allowBlank="1" showInputMessage="1" showDropDown="0" type="list" errorStyle="stop">
      <formula1>'Sheet新增单选下拉列表'!$A$2:$A$8</formula1>
    </dataValidation>
    <dataValidation sqref="AP1424:AP1424" promptTitle="" prompt="请在下拉框中选择" errorTitle="" error="请在下拉框中选择" showErrorMessage="1" allowBlank="1" showInputMessage="1" showDropDown="0" type="list" errorStyle="stop">
      <formula1>'Sheet新增单选下拉列表'!$A$2:$A$8</formula1>
    </dataValidation>
    <dataValidation sqref="AP1425:AP1425" promptTitle="" prompt="请在下拉框中选择" errorTitle="" error="请在下拉框中选择" showErrorMessage="1" allowBlank="1" showInputMessage="1" showDropDown="0" type="list" errorStyle="stop">
      <formula1>'Sheet新增单选下拉列表'!$A$2:$A$8</formula1>
    </dataValidation>
    <dataValidation sqref="AP1426:AP1426" promptTitle="" prompt="请在下拉框中选择" errorTitle="" error="请在下拉框中选择" showErrorMessage="1" allowBlank="1" showInputMessage="1" showDropDown="0" type="list" errorStyle="stop">
      <formula1>'Sheet新增单选下拉列表'!$A$2:$A$8</formula1>
    </dataValidation>
    <dataValidation sqref="AP1427:AP1427" promptTitle="" prompt="请在下拉框中选择" errorTitle="" error="请在下拉框中选择" showErrorMessage="1" allowBlank="1" showInputMessage="1" showDropDown="0" type="list" errorStyle="stop">
      <formula1>'Sheet新增单选下拉列表'!$A$2:$A$8</formula1>
    </dataValidation>
    <dataValidation sqref="AP1428:AP1428" promptTitle="" prompt="请在下拉框中选择" errorTitle="" error="请在下拉框中选择" showErrorMessage="1" allowBlank="1" showInputMessage="1" showDropDown="0" type="list" errorStyle="stop">
      <formula1>'Sheet新增单选下拉列表'!$A$2:$A$8</formula1>
    </dataValidation>
    <dataValidation sqref="AP1429:AP1429" promptTitle="" prompt="请在下拉框中选择" errorTitle="" error="请在下拉框中选择" showErrorMessage="1" allowBlank="1" showInputMessage="1" showDropDown="0" type="list" errorStyle="stop">
      <formula1>'Sheet新增单选下拉列表'!$A$2:$A$8</formula1>
    </dataValidation>
    <dataValidation sqref="AP1430:AP1430" promptTitle="" prompt="请在下拉框中选择" errorTitle="" error="请在下拉框中选择" showErrorMessage="1" allowBlank="1" showInputMessage="1" showDropDown="0" type="list" errorStyle="stop">
      <formula1>'Sheet新增单选下拉列表'!$A$2:$A$8</formula1>
    </dataValidation>
    <dataValidation sqref="AP1431:AP1431" promptTitle="" prompt="请在下拉框中选择" errorTitle="" error="请在下拉框中选择" showErrorMessage="1" allowBlank="1" showInputMessage="1" showDropDown="0" type="list" errorStyle="stop">
      <formula1>'Sheet新增单选下拉列表'!$A$2:$A$8</formula1>
    </dataValidation>
    <dataValidation sqref="AP1432:AP1432" promptTitle="" prompt="请在下拉框中选择" errorTitle="" error="请在下拉框中选择" showErrorMessage="1" allowBlank="1" showInputMessage="1" showDropDown="0" type="list" errorStyle="stop">
      <formula1>'Sheet新增单选下拉列表'!$A$2:$A$8</formula1>
    </dataValidation>
    <dataValidation sqref="AP1433:AP1433" promptTitle="" prompt="请在下拉框中选择" errorTitle="" error="请在下拉框中选择" showErrorMessage="1" allowBlank="1" showInputMessage="1" showDropDown="0" type="list" errorStyle="stop">
      <formula1>'Sheet新增单选下拉列表'!$A$2:$A$8</formula1>
    </dataValidation>
    <dataValidation sqref="AP1434:AP1434" promptTitle="" prompt="请在下拉框中选择" errorTitle="" error="请在下拉框中选择" showErrorMessage="1" allowBlank="1" showInputMessage="1" showDropDown="0" type="list" errorStyle="stop">
      <formula1>'Sheet新增单选下拉列表'!$A$2:$A$8</formula1>
    </dataValidation>
    <dataValidation sqref="AP1435:AP1435" promptTitle="" prompt="请在下拉框中选择" errorTitle="" error="请在下拉框中选择" showErrorMessage="1" allowBlank="1" showInputMessage="1" showDropDown="0" type="list" errorStyle="stop">
      <formula1>'Sheet新增单选下拉列表'!$A$2:$A$8</formula1>
    </dataValidation>
    <dataValidation sqref="AP1436:AP1436" promptTitle="" prompt="请在下拉框中选择" errorTitle="" error="请在下拉框中选择" showErrorMessage="1" allowBlank="1" showInputMessage="1" showDropDown="0" type="list" errorStyle="stop">
      <formula1>'Sheet新增单选下拉列表'!$A$2:$A$8</formula1>
    </dataValidation>
    <dataValidation sqref="AP1437:AP1437" promptTitle="" prompt="请在下拉框中选择" errorTitle="" error="请在下拉框中选择" showErrorMessage="1" allowBlank="1" showInputMessage="1" showDropDown="0" type="list" errorStyle="stop">
      <formula1>'Sheet新增单选下拉列表'!$A$2:$A$8</formula1>
    </dataValidation>
    <dataValidation sqref="AP1438:AP1438" promptTitle="" prompt="请在下拉框中选择" errorTitle="" error="请在下拉框中选择" showErrorMessage="1" allowBlank="1" showInputMessage="1" showDropDown="0" type="list" errorStyle="stop">
      <formula1>'Sheet新增单选下拉列表'!$A$2:$A$8</formula1>
    </dataValidation>
    <dataValidation sqref="AP1439:AP1439" promptTitle="" prompt="请在下拉框中选择" errorTitle="" error="请在下拉框中选择" showErrorMessage="1" allowBlank="1" showInputMessage="1" showDropDown="0" type="list" errorStyle="stop">
      <formula1>'Sheet新增单选下拉列表'!$A$2:$A$8</formula1>
    </dataValidation>
    <dataValidation sqref="AP1440:AP1440" promptTitle="" prompt="请在下拉框中选择" errorTitle="" error="请在下拉框中选择" showErrorMessage="1" allowBlank="1" showInputMessage="1" showDropDown="0" type="list" errorStyle="stop">
      <formula1>'Sheet新增单选下拉列表'!$A$2:$A$8</formula1>
    </dataValidation>
    <dataValidation sqref="AP1441:AP1441" promptTitle="" prompt="请在下拉框中选择" errorTitle="" error="请在下拉框中选择" showErrorMessage="1" allowBlank="1" showInputMessage="1" showDropDown="0" type="list" errorStyle="stop">
      <formula1>'Sheet新增单选下拉列表'!$A$2:$A$8</formula1>
    </dataValidation>
    <dataValidation sqref="AP1442:AP1442" promptTitle="" prompt="请在下拉框中选择" errorTitle="" error="请在下拉框中选择" showErrorMessage="1" allowBlank="1" showInputMessage="1" showDropDown="0" type="list" errorStyle="stop">
      <formula1>'Sheet新增单选下拉列表'!$A$2:$A$8</formula1>
    </dataValidation>
    <dataValidation sqref="AP1443:AP1443" promptTitle="" prompt="请在下拉框中选择" errorTitle="" error="请在下拉框中选择" showErrorMessage="1" allowBlank="1" showInputMessage="1" showDropDown="0" type="list" errorStyle="stop">
      <formula1>'Sheet新增单选下拉列表'!$A$2:$A$8</formula1>
    </dataValidation>
    <dataValidation sqref="AP1444:AP1444" promptTitle="" prompt="请在下拉框中选择" errorTitle="" error="请在下拉框中选择" showErrorMessage="1" allowBlank="1" showInputMessage="1" showDropDown="0" type="list" errorStyle="stop">
      <formula1>'Sheet新增单选下拉列表'!$A$2:$A$8</formula1>
    </dataValidation>
    <dataValidation sqref="AP1445:AP1445" promptTitle="" prompt="请在下拉框中选择" errorTitle="" error="请在下拉框中选择" showErrorMessage="1" allowBlank="1" showInputMessage="1" showDropDown="0" type="list" errorStyle="stop">
      <formula1>'Sheet新增单选下拉列表'!$A$2:$A$8</formula1>
    </dataValidation>
    <dataValidation sqref="AP1446:AP1446" promptTitle="" prompt="请在下拉框中选择" errorTitle="" error="请在下拉框中选择" showErrorMessage="1" allowBlank="1" showInputMessage="1" showDropDown="0" type="list" errorStyle="stop">
      <formula1>'Sheet新增单选下拉列表'!$A$2:$A$8</formula1>
    </dataValidation>
    <dataValidation sqref="AP1447:AP1447" promptTitle="" prompt="请在下拉框中选择" errorTitle="" error="请在下拉框中选择" showErrorMessage="1" allowBlank="1" showInputMessage="1" showDropDown="0" type="list" errorStyle="stop">
      <formula1>'Sheet新增单选下拉列表'!$A$2:$A$8</formula1>
    </dataValidation>
    <dataValidation sqref="AP1448:AP1448" promptTitle="" prompt="请在下拉框中选择" errorTitle="" error="请在下拉框中选择" showErrorMessage="1" allowBlank="1" showInputMessage="1" showDropDown="0" type="list" errorStyle="stop">
      <formula1>'Sheet新增单选下拉列表'!$A$2:$A$8</formula1>
    </dataValidation>
    <dataValidation sqref="AP1449:AP1449" promptTitle="" prompt="请在下拉框中选择" errorTitle="" error="请在下拉框中选择" showErrorMessage="1" allowBlank="1" showInputMessage="1" showDropDown="0" type="list" errorStyle="stop">
      <formula1>'Sheet新增单选下拉列表'!$A$2:$A$8</formula1>
    </dataValidation>
    <dataValidation sqref="AP1450:AP1450" promptTitle="" prompt="请在下拉框中选择" errorTitle="" error="请在下拉框中选择" showErrorMessage="1" allowBlank="1" showInputMessage="1" showDropDown="0" type="list" errorStyle="stop">
      <formula1>'Sheet新增单选下拉列表'!$A$2:$A$8</formula1>
    </dataValidation>
    <dataValidation sqref="AP1451:AP1451" promptTitle="" prompt="请在下拉框中选择" errorTitle="" error="请在下拉框中选择" showErrorMessage="1" allowBlank="1" showInputMessage="1" showDropDown="0" type="list" errorStyle="stop">
      <formula1>'Sheet新增单选下拉列表'!$A$2:$A$8</formula1>
    </dataValidation>
    <dataValidation sqref="AP1452:AP1452" promptTitle="" prompt="请在下拉框中选择" errorTitle="" error="请在下拉框中选择" showErrorMessage="1" allowBlank="1" showInputMessage="1" showDropDown="0" type="list" errorStyle="stop">
      <formula1>'Sheet新增单选下拉列表'!$A$2:$A$8</formula1>
    </dataValidation>
    <dataValidation sqref="AP1453:AP1453" promptTitle="" prompt="请在下拉框中选择" errorTitle="" error="请在下拉框中选择" showErrorMessage="1" allowBlank="1" showInputMessage="1" showDropDown="0" type="list" errorStyle="stop">
      <formula1>'Sheet新增单选下拉列表'!$A$2:$A$8</formula1>
    </dataValidation>
    <dataValidation sqref="AP1454:AP1454" promptTitle="" prompt="请在下拉框中选择" errorTitle="" error="请在下拉框中选择" showErrorMessage="1" allowBlank="1" showInputMessage="1" showDropDown="0" type="list" errorStyle="stop">
      <formula1>'Sheet新增单选下拉列表'!$A$2:$A$8</formula1>
    </dataValidation>
    <dataValidation sqref="AP1455:AP1455" promptTitle="" prompt="请在下拉框中选择" errorTitle="" error="请在下拉框中选择" showErrorMessage="1" allowBlank="1" showInputMessage="1" showDropDown="0" type="list" errorStyle="stop">
      <formula1>'Sheet新增单选下拉列表'!$A$2:$A$8</formula1>
    </dataValidation>
    <dataValidation sqref="AP1456:AP1456" promptTitle="" prompt="请在下拉框中选择" errorTitle="" error="请在下拉框中选择" showErrorMessage="1" allowBlank="1" showInputMessage="1" showDropDown="0" type="list" errorStyle="stop">
      <formula1>'Sheet新增单选下拉列表'!$A$2:$A$8</formula1>
    </dataValidation>
    <dataValidation sqref="AP1457:AP1457" promptTitle="" prompt="请在下拉框中选择" errorTitle="" error="请在下拉框中选择" showErrorMessage="1" allowBlank="1" showInputMessage="1" showDropDown="0" type="list" errorStyle="stop">
      <formula1>'Sheet新增单选下拉列表'!$A$2:$A$8</formula1>
    </dataValidation>
    <dataValidation sqref="AP1458:AP1458" promptTitle="" prompt="请在下拉框中选择" errorTitle="" error="请在下拉框中选择" showErrorMessage="1" allowBlank="1" showInputMessage="1" showDropDown="0" type="list" errorStyle="stop">
      <formula1>'Sheet新增单选下拉列表'!$A$2:$A$8</formula1>
    </dataValidation>
    <dataValidation sqref="AP1459:AP1459" promptTitle="" prompt="请在下拉框中选择" errorTitle="" error="请在下拉框中选择" showErrorMessage="1" allowBlank="1" showInputMessage="1" showDropDown="0" type="list" errorStyle="stop">
      <formula1>'Sheet新增单选下拉列表'!$A$2:$A$8</formula1>
    </dataValidation>
    <dataValidation sqref="AP1460:AP1460" promptTitle="" prompt="请在下拉框中选择" errorTitle="" error="请在下拉框中选择" showErrorMessage="1" allowBlank="1" showInputMessage="1" showDropDown="0" type="list" errorStyle="stop">
      <formula1>'Sheet新增单选下拉列表'!$A$2:$A$8</formula1>
    </dataValidation>
    <dataValidation sqref="AP1461:AP1461" promptTitle="" prompt="请在下拉框中选择" errorTitle="" error="请在下拉框中选择" showErrorMessage="1" allowBlank="1" showInputMessage="1" showDropDown="0" type="list" errorStyle="stop">
      <formula1>'Sheet新增单选下拉列表'!$A$2:$A$8</formula1>
    </dataValidation>
    <dataValidation sqref="AP1462:AP1462" promptTitle="" prompt="请在下拉框中选择" errorTitle="" error="请在下拉框中选择" showErrorMessage="1" allowBlank="1" showInputMessage="1" showDropDown="0" type="list" errorStyle="stop">
      <formula1>'Sheet新增单选下拉列表'!$A$2:$A$8</formula1>
    </dataValidation>
    <dataValidation sqref="AP1463:AP1463" promptTitle="" prompt="请在下拉框中选择" errorTitle="" error="请在下拉框中选择" showErrorMessage="1" allowBlank="1" showInputMessage="1" showDropDown="0" type="list" errorStyle="stop">
      <formula1>'Sheet新增单选下拉列表'!$A$2:$A$8</formula1>
    </dataValidation>
    <dataValidation sqref="AP1464:AP1464" promptTitle="" prompt="请在下拉框中选择" errorTitle="" error="请在下拉框中选择" showErrorMessage="1" allowBlank="1" showInputMessage="1" showDropDown="0" type="list" errorStyle="stop">
      <formula1>'Sheet新增单选下拉列表'!$A$2:$A$8</formula1>
    </dataValidation>
    <dataValidation sqref="AP1465:AP1465" promptTitle="" prompt="请在下拉框中选择" errorTitle="" error="请在下拉框中选择" showErrorMessage="1" allowBlank="1" showInputMessage="1" showDropDown="0" type="list" errorStyle="stop">
      <formula1>'Sheet新增单选下拉列表'!$A$2:$A$8</formula1>
    </dataValidation>
    <dataValidation sqref="AP1466:AP1466" promptTitle="" prompt="请在下拉框中选择" errorTitle="" error="请在下拉框中选择" showErrorMessage="1" allowBlank="1" showInputMessage="1" showDropDown="0" type="list" errorStyle="stop">
      <formula1>'Sheet新增单选下拉列表'!$A$2:$A$8</formula1>
    </dataValidation>
    <dataValidation sqref="AP1467:AP1467" promptTitle="" prompt="请在下拉框中选择" errorTitle="" error="请在下拉框中选择" showErrorMessage="1" allowBlank="1" showInputMessage="1" showDropDown="0" type="list" errorStyle="stop">
      <formula1>'Sheet新增单选下拉列表'!$A$2:$A$8</formula1>
    </dataValidation>
    <dataValidation sqref="AP1468:AP1468" promptTitle="" prompt="请在下拉框中选择" errorTitle="" error="请在下拉框中选择" showErrorMessage="1" allowBlank="1" showInputMessage="1" showDropDown="0" type="list" errorStyle="stop">
      <formula1>'Sheet新增单选下拉列表'!$A$2:$A$8</formula1>
    </dataValidation>
    <dataValidation sqref="AP1469:AP1469" promptTitle="" prompt="请在下拉框中选择" errorTitle="" error="请在下拉框中选择" showErrorMessage="1" allowBlank="1" showInputMessage="1" showDropDown="0" type="list" errorStyle="stop">
      <formula1>'Sheet新增单选下拉列表'!$A$2:$A$8</formula1>
    </dataValidation>
    <dataValidation sqref="AP1470:AP1470" promptTitle="" prompt="请在下拉框中选择" errorTitle="" error="请在下拉框中选择" showErrorMessage="1" allowBlank="1" showInputMessage="1" showDropDown="0" type="list" errorStyle="stop">
      <formula1>'Sheet新增单选下拉列表'!$A$2:$A$8</formula1>
    </dataValidation>
    <dataValidation sqref="AP1471:AP1471" promptTitle="" prompt="请在下拉框中选择" errorTitle="" error="请在下拉框中选择" showErrorMessage="1" allowBlank="1" showInputMessage="1" showDropDown="0" type="list" errorStyle="stop">
      <formula1>'Sheet新增单选下拉列表'!$A$2:$A$8</formula1>
    </dataValidation>
    <dataValidation sqref="AP1472:AP1472" promptTitle="" prompt="请在下拉框中选择" errorTitle="" error="请在下拉框中选择" showErrorMessage="1" allowBlank="1" showInputMessage="1" showDropDown="0" type="list" errorStyle="stop">
      <formula1>'Sheet新增单选下拉列表'!$A$2:$A$8</formula1>
    </dataValidation>
    <dataValidation sqref="AP1473:AP1473" promptTitle="" prompt="请在下拉框中选择" errorTitle="" error="请在下拉框中选择" showErrorMessage="1" allowBlank="1" showInputMessage="1" showDropDown="0" type="list" errorStyle="stop">
      <formula1>'Sheet新增单选下拉列表'!$A$2:$A$8</formula1>
    </dataValidation>
    <dataValidation sqref="AP1474:AP1474" promptTitle="" prompt="请在下拉框中选择" errorTitle="" error="请在下拉框中选择" showErrorMessage="1" allowBlank="1" showInputMessage="1" showDropDown="0" type="list" errorStyle="stop">
      <formula1>'Sheet新增单选下拉列表'!$A$2:$A$8</formula1>
    </dataValidation>
    <dataValidation sqref="AP1475:AP1475" promptTitle="" prompt="请在下拉框中选择" errorTitle="" error="请在下拉框中选择" showErrorMessage="1" allowBlank="1" showInputMessage="1" showDropDown="0" type="list" errorStyle="stop">
      <formula1>'Sheet新增单选下拉列表'!$A$2:$A$8</formula1>
    </dataValidation>
    <dataValidation sqref="AP1476:AP1476" promptTitle="" prompt="请在下拉框中选择" errorTitle="" error="请在下拉框中选择" showErrorMessage="1" allowBlank="1" showInputMessage="1" showDropDown="0" type="list" errorStyle="stop">
      <formula1>'Sheet新增单选下拉列表'!$A$2:$A$8</formula1>
    </dataValidation>
    <dataValidation sqref="AP1477:AP1477" promptTitle="" prompt="请在下拉框中选择" errorTitle="" error="请在下拉框中选择" showErrorMessage="1" allowBlank="1" showInputMessage="1" showDropDown="0" type="list" errorStyle="stop">
      <formula1>'Sheet新增单选下拉列表'!$A$2:$A$8</formula1>
    </dataValidation>
    <dataValidation sqref="AP1478:AP1478" promptTitle="" prompt="请在下拉框中选择" errorTitle="" error="请在下拉框中选择" showErrorMessage="1" allowBlank="1" showInputMessage="1" showDropDown="0" type="list" errorStyle="stop">
      <formula1>'Sheet新增单选下拉列表'!$A$2:$A$8</formula1>
    </dataValidation>
    <dataValidation sqref="AP1479:AP1479" promptTitle="" prompt="请在下拉框中选择" errorTitle="" error="请在下拉框中选择" showErrorMessage="1" allowBlank="1" showInputMessage="1" showDropDown="0" type="list" errorStyle="stop">
      <formula1>'Sheet新增单选下拉列表'!$A$2:$A$8</formula1>
    </dataValidation>
    <dataValidation sqref="AP1480:AP1480" promptTitle="" prompt="请在下拉框中选择" errorTitle="" error="请在下拉框中选择" showErrorMessage="1" allowBlank="1" showInputMessage="1" showDropDown="0" type="list" errorStyle="stop">
      <formula1>'Sheet新增单选下拉列表'!$A$2:$A$8</formula1>
    </dataValidation>
    <dataValidation sqref="AP1481:AP1481" promptTitle="" prompt="请在下拉框中选择" errorTitle="" error="请在下拉框中选择" showErrorMessage="1" allowBlank="1" showInputMessage="1" showDropDown="0" type="list" errorStyle="stop">
      <formula1>'Sheet新增单选下拉列表'!$A$2:$A$8</formula1>
    </dataValidation>
    <dataValidation sqref="AP1482:AP1482" promptTitle="" prompt="请在下拉框中选择" errorTitle="" error="请在下拉框中选择" showErrorMessage="1" allowBlank="1" showInputMessage="1" showDropDown="0" type="list" errorStyle="stop">
      <formula1>'Sheet新增单选下拉列表'!$A$2:$A$8</formula1>
    </dataValidation>
    <dataValidation sqref="AP1483:AP1483" promptTitle="" prompt="请在下拉框中选择" errorTitle="" error="请在下拉框中选择" showErrorMessage="1" allowBlank="1" showInputMessage="1" showDropDown="0" type="list" errorStyle="stop">
      <formula1>'Sheet新增单选下拉列表'!$A$2:$A$8</formula1>
    </dataValidation>
    <dataValidation sqref="AP1484:AP1484" promptTitle="" prompt="请在下拉框中选择" errorTitle="" error="请在下拉框中选择" showErrorMessage="1" allowBlank="1" showInputMessage="1" showDropDown="0" type="list" errorStyle="stop">
      <formula1>'Sheet新增单选下拉列表'!$A$2:$A$8</formula1>
    </dataValidation>
    <dataValidation sqref="AP1485:AP1485" promptTitle="" prompt="请在下拉框中选择" errorTitle="" error="请在下拉框中选择" showErrorMessage="1" allowBlank="1" showInputMessage="1" showDropDown="0" type="list" errorStyle="stop">
      <formula1>'Sheet新增单选下拉列表'!$A$2:$A$8</formula1>
    </dataValidation>
    <dataValidation sqref="AP1486:AP1486" promptTitle="" prompt="请在下拉框中选择" errorTitle="" error="请在下拉框中选择" showErrorMessage="1" allowBlank="1" showInputMessage="1" showDropDown="0" type="list" errorStyle="stop">
      <formula1>'Sheet新增单选下拉列表'!$A$2:$A$8</formula1>
    </dataValidation>
    <dataValidation sqref="AP1487:AP1487" promptTitle="" prompt="请在下拉框中选择" errorTitle="" error="请在下拉框中选择" showErrorMessage="1" allowBlank="1" showInputMessage="1" showDropDown="0" type="list" errorStyle="stop">
      <formula1>'Sheet新增单选下拉列表'!$A$2:$A$8</formula1>
    </dataValidation>
    <dataValidation sqref="AP1488:AP1488" promptTitle="" prompt="请在下拉框中选择" errorTitle="" error="请在下拉框中选择" showErrorMessage="1" allowBlank="1" showInputMessage="1" showDropDown="0" type="list" errorStyle="stop">
      <formula1>'Sheet新增单选下拉列表'!$A$2:$A$8</formula1>
    </dataValidation>
    <dataValidation sqref="AP1489:AP1489" promptTitle="" prompt="请在下拉框中选择" errorTitle="" error="请在下拉框中选择" showErrorMessage="1" allowBlank="1" showInputMessage="1" showDropDown="0" type="list" errorStyle="stop">
      <formula1>'Sheet新增单选下拉列表'!$A$2:$A$8</formula1>
    </dataValidation>
    <dataValidation sqref="AP1490:AP1490" promptTitle="" prompt="请在下拉框中选择" errorTitle="" error="请在下拉框中选择" showErrorMessage="1" allowBlank="1" showInputMessage="1" showDropDown="0" type="list" errorStyle="stop">
      <formula1>'Sheet新增单选下拉列表'!$A$2:$A$8</formula1>
    </dataValidation>
    <dataValidation sqref="AP1491:AP1491" promptTitle="" prompt="请在下拉框中选择" errorTitle="" error="请在下拉框中选择" showErrorMessage="1" allowBlank="1" showInputMessage="1" showDropDown="0" type="list" errorStyle="stop">
      <formula1>'Sheet新增单选下拉列表'!$A$2:$A$8</formula1>
    </dataValidation>
    <dataValidation sqref="AP1492:AP1492" promptTitle="" prompt="请在下拉框中选择" errorTitle="" error="请在下拉框中选择" showErrorMessage="1" allowBlank="1" showInputMessage="1" showDropDown="0" type="list" errorStyle="stop">
      <formula1>'Sheet新增单选下拉列表'!$A$2:$A$8</formula1>
    </dataValidation>
    <dataValidation sqref="AP1493:AP1493" promptTitle="" prompt="请在下拉框中选择" errorTitle="" error="请在下拉框中选择" showErrorMessage="1" allowBlank="1" showInputMessage="1" showDropDown="0" type="list" errorStyle="stop">
      <formula1>'Sheet新增单选下拉列表'!$A$2:$A$8</formula1>
    </dataValidation>
    <dataValidation sqref="AP1494:AP1494" promptTitle="" prompt="请在下拉框中选择" errorTitle="" error="请在下拉框中选择" showErrorMessage="1" allowBlank="1" showInputMessage="1" showDropDown="0" type="list" errorStyle="stop">
      <formula1>'Sheet新增单选下拉列表'!$A$2:$A$8</formula1>
    </dataValidation>
    <dataValidation sqref="AP1495:AP1495" promptTitle="" prompt="请在下拉框中选择" errorTitle="" error="请在下拉框中选择" showErrorMessage="1" allowBlank="1" showInputMessage="1" showDropDown="0" type="list" errorStyle="stop">
      <formula1>'Sheet新增单选下拉列表'!$A$2:$A$8</formula1>
    </dataValidation>
    <dataValidation sqref="AP1496:AP1496" promptTitle="" prompt="请在下拉框中选择" errorTitle="" error="请在下拉框中选择" showErrorMessage="1" allowBlank="1" showInputMessage="1" showDropDown="0" type="list" errorStyle="stop">
      <formula1>'Sheet新增单选下拉列表'!$A$2:$A$8</formula1>
    </dataValidation>
    <dataValidation sqref="AP1497:AP1497" promptTitle="" prompt="请在下拉框中选择" errorTitle="" error="请在下拉框中选择" showErrorMessage="1" allowBlank="1" showInputMessage="1" showDropDown="0" type="list" errorStyle="stop">
      <formula1>'Sheet新增单选下拉列表'!$A$2:$A$8</formula1>
    </dataValidation>
    <dataValidation sqref="AP1498:AP1498" promptTitle="" prompt="请在下拉框中选择" errorTitle="" error="请在下拉框中选择" showErrorMessage="1" allowBlank="1" showInputMessage="1" showDropDown="0" type="list" errorStyle="stop">
      <formula1>'Sheet新增单选下拉列表'!$A$2:$A$8</formula1>
    </dataValidation>
    <dataValidation sqref="AP1499:AP1499" promptTitle="" prompt="请在下拉框中选择" errorTitle="" error="请在下拉框中选择" showErrorMessage="1" allowBlank="1" showInputMessage="1" showDropDown="0" type="list" errorStyle="stop">
      <formula1>'Sheet新增单选下拉列表'!$A$2:$A$8</formula1>
    </dataValidation>
    <dataValidation sqref="AP1500:AP1500" promptTitle="" prompt="请在下拉框中选择" errorTitle="" error="请在下拉框中选择" showErrorMessage="1" allowBlank="1" showInputMessage="1" showDropDown="0" type="list" errorStyle="stop">
      <formula1>'Sheet新增单选下拉列表'!$A$2:$A$8</formula1>
    </dataValidation>
    <dataValidation sqref="AP1501:AP1501" promptTitle="" prompt="请在下拉框中选择" errorTitle="" error="请在下拉框中选择" showErrorMessage="1" allowBlank="1" showInputMessage="1" showDropDown="0" type="list" errorStyle="stop">
      <formula1>'Sheet新增单选下拉列表'!$A$2:$A$8</formula1>
    </dataValidation>
    <dataValidation sqref="AP1502:AP1502" promptTitle="" prompt="请在下拉框中选择" errorTitle="" error="请在下拉框中选择" showErrorMessage="1" allowBlank="1" showInputMessage="1" showDropDown="0" type="list" errorStyle="stop">
      <formula1>'Sheet新增单选下拉列表'!$A$2:$A$8</formula1>
    </dataValidation>
    <dataValidation sqref="AP1503:AP1503" promptTitle="" prompt="请在下拉框中选择" errorTitle="" error="请在下拉框中选择" showErrorMessage="1" allowBlank="1" showInputMessage="1" showDropDown="0" type="list" errorStyle="stop">
      <formula1>'Sheet新增单选下拉列表'!$A$2:$A$8</formula1>
    </dataValidation>
    <dataValidation sqref="AP1504:AP1504" promptTitle="" prompt="请在下拉框中选择" errorTitle="" error="请在下拉框中选择" showErrorMessage="1" allowBlank="1" showInputMessage="1" showDropDown="0" type="list" errorStyle="stop">
      <formula1>'Sheet新增单选下拉列表'!$A$2:$A$8</formula1>
    </dataValidation>
    <dataValidation sqref="AP1505:AP1505" promptTitle="" prompt="请在下拉框中选择" errorTitle="" error="请在下拉框中选择" showErrorMessage="1" allowBlank="1" showInputMessage="1" showDropDown="0" type="list" errorStyle="stop">
      <formula1>'Sheet新增单选下拉列表'!$A$2:$A$8</formula1>
    </dataValidation>
    <dataValidation sqref="AP1506:AP1506" promptTitle="" prompt="请在下拉框中选择" errorTitle="" error="请在下拉框中选择" showErrorMessage="1" allowBlank="1" showInputMessage="1" showDropDown="0" type="list" errorStyle="stop">
      <formula1>'Sheet新增单选下拉列表'!$A$2:$A$8</formula1>
    </dataValidation>
    <dataValidation sqref="AP1507:AP1507" promptTitle="" prompt="请在下拉框中选择" errorTitle="" error="请在下拉框中选择" showErrorMessage="1" allowBlank="1" showInputMessage="1" showDropDown="0" type="list" errorStyle="stop">
      <formula1>'Sheet新增单选下拉列表'!$A$2:$A$8</formula1>
    </dataValidation>
    <dataValidation sqref="AP1508:AP1508" promptTitle="" prompt="请在下拉框中选择" errorTitle="" error="请在下拉框中选择" showErrorMessage="1" allowBlank="1" showInputMessage="1" showDropDown="0" type="list" errorStyle="stop">
      <formula1>'Sheet新增单选下拉列表'!$A$2:$A$8</formula1>
    </dataValidation>
    <dataValidation sqref="AP1509:AP1509" promptTitle="" prompt="请在下拉框中选择" errorTitle="" error="请在下拉框中选择" showErrorMessage="1" allowBlank="1" showInputMessage="1" showDropDown="0" type="list" errorStyle="stop">
      <formula1>'Sheet新增单选下拉列表'!$A$2:$A$8</formula1>
    </dataValidation>
    <dataValidation sqref="AP1510:AP1510" promptTitle="" prompt="请在下拉框中选择" errorTitle="" error="请在下拉框中选择" showErrorMessage="1" allowBlank="1" showInputMessage="1" showDropDown="0" type="list" errorStyle="stop">
      <formula1>'Sheet新增单选下拉列表'!$A$2:$A$8</formula1>
    </dataValidation>
    <dataValidation sqref="AP1511:AP1511" promptTitle="" prompt="请在下拉框中选择" errorTitle="" error="请在下拉框中选择" showErrorMessage="1" allowBlank="1" showInputMessage="1" showDropDown="0" type="list" errorStyle="stop">
      <formula1>'Sheet新增单选下拉列表'!$A$2:$A$8</formula1>
    </dataValidation>
    <dataValidation sqref="AP1512:AP1512" promptTitle="" prompt="请在下拉框中选择" errorTitle="" error="请在下拉框中选择" showErrorMessage="1" allowBlank="1" showInputMessage="1" showDropDown="0" type="list" errorStyle="stop">
      <formula1>'Sheet新增单选下拉列表'!$A$2:$A$8</formula1>
    </dataValidation>
    <dataValidation sqref="AP1513:AP1513" promptTitle="" prompt="请在下拉框中选择" errorTitle="" error="请在下拉框中选择" showErrorMessage="1" allowBlank="1" showInputMessage="1" showDropDown="0" type="list" errorStyle="stop">
      <formula1>'Sheet新增单选下拉列表'!$A$2:$A$8</formula1>
    </dataValidation>
    <dataValidation sqref="AP1514:AP1514" promptTitle="" prompt="请在下拉框中选择" errorTitle="" error="请在下拉框中选择" showErrorMessage="1" allowBlank="1" showInputMessage="1" showDropDown="0" type="list" errorStyle="stop">
      <formula1>'Sheet新增单选下拉列表'!$A$2:$A$8</formula1>
    </dataValidation>
    <dataValidation sqref="AP1515:AP1515" promptTitle="" prompt="请在下拉框中选择" errorTitle="" error="请在下拉框中选择" showErrorMessage="1" allowBlank="1" showInputMessage="1" showDropDown="0" type="list" errorStyle="stop">
      <formula1>'Sheet新增单选下拉列表'!$A$2:$A$8</formula1>
    </dataValidation>
    <dataValidation sqref="AP1516:AP1516" promptTitle="" prompt="请在下拉框中选择" errorTitle="" error="请在下拉框中选择" showErrorMessage="1" allowBlank="1" showInputMessage="1" showDropDown="0" type="list" errorStyle="stop">
      <formula1>'Sheet新增单选下拉列表'!$A$2:$A$8</formula1>
    </dataValidation>
    <dataValidation sqref="AP1517:AP1517" promptTitle="" prompt="请在下拉框中选择" errorTitle="" error="请在下拉框中选择" showErrorMessage="1" allowBlank="1" showInputMessage="1" showDropDown="0" type="list" errorStyle="stop">
      <formula1>'Sheet新增单选下拉列表'!$A$2:$A$8</formula1>
    </dataValidation>
    <dataValidation sqref="AP1518:AP1518" promptTitle="" prompt="请在下拉框中选择" errorTitle="" error="请在下拉框中选择" showErrorMessage="1" allowBlank="1" showInputMessage="1" showDropDown="0" type="list" errorStyle="stop">
      <formula1>'Sheet新增单选下拉列表'!$A$2:$A$8</formula1>
    </dataValidation>
    <dataValidation sqref="AP1519:AP1519" promptTitle="" prompt="请在下拉框中选择" errorTitle="" error="请在下拉框中选择" showErrorMessage="1" allowBlank="1" showInputMessage="1" showDropDown="0" type="list" errorStyle="stop">
      <formula1>'Sheet新增单选下拉列表'!$A$2:$A$8</formula1>
    </dataValidation>
    <dataValidation sqref="AP1520:AP1520" promptTitle="" prompt="请在下拉框中选择" errorTitle="" error="请在下拉框中选择" showErrorMessage="1" allowBlank="1" showInputMessage="1" showDropDown="0" type="list" errorStyle="stop">
      <formula1>'Sheet新增单选下拉列表'!$A$2:$A$8</formula1>
    </dataValidation>
    <dataValidation sqref="AP1521:AP1521" promptTitle="" prompt="请在下拉框中选择" errorTitle="" error="请在下拉框中选择" showErrorMessage="1" allowBlank="1" showInputMessage="1" showDropDown="0" type="list" errorStyle="stop">
      <formula1>'Sheet新增单选下拉列表'!$A$2:$A$8</formula1>
    </dataValidation>
    <dataValidation sqref="AP1522:AP1522" promptTitle="" prompt="请在下拉框中选择" errorTitle="" error="请在下拉框中选择" showErrorMessage="1" allowBlank="1" showInputMessage="1" showDropDown="0" type="list" errorStyle="stop">
      <formula1>'Sheet新增单选下拉列表'!$A$2:$A$8</formula1>
    </dataValidation>
    <dataValidation sqref="AP1523:AP1523" promptTitle="" prompt="请在下拉框中选择" errorTitle="" error="请在下拉框中选择" showErrorMessage="1" allowBlank="1" showInputMessage="1" showDropDown="0" type="list" errorStyle="stop">
      <formula1>'Sheet新增单选下拉列表'!$A$2:$A$8</formula1>
    </dataValidation>
    <dataValidation sqref="AP1524:AP1524" promptTitle="" prompt="请在下拉框中选择" errorTitle="" error="请在下拉框中选择" showErrorMessage="1" allowBlank="1" showInputMessage="1" showDropDown="0" type="list" errorStyle="stop">
      <formula1>'Sheet新增单选下拉列表'!$A$2:$A$8</formula1>
    </dataValidation>
    <dataValidation sqref="AP1525:AP1525" promptTitle="" prompt="请在下拉框中选择" errorTitle="" error="请在下拉框中选择" showErrorMessage="1" allowBlank="1" showInputMessage="1" showDropDown="0" type="list" errorStyle="stop">
      <formula1>'Sheet新增单选下拉列表'!$A$2:$A$8</formula1>
    </dataValidation>
    <dataValidation sqref="AP1526:AP1526" promptTitle="" prompt="请在下拉框中选择" errorTitle="" error="请在下拉框中选择" showErrorMessage="1" allowBlank="1" showInputMessage="1" showDropDown="0" type="list" errorStyle="stop">
      <formula1>'Sheet新增单选下拉列表'!$A$2:$A$8</formula1>
    </dataValidation>
    <dataValidation sqref="AP1527:AP1527" promptTitle="" prompt="请在下拉框中选择" errorTitle="" error="请在下拉框中选择" showErrorMessage="1" allowBlank="1" showInputMessage="1" showDropDown="0" type="list" errorStyle="stop">
      <formula1>'Sheet新增单选下拉列表'!$A$2:$A$8</formula1>
    </dataValidation>
    <dataValidation sqref="AP1528:AP1528" promptTitle="" prompt="请在下拉框中选择" errorTitle="" error="请在下拉框中选择" showErrorMessage="1" allowBlank="1" showInputMessage="1" showDropDown="0" type="list" errorStyle="stop">
      <formula1>'Sheet新增单选下拉列表'!$A$2:$A$8</formula1>
    </dataValidation>
    <dataValidation sqref="AP1529:AP1529" promptTitle="" prompt="请在下拉框中选择" errorTitle="" error="请在下拉框中选择" showErrorMessage="1" allowBlank="1" showInputMessage="1" showDropDown="0" type="list" errorStyle="stop">
      <formula1>'Sheet新增单选下拉列表'!$A$2:$A$8</formula1>
    </dataValidation>
    <dataValidation sqref="AP1530:AP1530" promptTitle="" prompt="请在下拉框中选择" errorTitle="" error="请在下拉框中选择" showErrorMessage="1" allowBlank="1" showInputMessage="1" showDropDown="0" type="list" errorStyle="stop">
      <formula1>'Sheet新增单选下拉列表'!$A$2:$A$8</formula1>
    </dataValidation>
    <dataValidation sqref="AP1531:AP1531" promptTitle="" prompt="请在下拉框中选择" errorTitle="" error="请在下拉框中选择" showErrorMessage="1" allowBlank="1" showInputMessage="1" showDropDown="0" type="list" errorStyle="stop">
      <formula1>'Sheet新增单选下拉列表'!$A$2:$A$8</formula1>
    </dataValidation>
    <dataValidation sqref="AP1532:AP1532" promptTitle="" prompt="请在下拉框中选择" errorTitle="" error="请在下拉框中选择" showErrorMessage="1" allowBlank="1" showInputMessage="1" showDropDown="0" type="list" errorStyle="stop">
      <formula1>'Sheet新增单选下拉列表'!$A$2:$A$8</formula1>
    </dataValidation>
    <dataValidation sqref="AP1533:AP1533" promptTitle="" prompt="请在下拉框中选择" errorTitle="" error="请在下拉框中选择" showErrorMessage="1" allowBlank="1" showInputMessage="1" showDropDown="0" type="list" errorStyle="stop">
      <formula1>'Sheet新增单选下拉列表'!$A$2:$A$8</formula1>
    </dataValidation>
    <dataValidation sqref="AP1534:AP1534" promptTitle="" prompt="请在下拉框中选择" errorTitle="" error="请在下拉框中选择" showErrorMessage="1" allowBlank="1" showInputMessage="1" showDropDown="0" type="list" errorStyle="stop">
      <formula1>'Sheet新增单选下拉列表'!$A$2:$A$8</formula1>
    </dataValidation>
    <dataValidation sqref="AP1535:AP1535" promptTitle="" prompt="请在下拉框中选择" errorTitle="" error="请在下拉框中选择" showErrorMessage="1" allowBlank="1" showInputMessage="1" showDropDown="0" type="list" errorStyle="stop">
      <formula1>'Sheet新增单选下拉列表'!$A$2:$A$8</formula1>
    </dataValidation>
    <dataValidation sqref="AP1536:AP1536" promptTitle="" prompt="请在下拉框中选择" errorTitle="" error="请在下拉框中选择" showErrorMessage="1" allowBlank="1" showInputMessage="1" showDropDown="0" type="list" errorStyle="stop">
      <formula1>'Sheet新增单选下拉列表'!$A$2:$A$8</formula1>
    </dataValidation>
    <dataValidation sqref="AP1537:AP1537" promptTitle="" prompt="请在下拉框中选择" errorTitle="" error="请在下拉框中选择" showErrorMessage="1" allowBlank="1" showInputMessage="1" showDropDown="0" type="list" errorStyle="stop">
      <formula1>'Sheet新增单选下拉列表'!$A$2:$A$8</formula1>
    </dataValidation>
    <dataValidation sqref="AP1538:AP1538" promptTitle="" prompt="请在下拉框中选择" errorTitle="" error="请在下拉框中选择" showErrorMessage="1" allowBlank="1" showInputMessage="1" showDropDown="0" type="list" errorStyle="stop">
      <formula1>'Sheet新增单选下拉列表'!$A$2:$A$8</formula1>
    </dataValidation>
    <dataValidation sqref="AP1539:AP1539" promptTitle="" prompt="请在下拉框中选择" errorTitle="" error="请在下拉框中选择" showErrorMessage="1" allowBlank="1" showInputMessage="1" showDropDown="0" type="list" errorStyle="stop">
      <formula1>'Sheet新增单选下拉列表'!$A$2:$A$8</formula1>
    </dataValidation>
    <dataValidation sqref="AP1540:AP1540" promptTitle="" prompt="请在下拉框中选择" errorTitle="" error="请在下拉框中选择" showErrorMessage="1" allowBlank="1" showInputMessage="1" showDropDown="0" type="list" errorStyle="stop">
      <formula1>'Sheet新增单选下拉列表'!$A$2:$A$8</formula1>
    </dataValidation>
    <dataValidation sqref="AP1541:AP1541" promptTitle="" prompt="请在下拉框中选择" errorTitle="" error="请在下拉框中选择" showErrorMessage="1" allowBlank="1" showInputMessage="1" showDropDown="0" type="list" errorStyle="stop">
      <formula1>'Sheet新增单选下拉列表'!$A$2:$A$8</formula1>
    </dataValidation>
    <dataValidation sqref="AP1542:AP1542" promptTitle="" prompt="请在下拉框中选择" errorTitle="" error="请在下拉框中选择" showErrorMessage="1" allowBlank="1" showInputMessage="1" showDropDown="0" type="list" errorStyle="stop">
      <formula1>'Sheet新增单选下拉列表'!$A$2:$A$8</formula1>
    </dataValidation>
    <dataValidation sqref="AP1543:AP1543" promptTitle="" prompt="请在下拉框中选择" errorTitle="" error="请在下拉框中选择" showErrorMessage="1" allowBlank="1" showInputMessage="1" showDropDown="0" type="list" errorStyle="stop">
      <formula1>'Sheet新增单选下拉列表'!$A$2:$A$8</formula1>
    </dataValidation>
    <dataValidation sqref="AP1544:AP1544" promptTitle="" prompt="请在下拉框中选择" errorTitle="" error="请在下拉框中选择" showErrorMessage="1" allowBlank="1" showInputMessage="1" showDropDown="0" type="list" errorStyle="stop">
      <formula1>'Sheet新增单选下拉列表'!$A$2:$A$8</formula1>
    </dataValidation>
    <dataValidation sqref="AP1545:AP1545" promptTitle="" prompt="请在下拉框中选择" errorTitle="" error="请在下拉框中选择" showErrorMessage="1" allowBlank="1" showInputMessage="1" showDropDown="0" type="list" errorStyle="stop">
      <formula1>'Sheet新增单选下拉列表'!$A$2:$A$8</formula1>
    </dataValidation>
    <dataValidation sqref="AP1546:AP1546" promptTitle="" prompt="请在下拉框中选择" errorTitle="" error="请在下拉框中选择" showErrorMessage="1" allowBlank="1" showInputMessage="1" showDropDown="0" type="list" errorStyle="stop">
      <formula1>'Sheet新增单选下拉列表'!$A$2:$A$8</formula1>
    </dataValidation>
    <dataValidation sqref="AP1547:AP1547" promptTitle="" prompt="请在下拉框中选择" errorTitle="" error="请在下拉框中选择" showErrorMessage="1" allowBlank="1" showInputMessage="1" showDropDown="0" type="list" errorStyle="stop">
      <formula1>'Sheet新增单选下拉列表'!$A$2:$A$8</formula1>
    </dataValidation>
    <dataValidation sqref="AP1548:AP1548" promptTitle="" prompt="请在下拉框中选择" errorTitle="" error="请在下拉框中选择" showErrorMessage="1" allowBlank="1" showInputMessage="1" showDropDown="0" type="list" errorStyle="stop">
      <formula1>'Sheet新增单选下拉列表'!$A$2:$A$8</formula1>
    </dataValidation>
    <dataValidation sqref="AP1549:AP1549" promptTitle="" prompt="请在下拉框中选择" errorTitle="" error="请在下拉框中选择" showErrorMessage="1" allowBlank="1" showInputMessage="1" showDropDown="0" type="list" errorStyle="stop">
      <formula1>'Sheet新增单选下拉列表'!$A$2:$A$8</formula1>
    </dataValidation>
    <dataValidation sqref="AP1550:AP1550" promptTitle="" prompt="请在下拉框中选择" errorTitle="" error="请在下拉框中选择" showErrorMessage="1" allowBlank="1" showInputMessage="1" showDropDown="0" type="list" errorStyle="stop">
      <formula1>'Sheet新增单选下拉列表'!$A$2:$A$8</formula1>
    </dataValidation>
    <dataValidation sqref="AP1551:AP1551" promptTitle="" prompt="请在下拉框中选择" errorTitle="" error="请在下拉框中选择" showErrorMessage="1" allowBlank="1" showInputMessage="1" showDropDown="0" type="list" errorStyle="stop">
      <formula1>'Sheet新增单选下拉列表'!$A$2:$A$8</formula1>
    </dataValidation>
    <dataValidation sqref="AP1552:AP1552" promptTitle="" prompt="请在下拉框中选择" errorTitle="" error="请在下拉框中选择" showErrorMessage="1" allowBlank="1" showInputMessage="1" showDropDown="0" type="list" errorStyle="stop">
      <formula1>'Sheet新增单选下拉列表'!$A$2:$A$8</formula1>
    </dataValidation>
    <dataValidation sqref="AP1553:AP1553" promptTitle="" prompt="请在下拉框中选择" errorTitle="" error="请在下拉框中选择" showErrorMessage="1" allowBlank="1" showInputMessage="1" showDropDown="0" type="list" errorStyle="stop">
      <formula1>'Sheet新增单选下拉列表'!$A$2:$A$8</formula1>
    </dataValidation>
    <dataValidation sqref="AP1554:AP1554" promptTitle="" prompt="请在下拉框中选择" errorTitle="" error="请在下拉框中选择" showErrorMessage="1" allowBlank="1" showInputMessage="1" showDropDown="0" type="list" errorStyle="stop">
      <formula1>'Sheet新增单选下拉列表'!$A$2:$A$8</formula1>
    </dataValidation>
    <dataValidation sqref="AP1555:AP1555" promptTitle="" prompt="请在下拉框中选择" errorTitle="" error="请在下拉框中选择" showErrorMessage="1" allowBlank="1" showInputMessage="1" showDropDown="0" type="list" errorStyle="stop">
      <formula1>'Sheet新增单选下拉列表'!$A$2:$A$8</formula1>
    </dataValidation>
    <dataValidation sqref="AP1556:AP1556" promptTitle="" prompt="请在下拉框中选择" errorTitle="" error="请在下拉框中选择" showErrorMessage="1" allowBlank="1" showInputMessage="1" showDropDown="0" type="list" errorStyle="stop">
      <formula1>'Sheet新增单选下拉列表'!$A$2:$A$8</formula1>
    </dataValidation>
    <dataValidation sqref="AP1557:AP1557" promptTitle="" prompt="请在下拉框中选择" errorTitle="" error="请在下拉框中选择" showErrorMessage="1" allowBlank="1" showInputMessage="1" showDropDown="0" type="list" errorStyle="stop">
      <formula1>'Sheet新增单选下拉列表'!$A$2:$A$8</formula1>
    </dataValidation>
    <dataValidation sqref="AP1558:AP1558" promptTitle="" prompt="请在下拉框中选择" errorTitle="" error="请在下拉框中选择" showErrorMessage="1" allowBlank="1" showInputMessage="1" showDropDown="0" type="list" errorStyle="stop">
      <formula1>'Sheet新增单选下拉列表'!$A$2:$A$8</formula1>
    </dataValidation>
    <dataValidation sqref="AP1559:AP1559" promptTitle="" prompt="请在下拉框中选择" errorTitle="" error="请在下拉框中选择" showErrorMessage="1" allowBlank="1" showInputMessage="1" showDropDown="0" type="list" errorStyle="stop">
      <formula1>'Sheet新增单选下拉列表'!$A$2:$A$8</formula1>
    </dataValidation>
    <dataValidation sqref="AP1560:AP1560" promptTitle="" prompt="请在下拉框中选择" errorTitle="" error="请在下拉框中选择" showErrorMessage="1" allowBlank="1" showInputMessage="1" showDropDown="0" type="list" errorStyle="stop">
      <formula1>'Sheet新增单选下拉列表'!$A$2:$A$8</formula1>
    </dataValidation>
    <dataValidation sqref="AP1561:AP1561" promptTitle="" prompt="请在下拉框中选择" errorTitle="" error="请在下拉框中选择" showErrorMessage="1" allowBlank="1" showInputMessage="1" showDropDown="0" type="list" errorStyle="stop">
      <formula1>'Sheet新增单选下拉列表'!$A$2:$A$8</formula1>
    </dataValidation>
    <dataValidation sqref="AP1562:AP1562" promptTitle="" prompt="请在下拉框中选择" errorTitle="" error="请在下拉框中选择" showErrorMessage="1" allowBlank="1" showInputMessage="1" showDropDown="0" type="list" errorStyle="stop">
      <formula1>'Sheet新增单选下拉列表'!$A$2:$A$8</formula1>
    </dataValidation>
    <dataValidation sqref="AP1563:AP1563" promptTitle="" prompt="请在下拉框中选择" errorTitle="" error="请在下拉框中选择" showErrorMessage="1" allowBlank="1" showInputMessage="1" showDropDown="0" type="list" errorStyle="stop">
      <formula1>'Sheet新增单选下拉列表'!$A$2:$A$8</formula1>
    </dataValidation>
    <dataValidation sqref="AP1564:AP1564" promptTitle="" prompt="请在下拉框中选择" errorTitle="" error="请在下拉框中选择" showErrorMessage="1" allowBlank="1" showInputMessage="1" showDropDown="0" type="list" errorStyle="stop">
      <formula1>'Sheet新增单选下拉列表'!$A$2:$A$8</formula1>
    </dataValidation>
    <dataValidation sqref="AP1565:AP1565" promptTitle="" prompt="请在下拉框中选择" errorTitle="" error="请在下拉框中选择" showErrorMessage="1" allowBlank="1" showInputMessage="1" showDropDown="0" type="list" errorStyle="stop">
      <formula1>'Sheet新增单选下拉列表'!$A$2:$A$8</formula1>
    </dataValidation>
    <dataValidation sqref="AP1566:AP1566" promptTitle="" prompt="请在下拉框中选择" errorTitle="" error="请在下拉框中选择" showErrorMessage="1" allowBlank="1" showInputMessage="1" showDropDown="0" type="list" errorStyle="stop">
      <formula1>'Sheet新增单选下拉列表'!$A$2:$A$8</formula1>
    </dataValidation>
    <dataValidation sqref="AP1567:AP1567" promptTitle="" prompt="请在下拉框中选择" errorTitle="" error="请在下拉框中选择" showErrorMessage="1" allowBlank="1" showInputMessage="1" showDropDown="0" type="list" errorStyle="stop">
      <formula1>'Sheet新增单选下拉列表'!$A$2:$A$8</formula1>
    </dataValidation>
    <dataValidation sqref="AP1568:AP1568" promptTitle="" prompt="请在下拉框中选择" errorTitle="" error="请在下拉框中选择" showErrorMessage="1" allowBlank="1" showInputMessage="1" showDropDown="0" type="list" errorStyle="stop">
      <formula1>'Sheet新增单选下拉列表'!$A$2:$A$8</formula1>
    </dataValidation>
    <dataValidation sqref="AP1569:AP1569" promptTitle="" prompt="请在下拉框中选择" errorTitle="" error="请在下拉框中选择" showErrorMessage="1" allowBlank="1" showInputMessage="1" showDropDown="0" type="list" errorStyle="stop">
      <formula1>'Sheet新增单选下拉列表'!$A$2:$A$8</formula1>
    </dataValidation>
    <dataValidation sqref="AP1570:AP1570" promptTitle="" prompt="请在下拉框中选择" errorTitle="" error="请在下拉框中选择" showErrorMessage="1" allowBlank="1" showInputMessage="1" showDropDown="0" type="list" errorStyle="stop">
      <formula1>'Sheet新增单选下拉列表'!$A$2:$A$8</formula1>
    </dataValidation>
    <dataValidation sqref="AP1571:AP1571" promptTitle="" prompt="请在下拉框中选择" errorTitle="" error="请在下拉框中选择" showErrorMessage="1" allowBlank="1" showInputMessage="1" showDropDown="0" type="list" errorStyle="stop">
      <formula1>'Sheet新增单选下拉列表'!$A$2:$A$8</formula1>
    </dataValidation>
    <dataValidation sqref="AP1572:AP1572" promptTitle="" prompt="请在下拉框中选择" errorTitle="" error="请在下拉框中选择" showErrorMessage="1" allowBlank="1" showInputMessage="1" showDropDown="0" type="list" errorStyle="stop">
      <formula1>'Sheet新增单选下拉列表'!$A$2:$A$8</formula1>
    </dataValidation>
    <dataValidation sqref="AP1573:AP1573" promptTitle="" prompt="请在下拉框中选择" errorTitle="" error="请在下拉框中选择" showErrorMessage="1" allowBlank="1" showInputMessage="1" showDropDown="0" type="list" errorStyle="stop">
      <formula1>'Sheet新增单选下拉列表'!$A$2:$A$8</formula1>
    </dataValidation>
    <dataValidation sqref="AP1574:AP1574" promptTitle="" prompt="请在下拉框中选择" errorTitle="" error="请在下拉框中选择" showErrorMessage="1" allowBlank="1" showInputMessage="1" showDropDown="0" type="list" errorStyle="stop">
      <formula1>'Sheet新增单选下拉列表'!$A$2:$A$8</formula1>
    </dataValidation>
    <dataValidation sqref="AP1575:AP1575" promptTitle="" prompt="请在下拉框中选择" errorTitle="" error="请在下拉框中选择" showErrorMessage="1" allowBlank="1" showInputMessage="1" showDropDown="0" type="list" errorStyle="stop">
      <formula1>'Sheet新增单选下拉列表'!$A$2:$A$8</formula1>
    </dataValidation>
    <dataValidation sqref="AP1576:AP1576" promptTitle="" prompt="请在下拉框中选择" errorTitle="" error="请在下拉框中选择" showErrorMessage="1" allowBlank="1" showInputMessage="1" showDropDown="0" type="list" errorStyle="stop">
      <formula1>'Sheet新增单选下拉列表'!$A$2:$A$8</formula1>
    </dataValidation>
    <dataValidation sqref="AP1577:AP1577" promptTitle="" prompt="请在下拉框中选择" errorTitle="" error="请在下拉框中选择" showErrorMessage="1" allowBlank="1" showInputMessage="1" showDropDown="0" type="list" errorStyle="stop">
      <formula1>'Sheet新增单选下拉列表'!$A$2:$A$8</formula1>
    </dataValidation>
    <dataValidation sqref="AP1578:AP1578" promptTitle="" prompt="请在下拉框中选择" errorTitle="" error="请在下拉框中选择" showErrorMessage="1" allowBlank="1" showInputMessage="1" showDropDown="0" type="list" errorStyle="stop">
      <formula1>'Sheet新增单选下拉列表'!$A$2:$A$8</formula1>
    </dataValidation>
    <dataValidation sqref="AP1579:AP1579" promptTitle="" prompt="请在下拉框中选择" errorTitle="" error="请在下拉框中选择" showErrorMessage="1" allowBlank="1" showInputMessage="1" showDropDown="0" type="list" errorStyle="stop">
      <formula1>'Sheet新增单选下拉列表'!$A$2:$A$8</formula1>
    </dataValidation>
    <dataValidation sqref="AP1580:AP1580" promptTitle="" prompt="请在下拉框中选择" errorTitle="" error="请在下拉框中选择" showErrorMessage="1" allowBlank="1" showInputMessage="1" showDropDown="0" type="list" errorStyle="stop">
      <formula1>'Sheet新增单选下拉列表'!$A$2:$A$8</formula1>
    </dataValidation>
    <dataValidation sqref="AP1581:AP1581" promptTitle="" prompt="请在下拉框中选择" errorTitle="" error="请在下拉框中选择" showErrorMessage="1" allowBlank="1" showInputMessage="1" showDropDown="0" type="list" errorStyle="stop">
      <formula1>'Sheet新增单选下拉列表'!$A$2:$A$8</formula1>
    </dataValidation>
    <dataValidation sqref="AP1582:AP1582" promptTitle="" prompt="请在下拉框中选择" errorTitle="" error="请在下拉框中选择" showErrorMessage="1" allowBlank="1" showInputMessage="1" showDropDown="0" type="list" errorStyle="stop">
      <formula1>'Sheet新增单选下拉列表'!$A$2:$A$8</formula1>
    </dataValidation>
    <dataValidation sqref="AP1583:AP1583" promptTitle="" prompt="请在下拉框中选择" errorTitle="" error="请在下拉框中选择" showErrorMessage="1" allowBlank="1" showInputMessage="1" showDropDown="0" type="list" errorStyle="stop">
      <formula1>'Sheet新增单选下拉列表'!$A$2:$A$8</formula1>
    </dataValidation>
    <dataValidation sqref="AP1584:AP1584" promptTitle="" prompt="请在下拉框中选择" errorTitle="" error="请在下拉框中选择" showErrorMessage="1" allowBlank="1" showInputMessage="1" showDropDown="0" type="list" errorStyle="stop">
      <formula1>'Sheet新增单选下拉列表'!$A$2:$A$8</formula1>
    </dataValidation>
    <dataValidation sqref="AP1585:AP1585" promptTitle="" prompt="请在下拉框中选择" errorTitle="" error="请在下拉框中选择" showErrorMessage="1" allowBlank="1" showInputMessage="1" showDropDown="0" type="list" errorStyle="stop">
      <formula1>'Sheet新增单选下拉列表'!$A$2:$A$8</formula1>
    </dataValidation>
    <dataValidation sqref="AP1586:AP1586" promptTitle="" prompt="请在下拉框中选择" errorTitle="" error="请在下拉框中选择" showErrorMessage="1" allowBlank="1" showInputMessage="1" showDropDown="0" type="list" errorStyle="stop">
      <formula1>'Sheet新增单选下拉列表'!$A$2:$A$8</formula1>
    </dataValidation>
    <dataValidation sqref="AP1587:AP1587" promptTitle="" prompt="请在下拉框中选择" errorTitle="" error="请在下拉框中选择" showErrorMessage="1" allowBlank="1" showInputMessage="1" showDropDown="0" type="list" errorStyle="stop">
      <formula1>'Sheet新增单选下拉列表'!$A$2:$A$8</formula1>
    </dataValidation>
    <dataValidation sqref="AP1588:AP1588" promptTitle="" prompt="请在下拉框中选择" errorTitle="" error="请在下拉框中选择" showErrorMessage="1" allowBlank="1" showInputMessage="1" showDropDown="0" type="list" errorStyle="stop">
      <formula1>'Sheet新增单选下拉列表'!$A$2:$A$8</formula1>
    </dataValidation>
    <dataValidation sqref="AP1589:AP1589" promptTitle="" prompt="请在下拉框中选择" errorTitle="" error="请在下拉框中选择" showErrorMessage="1" allowBlank="1" showInputMessage="1" showDropDown="0" type="list" errorStyle="stop">
      <formula1>'Sheet新增单选下拉列表'!$A$2:$A$8</formula1>
    </dataValidation>
    <dataValidation sqref="AP1590:AP1590" promptTitle="" prompt="请在下拉框中选择" errorTitle="" error="请在下拉框中选择" showErrorMessage="1" allowBlank="1" showInputMessage="1" showDropDown="0" type="list" errorStyle="stop">
      <formula1>'Sheet新增单选下拉列表'!$A$2:$A$8</formula1>
    </dataValidation>
    <dataValidation sqref="AP1591:AP1591" promptTitle="" prompt="请在下拉框中选择" errorTitle="" error="请在下拉框中选择" showErrorMessage="1" allowBlank="1" showInputMessage="1" showDropDown="0" type="list" errorStyle="stop">
      <formula1>'Sheet新增单选下拉列表'!$A$2:$A$8</formula1>
    </dataValidation>
    <dataValidation sqref="AP1592:AP1592" promptTitle="" prompt="请在下拉框中选择" errorTitle="" error="请在下拉框中选择" showErrorMessage="1" allowBlank="1" showInputMessage="1" showDropDown="0" type="list" errorStyle="stop">
      <formula1>'Sheet新增单选下拉列表'!$A$2:$A$8</formula1>
    </dataValidation>
    <dataValidation sqref="AP1593:AP1593" promptTitle="" prompt="请在下拉框中选择" errorTitle="" error="请在下拉框中选择" showErrorMessage="1" allowBlank="1" showInputMessage="1" showDropDown="0" type="list" errorStyle="stop">
      <formula1>'Sheet新增单选下拉列表'!$A$2:$A$8</formula1>
    </dataValidation>
    <dataValidation sqref="AP1594:AP1594" promptTitle="" prompt="请在下拉框中选择" errorTitle="" error="请在下拉框中选择" showErrorMessage="1" allowBlank="1" showInputMessage="1" showDropDown="0" type="list" errorStyle="stop">
      <formula1>'Sheet新增单选下拉列表'!$A$2:$A$8</formula1>
    </dataValidation>
    <dataValidation sqref="AP1595:AP1595" promptTitle="" prompt="请在下拉框中选择" errorTitle="" error="请在下拉框中选择" showErrorMessage="1" allowBlank="1" showInputMessage="1" showDropDown="0" type="list" errorStyle="stop">
      <formula1>'Sheet新增单选下拉列表'!$A$2:$A$8</formula1>
    </dataValidation>
    <dataValidation sqref="AP1596:AP1596" promptTitle="" prompt="请在下拉框中选择" errorTitle="" error="请在下拉框中选择" showErrorMessage="1" allowBlank="1" showInputMessage="1" showDropDown="0" type="list" errorStyle="stop">
      <formula1>'Sheet新增单选下拉列表'!$A$2:$A$8</formula1>
    </dataValidation>
    <dataValidation sqref="AP1597:AP1597" promptTitle="" prompt="请在下拉框中选择" errorTitle="" error="请在下拉框中选择" showErrorMessage="1" allowBlank="1" showInputMessage="1" showDropDown="0" type="list" errorStyle="stop">
      <formula1>'Sheet新增单选下拉列表'!$A$2:$A$8</formula1>
    </dataValidation>
    <dataValidation sqref="AP1598:AP1598" promptTitle="" prompt="请在下拉框中选择" errorTitle="" error="请在下拉框中选择" showErrorMessage="1" allowBlank="1" showInputMessage="1" showDropDown="0" type="list" errorStyle="stop">
      <formula1>'Sheet新增单选下拉列表'!$A$2:$A$8</formula1>
    </dataValidation>
    <dataValidation sqref="AP1599:AP1599" promptTitle="" prompt="请在下拉框中选择" errorTitle="" error="请在下拉框中选择" showErrorMessage="1" allowBlank="1" showInputMessage="1" showDropDown="0" type="list" errorStyle="stop">
      <formula1>'Sheet新增单选下拉列表'!$A$2:$A$8</formula1>
    </dataValidation>
    <dataValidation sqref="AP1600:AP1600" promptTitle="" prompt="请在下拉框中选择" errorTitle="" error="请在下拉框中选择" showErrorMessage="1" allowBlank="1" showInputMessage="1" showDropDown="0" type="list" errorStyle="stop">
      <formula1>'Sheet新增单选下拉列表'!$A$2:$A$8</formula1>
    </dataValidation>
    <dataValidation sqref="AP1601:AP1601" promptTitle="" prompt="请在下拉框中选择" errorTitle="" error="请在下拉框中选择" showErrorMessage="1" allowBlank="1" showInputMessage="1" showDropDown="0" type="list" errorStyle="stop">
      <formula1>'Sheet新增单选下拉列表'!$A$2:$A$8</formula1>
    </dataValidation>
    <dataValidation sqref="AP1602:AP1602" promptTitle="" prompt="请在下拉框中选择" errorTitle="" error="请在下拉框中选择" showErrorMessage="1" allowBlank="1" showInputMessage="1" showDropDown="0" type="list" errorStyle="stop">
      <formula1>'Sheet新增单选下拉列表'!$A$2:$A$8</formula1>
    </dataValidation>
    <dataValidation sqref="AP1603:AP1603" promptTitle="" prompt="请在下拉框中选择" errorTitle="" error="请在下拉框中选择" showErrorMessage="1" allowBlank="1" showInputMessage="1" showDropDown="0" type="list" errorStyle="stop">
      <formula1>'Sheet新增单选下拉列表'!$A$2:$A$8</formula1>
    </dataValidation>
    <dataValidation sqref="AP1604:AP1604" promptTitle="" prompt="请在下拉框中选择" errorTitle="" error="请在下拉框中选择" showErrorMessage="1" allowBlank="1" showInputMessage="1" showDropDown="0" type="list" errorStyle="stop">
      <formula1>'Sheet新增单选下拉列表'!$A$2:$A$8</formula1>
    </dataValidation>
    <dataValidation sqref="AP1605:AP1605" promptTitle="" prompt="请在下拉框中选择" errorTitle="" error="请在下拉框中选择" showErrorMessage="1" allowBlank="1" showInputMessage="1" showDropDown="0" type="list" errorStyle="stop">
      <formula1>'Sheet新增单选下拉列表'!$A$2:$A$8</formula1>
    </dataValidation>
    <dataValidation sqref="AP1606:AP1606" promptTitle="" prompt="请在下拉框中选择" errorTitle="" error="请在下拉框中选择" showErrorMessage="1" allowBlank="1" showInputMessage="1" showDropDown="0" type="list" errorStyle="stop">
      <formula1>'Sheet新增单选下拉列表'!$A$2:$A$8</formula1>
    </dataValidation>
    <dataValidation sqref="AP1607:AP1607" promptTitle="" prompt="请在下拉框中选择" errorTitle="" error="请在下拉框中选择" showErrorMessage="1" allowBlank="1" showInputMessage="1" showDropDown="0" type="list" errorStyle="stop">
      <formula1>'Sheet新增单选下拉列表'!$A$2:$A$8</formula1>
    </dataValidation>
    <dataValidation sqref="AP1608:AP1608" promptTitle="" prompt="请在下拉框中选择" errorTitle="" error="请在下拉框中选择" showErrorMessage="1" allowBlank="1" showInputMessage="1" showDropDown="0" type="list" errorStyle="stop">
      <formula1>'Sheet新增单选下拉列表'!$A$2:$A$8</formula1>
    </dataValidation>
    <dataValidation sqref="AP1609:AP1609" promptTitle="" prompt="请在下拉框中选择" errorTitle="" error="请在下拉框中选择" showErrorMessage="1" allowBlank="1" showInputMessage="1" showDropDown="0" type="list" errorStyle="stop">
      <formula1>'Sheet新增单选下拉列表'!$A$2:$A$8</formula1>
    </dataValidation>
    <dataValidation sqref="AP1610:AP1610" promptTitle="" prompt="请在下拉框中选择" errorTitle="" error="请在下拉框中选择" showErrorMessage="1" allowBlank="1" showInputMessage="1" showDropDown="0" type="list" errorStyle="stop">
      <formula1>'Sheet新增单选下拉列表'!$A$2:$A$8</formula1>
    </dataValidation>
    <dataValidation sqref="AP1611:AP1611" promptTitle="" prompt="请在下拉框中选择" errorTitle="" error="请在下拉框中选择" showErrorMessage="1" allowBlank="1" showInputMessage="1" showDropDown="0" type="list" errorStyle="stop">
      <formula1>'Sheet新增单选下拉列表'!$A$2:$A$8</formula1>
    </dataValidation>
    <dataValidation sqref="AP1612:AP1612" promptTitle="" prompt="请在下拉框中选择" errorTitle="" error="请在下拉框中选择" showErrorMessage="1" allowBlank="1" showInputMessage="1" showDropDown="0" type="list" errorStyle="stop">
      <formula1>'Sheet新增单选下拉列表'!$A$2:$A$8</formula1>
    </dataValidation>
    <dataValidation sqref="AP1613:AP1613" promptTitle="" prompt="请在下拉框中选择" errorTitle="" error="请在下拉框中选择" showErrorMessage="1" allowBlank="1" showInputMessage="1" showDropDown="0" type="list" errorStyle="stop">
      <formula1>'Sheet新增单选下拉列表'!$A$2:$A$8</formula1>
    </dataValidation>
    <dataValidation sqref="AP1614:AP1614" promptTitle="" prompt="请在下拉框中选择" errorTitle="" error="请在下拉框中选择" showErrorMessage="1" allowBlank="1" showInputMessage="1" showDropDown="0" type="list" errorStyle="stop">
      <formula1>'Sheet新增单选下拉列表'!$A$2:$A$8</formula1>
    </dataValidation>
    <dataValidation sqref="AP1615:AP1615" promptTitle="" prompt="请在下拉框中选择" errorTitle="" error="请在下拉框中选择" showErrorMessage="1" allowBlank="1" showInputMessage="1" showDropDown="0" type="list" errorStyle="stop">
      <formula1>'Sheet新增单选下拉列表'!$A$2:$A$8</formula1>
    </dataValidation>
    <dataValidation sqref="AP1616:AP1616" promptTitle="" prompt="请在下拉框中选择" errorTitle="" error="请在下拉框中选择" showErrorMessage="1" allowBlank="1" showInputMessage="1" showDropDown="0" type="list" errorStyle="stop">
      <formula1>'Sheet新增单选下拉列表'!$A$2:$A$8</formula1>
    </dataValidation>
    <dataValidation sqref="AP1617:AP1617" promptTitle="" prompt="请在下拉框中选择" errorTitle="" error="请在下拉框中选择" showErrorMessage="1" allowBlank="1" showInputMessage="1" showDropDown="0" type="list" errorStyle="stop">
      <formula1>'Sheet新增单选下拉列表'!$A$2:$A$8</formula1>
    </dataValidation>
    <dataValidation sqref="AP1618:AP1618" promptTitle="" prompt="请在下拉框中选择" errorTitle="" error="请在下拉框中选择" showErrorMessage="1" allowBlank="1" showInputMessage="1" showDropDown="0" type="list" errorStyle="stop">
      <formula1>'Sheet新增单选下拉列表'!$A$2:$A$8</formula1>
    </dataValidation>
    <dataValidation sqref="AP1619:AP1619" promptTitle="" prompt="请在下拉框中选择" errorTitle="" error="请在下拉框中选择" showErrorMessage="1" allowBlank="1" showInputMessage="1" showDropDown="0" type="list" errorStyle="stop">
      <formula1>'Sheet新增单选下拉列表'!$A$2:$A$8</formula1>
    </dataValidation>
    <dataValidation sqref="AP1620:AP1620" promptTitle="" prompt="请在下拉框中选择" errorTitle="" error="请在下拉框中选择" showErrorMessage="1" allowBlank="1" showInputMessage="1" showDropDown="0" type="list" errorStyle="stop">
      <formula1>'Sheet新增单选下拉列表'!$A$2:$A$8</formula1>
    </dataValidation>
    <dataValidation sqref="AP1621:AP1621" promptTitle="" prompt="请在下拉框中选择" errorTitle="" error="请在下拉框中选择" showErrorMessage="1" allowBlank="1" showInputMessage="1" showDropDown="0" type="list" errorStyle="stop">
      <formula1>'Sheet新增单选下拉列表'!$A$2:$A$8</formula1>
    </dataValidation>
    <dataValidation sqref="AP1622:AP1622" promptTitle="" prompt="请在下拉框中选择" errorTitle="" error="请在下拉框中选择" showErrorMessage="1" allowBlank="1" showInputMessage="1" showDropDown="0" type="list" errorStyle="stop">
      <formula1>'Sheet新增单选下拉列表'!$A$2:$A$8</formula1>
    </dataValidation>
    <dataValidation sqref="AP1623:AP1623" promptTitle="" prompt="请在下拉框中选择" errorTitle="" error="请在下拉框中选择" showErrorMessage="1" allowBlank="1" showInputMessage="1" showDropDown="0" type="list" errorStyle="stop">
      <formula1>'Sheet新增单选下拉列表'!$A$2:$A$8</formula1>
    </dataValidation>
    <dataValidation sqref="AP1624:AP1624" promptTitle="" prompt="请在下拉框中选择" errorTitle="" error="请在下拉框中选择" showErrorMessage="1" allowBlank="1" showInputMessage="1" showDropDown="0" type="list" errorStyle="stop">
      <formula1>'Sheet新增单选下拉列表'!$A$2:$A$8</formula1>
    </dataValidation>
    <dataValidation sqref="AP1625:AP1625" promptTitle="" prompt="请在下拉框中选择" errorTitle="" error="请在下拉框中选择" showErrorMessage="1" allowBlank="1" showInputMessage="1" showDropDown="0" type="list" errorStyle="stop">
      <formula1>'Sheet新增单选下拉列表'!$A$2:$A$8</formula1>
    </dataValidation>
    <dataValidation sqref="AP1626:AP1626" promptTitle="" prompt="请在下拉框中选择" errorTitle="" error="请在下拉框中选择" showErrorMessage="1" allowBlank="1" showInputMessage="1" showDropDown="0" type="list" errorStyle="stop">
      <formula1>'Sheet新增单选下拉列表'!$A$2:$A$8</formula1>
    </dataValidation>
    <dataValidation sqref="AP1627:AP1627" promptTitle="" prompt="请在下拉框中选择" errorTitle="" error="请在下拉框中选择" showErrorMessage="1" allowBlank="1" showInputMessage="1" showDropDown="0" type="list" errorStyle="stop">
      <formula1>'Sheet新增单选下拉列表'!$A$2:$A$8</formula1>
    </dataValidation>
    <dataValidation sqref="AP1628:AP1628" promptTitle="" prompt="请在下拉框中选择" errorTitle="" error="请在下拉框中选择" showErrorMessage="1" allowBlank="1" showInputMessage="1" showDropDown="0" type="list" errorStyle="stop">
      <formula1>'Sheet新增单选下拉列表'!$A$2:$A$8</formula1>
    </dataValidation>
    <dataValidation sqref="AP1629:AP1629" promptTitle="" prompt="请在下拉框中选择" errorTitle="" error="请在下拉框中选择" showErrorMessage="1" allowBlank="1" showInputMessage="1" showDropDown="0" type="list" errorStyle="stop">
      <formula1>'Sheet新增单选下拉列表'!$A$2:$A$8</formula1>
    </dataValidation>
    <dataValidation sqref="AP1630:AP1630" promptTitle="" prompt="请在下拉框中选择" errorTitle="" error="请在下拉框中选择" showErrorMessage="1" allowBlank="1" showInputMessage="1" showDropDown="0" type="list" errorStyle="stop">
      <formula1>'Sheet新增单选下拉列表'!$A$2:$A$8</formula1>
    </dataValidation>
    <dataValidation sqref="AP1631:AP1631" promptTitle="" prompt="请在下拉框中选择" errorTitle="" error="请在下拉框中选择" showErrorMessage="1" allowBlank="1" showInputMessage="1" showDropDown="0" type="list" errorStyle="stop">
      <formula1>'Sheet新增单选下拉列表'!$A$2:$A$8</formula1>
    </dataValidation>
    <dataValidation sqref="AP1632:AP1632" promptTitle="" prompt="请在下拉框中选择" errorTitle="" error="请在下拉框中选择" showErrorMessage="1" allowBlank="1" showInputMessage="1" showDropDown="0" type="list" errorStyle="stop">
      <formula1>'Sheet新增单选下拉列表'!$A$2:$A$8</formula1>
    </dataValidation>
    <dataValidation sqref="AP1633:AP1633" promptTitle="" prompt="请在下拉框中选择" errorTitle="" error="请在下拉框中选择" showErrorMessage="1" allowBlank="1" showInputMessage="1" showDropDown="0" type="list" errorStyle="stop">
      <formula1>'Sheet新增单选下拉列表'!$A$2:$A$8</formula1>
    </dataValidation>
    <dataValidation sqref="AP1634:AP1634" promptTitle="" prompt="请在下拉框中选择" errorTitle="" error="请在下拉框中选择" showErrorMessage="1" allowBlank="1" showInputMessage="1" showDropDown="0" type="list" errorStyle="stop">
      <formula1>'Sheet新增单选下拉列表'!$A$2:$A$8</formula1>
    </dataValidation>
    <dataValidation sqref="AP1635:AP1635" promptTitle="" prompt="请在下拉框中选择" errorTitle="" error="请在下拉框中选择" showErrorMessage="1" allowBlank="1" showInputMessage="1" showDropDown="0" type="list" errorStyle="stop">
      <formula1>'Sheet新增单选下拉列表'!$A$2:$A$8</formula1>
    </dataValidation>
    <dataValidation sqref="AP1636:AP1636" promptTitle="" prompt="请在下拉框中选择" errorTitle="" error="请在下拉框中选择" showErrorMessage="1" allowBlank="1" showInputMessage="1" showDropDown="0" type="list" errorStyle="stop">
      <formula1>'Sheet新增单选下拉列表'!$A$2:$A$8</formula1>
    </dataValidation>
    <dataValidation sqref="AP1637:AP1637" promptTitle="" prompt="请在下拉框中选择" errorTitle="" error="请在下拉框中选择" showErrorMessage="1" allowBlank="1" showInputMessage="1" showDropDown="0" type="list" errorStyle="stop">
      <formula1>'Sheet新增单选下拉列表'!$A$2:$A$8</formula1>
    </dataValidation>
    <dataValidation sqref="AP1638:AP1638" promptTitle="" prompt="请在下拉框中选择" errorTitle="" error="请在下拉框中选择" showErrorMessage="1" allowBlank="1" showInputMessage="1" showDropDown="0" type="list" errorStyle="stop">
      <formula1>'Sheet新增单选下拉列表'!$A$2:$A$8</formula1>
    </dataValidation>
    <dataValidation sqref="AP1639:AP1639" promptTitle="" prompt="请在下拉框中选择" errorTitle="" error="请在下拉框中选择" showErrorMessage="1" allowBlank="1" showInputMessage="1" showDropDown="0" type="list" errorStyle="stop">
      <formula1>'Sheet新增单选下拉列表'!$A$2:$A$8</formula1>
    </dataValidation>
    <dataValidation sqref="AP1640:AP1640" promptTitle="" prompt="请在下拉框中选择" errorTitle="" error="请在下拉框中选择" showErrorMessage="1" allowBlank="1" showInputMessage="1" showDropDown="0" type="list" errorStyle="stop">
      <formula1>'Sheet新增单选下拉列表'!$A$2:$A$8</formula1>
    </dataValidation>
    <dataValidation sqref="AP1641:AP1641" promptTitle="" prompt="请在下拉框中选择" errorTitle="" error="请在下拉框中选择" showErrorMessage="1" allowBlank="1" showInputMessage="1" showDropDown="0" type="list" errorStyle="stop">
      <formula1>'Sheet新增单选下拉列表'!$A$2:$A$8</formula1>
    </dataValidation>
    <dataValidation sqref="AP1642:AP1642" promptTitle="" prompt="请在下拉框中选择" errorTitle="" error="请在下拉框中选择" showErrorMessage="1" allowBlank="1" showInputMessage="1" showDropDown="0" type="list" errorStyle="stop">
      <formula1>'Sheet新增单选下拉列表'!$A$2:$A$8</formula1>
    </dataValidation>
    <dataValidation sqref="AP1643:AP1643" promptTitle="" prompt="请在下拉框中选择" errorTitle="" error="请在下拉框中选择" showErrorMessage="1" allowBlank="1" showInputMessage="1" showDropDown="0" type="list" errorStyle="stop">
      <formula1>'Sheet新增单选下拉列表'!$A$2:$A$8</formula1>
    </dataValidation>
    <dataValidation sqref="AP1644:AP1644" promptTitle="" prompt="请在下拉框中选择" errorTitle="" error="请在下拉框中选择" showErrorMessage="1" allowBlank="1" showInputMessage="1" showDropDown="0" type="list" errorStyle="stop">
      <formula1>'Sheet新增单选下拉列表'!$A$2:$A$8</formula1>
    </dataValidation>
    <dataValidation sqref="AP1645:AP1645" promptTitle="" prompt="请在下拉框中选择" errorTitle="" error="请在下拉框中选择" showErrorMessage="1" allowBlank="1" showInputMessage="1" showDropDown="0" type="list" errorStyle="stop">
      <formula1>'Sheet新增单选下拉列表'!$A$2:$A$8</formula1>
    </dataValidation>
    <dataValidation sqref="AP1646:AP1646" promptTitle="" prompt="请在下拉框中选择" errorTitle="" error="请在下拉框中选择" showErrorMessage="1" allowBlank="1" showInputMessage="1" showDropDown="0" type="list" errorStyle="stop">
      <formula1>'Sheet新增单选下拉列表'!$A$2:$A$8</formula1>
    </dataValidation>
    <dataValidation sqref="AP1647:AP1647" promptTitle="" prompt="请在下拉框中选择" errorTitle="" error="请在下拉框中选择" showErrorMessage="1" allowBlank="1" showInputMessage="1" showDropDown="0" type="list" errorStyle="stop">
      <formula1>'Sheet新增单选下拉列表'!$A$2:$A$8</formula1>
    </dataValidation>
    <dataValidation sqref="AP1648:AP1648" promptTitle="" prompt="请在下拉框中选择" errorTitle="" error="请在下拉框中选择" showErrorMessage="1" allowBlank="1" showInputMessage="1" showDropDown="0" type="list" errorStyle="stop">
      <formula1>'Sheet新增单选下拉列表'!$A$2:$A$8</formula1>
    </dataValidation>
    <dataValidation sqref="AP1649:AP1649" promptTitle="" prompt="请在下拉框中选择" errorTitle="" error="请在下拉框中选择" showErrorMessage="1" allowBlank="1" showInputMessage="1" showDropDown="0" type="list" errorStyle="stop">
      <formula1>'Sheet新增单选下拉列表'!$A$2:$A$8</formula1>
    </dataValidation>
    <dataValidation sqref="AP1650:AP1650" promptTitle="" prompt="请在下拉框中选择" errorTitle="" error="请在下拉框中选择" showErrorMessage="1" allowBlank="1" showInputMessage="1" showDropDown="0" type="list" errorStyle="stop">
      <formula1>'Sheet新增单选下拉列表'!$A$2:$A$8</formula1>
    </dataValidation>
    <dataValidation sqref="AP1651:AP1651" promptTitle="" prompt="请在下拉框中选择" errorTitle="" error="请在下拉框中选择" showErrorMessage="1" allowBlank="1" showInputMessage="1" showDropDown="0" type="list" errorStyle="stop">
      <formula1>'Sheet新增单选下拉列表'!$A$2:$A$8</formula1>
    </dataValidation>
    <dataValidation sqref="AP1652:AP1652" promptTitle="" prompt="请在下拉框中选择" errorTitle="" error="请在下拉框中选择" showErrorMessage="1" allowBlank="1" showInputMessage="1" showDropDown="0" type="list" errorStyle="stop">
      <formula1>'Sheet新增单选下拉列表'!$A$2:$A$8</formula1>
    </dataValidation>
    <dataValidation sqref="AP1653:AP1653" promptTitle="" prompt="请在下拉框中选择" errorTitle="" error="请在下拉框中选择" showErrorMessage="1" allowBlank="1" showInputMessage="1" showDropDown="0" type="list" errorStyle="stop">
      <formula1>'Sheet新增单选下拉列表'!$A$2:$A$8</formula1>
    </dataValidation>
    <dataValidation sqref="AP1654:AP1654" promptTitle="" prompt="请在下拉框中选择" errorTitle="" error="请在下拉框中选择" showErrorMessage="1" allowBlank="1" showInputMessage="1" showDropDown="0" type="list" errorStyle="stop">
      <formula1>'Sheet新增单选下拉列表'!$A$2:$A$8</formula1>
    </dataValidation>
    <dataValidation sqref="AP1655:AP1655" promptTitle="" prompt="请在下拉框中选择" errorTitle="" error="请在下拉框中选择" showErrorMessage="1" allowBlank="1" showInputMessage="1" showDropDown="0" type="list" errorStyle="stop">
      <formula1>'Sheet新增单选下拉列表'!$A$2:$A$8</formula1>
    </dataValidation>
    <dataValidation sqref="AP1656:AP1656" promptTitle="" prompt="请在下拉框中选择" errorTitle="" error="请在下拉框中选择" showErrorMessage="1" allowBlank="1" showInputMessage="1" showDropDown="0" type="list" errorStyle="stop">
      <formula1>'Sheet新增单选下拉列表'!$A$2:$A$8</formula1>
    </dataValidation>
    <dataValidation sqref="AP1657:AP1657" promptTitle="" prompt="请在下拉框中选择" errorTitle="" error="请在下拉框中选择" showErrorMessage="1" allowBlank="1" showInputMessage="1" showDropDown="0" type="list" errorStyle="stop">
      <formula1>'Sheet新增单选下拉列表'!$A$2:$A$8</formula1>
    </dataValidation>
    <dataValidation sqref="AP1658:AP1658" promptTitle="" prompt="请在下拉框中选择" errorTitle="" error="请在下拉框中选择" showErrorMessage="1" allowBlank="1" showInputMessage="1" showDropDown="0" type="list" errorStyle="stop">
      <formula1>'Sheet新增单选下拉列表'!$A$2:$A$8</formula1>
    </dataValidation>
    <dataValidation sqref="AP1659:AP1659" promptTitle="" prompt="请在下拉框中选择" errorTitle="" error="请在下拉框中选择" showErrorMessage="1" allowBlank="1" showInputMessage="1" showDropDown="0" type="list" errorStyle="stop">
      <formula1>'Sheet新增单选下拉列表'!$A$2:$A$8</formula1>
    </dataValidation>
    <dataValidation sqref="AP1660:AP1660" promptTitle="" prompt="请在下拉框中选择" errorTitle="" error="请在下拉框中选择" showErrorMessage="1" allowBlank="1" showInputMessage="1" showDropDown="0" type="list" errorStyle="stop">
      <formula1>'Sheet新增单选下拉列表'!$A$2:$A$8</formula1>
    </dataValidation>
    <dataValidation sqref="AP1661:AP1661" promptTitle="" prompt="请在下拉框中选择" errorTitle="" error="请在下拉框中选择" showErrorMessage="1" allowBlank="1" showInputMessage="1" showDropDown="0" type="list" errorStyle="stop">
      <formula1>'Sheet新增单选下拉列表'!$A$2:$A$8</formula1>
    </dataValidation>
    <dataValidation sqref="AP1662:AP1662" promptTitle="" prompt="请在下拉框中选择" errorTitle="" error="请在下拉框中选择" showErrorMessage="1" allowBlank="1" showInputMessage="1" showDropDown="0" type="list" errorStyle="stop">
      <formula1>'Sheet新增单选下拉列表'!$A$2:$A$8</formula1>
    </dataValidation>
    <dataValidation sqref="AP1663:AP1663" promptTitle="" prompt="请在下拉框中选择" errorTitle="" error="请在下拉框中选择" showErrorMessage="1" allowBlank="1" showInputMessage="1" showDropDown="0" type="list" errorStyle="stop">
      <formula1>'Sheet新增单选下拉列表'!$A$2:$A$8</formula1>
    </dataValidation>
    <dataValidation sqref="AP1664:AP1664" promptTitle="" prompt="请在下拉框中选择" errorTitle="" error="请在下拉框中选择" showErrorMessage="1" allowBlank="1" showInputMessage="1" showDropDown="0" type="list" errorStyle="stop">
      <formula1>'Sheet新增单选下拉列表'!$A$2:$A$8</formula1>
    </dataValidation>
    <dataValidation sqref="AP1665:AP1665" promptTitle="" prompt="请在下拉框中选择" errorTitle="" error="请在下拉框中选择" showErrorMessage="1" allowBlank="1" showInputMessage="1" showDropDown="0" type="list" errorStyle="stop">
      <formula1>'Sheet新增单选下拉列表'!$A$2:$A$8</formula1>
    </dataValidation>
    <dataValidation sqref="AP1666:AP1666" promptTitle="" prompt="请在下拉框中选择" errorTitle="" error="请在下拉框中选择" showErrorMessage="1" allowBlank="1" showInputMessage="1" showDropDown="0" type="list" errorStyle="stop">
      <formula1>'Sheet新增单选下拉列表'!$A$2:$A$8</formula1>
    </dataValidation>
    <dataValidation sqref="AP1667:AP1667" promptTitle="" prompt="请在下拉框中选择" errorTitle="" error="请在下拉框中选择" showErrorMessage="1" allowBlank="1" showInputMessage="1" showDropDown="0" type="list" errorStyle="stop">
      <formula1>'Sheet新增单选下拉列表'!$A$2:$A$8</formula1>
    </dataValidation>
    <dataValidation sqref="AP1668:AP1668" promptTitle="" prompt="请在下拉框中选择" errorTitle="" error="请在下拉框中选择" showErrorMessage="1" allowBlank="1" showInputMessage="1" showDropDown="0" type="list" errorStyle="stop">
      <formula1>'Sheet新增单选下拉列表'!$A$2:$A$8</formula1>
    </dataValidation>
    <dataValidation sqref="AP1669:AP1669" promptTitle="" prompt="请在下拉框中选择" errorTitle="" error="请在下拉框中选择" showErrorMessage="1" allowBlank="1" showInputMessage="1" showDropDown="0" type="list" errorStyle="stop">
      <formula1>'Sheet新增单选下拉列表'!$A$2:$A$8</formula1>
    </dataValidation>
    <dataValidation sqref="AP1670:AP1670" promptTitle="" prompt="请在下拉框中选择" errorTitle="" error="请在下拉框中选择" showErrorMessage="1" allowBlank="1" showInputMessage="1" showDropDown="0" type="list" errorStyle="stop">
      <formula1>'Sheet新增单选下拉列表'!$A$2:$A$8</formula1>
    </dataValidation>
    <dataValidation sqref="AP1671:AP1671" promptTitle="" prompt="请在下拉框中选择" errorTitle="" error="请在下拉框中选择" showErrorMessage="1" allowBlank="1" showInputMessage="1" showDropDown="0" type="list" errorStyle="stop">
      <formula1>'Sheet新增单选下拉列表'!$A$2:$A$8</formula1>
    </dataValidation>
    <dataValidation sqref="AP1672:AP1672" promptTitle="" prompt="请在下拉框中选择" errorTitle="" error="请在下拉框中选择" showErrorMessage="1" allowBlank="1" showInputMessage="1" showDropDown="0" type="list" errorStyle="stop">
      <formula1>'Sheet新增单选下拉列表'!$A$2:$A$8</formula1>
    </dataValidation>
    <dataValidation sqref="AP1673:AP1673" promptTitle="" prompt="请在下拉框中选择" errorTitle="" error="请在下拉框中选择" showErrorMessage="1" allowBlank="1" showInputMessage="1" showDropDown="0" type="list" errorStyle="stop">
      <formula1>'Sheet新增单选下拉列表'!$A$2:$A$8</formula1>
    </dataValidation>
    <dataValidation sqref="AP1674:AP1674" promptTitle="" prompt="请在下拉框中选择" errorTitle="" error="请在下拉框中选择" showErrorMessage="1" allowBlank="1" showInputMessage="1" showDropDown="0" type="list" errorStyle="stop">
      <formula1>'Sheet新增单选下拉列表'!$A$2:$A$8</formula1>
    </dataValidation>
    <dataValidation sqref="AP1675:AP1675" promptTitle="" prompt="请在下拉框中选择" errorTitle="" error="请在下拉框中选择" showErrorMessage="1" allowBlank="1" showInputMessage="1" showDropDown="0" type="list" errorStyle="stop">
      <formula1>'Sheet新增单选下拉列表'!$A$2:$A$8</formula1>
    </dataValidation>
    <dataValidation sqref="AP1676:AP1676" promptTitle="" prompt="请在下拉框中选择" errorTitle="" error="请在下拉框中选择" showErrorMessage="1" allowBlank="1" showInputMessage="1" showDropDown="0" type="list" errorStyle="stop">
      <formula1>'Sheet新增单选下拉列表'!$A$2:$A$8</formula1>
    </dataValidation>
    <dataValidation sqref="AP1677:AP1677" promptTitle="" prompt="请在下拉框中选择" errorTitle="" error="请在下拉框中选择" showErrorMessage="1" allowBlank="1" showInputMessage="1" showDropDown="0" type="list" errorStyle="stop">
      <formula1>'Sheet新增单选下拉列表'!$A$2:$A$8</formula1>
    </dataValidation>
    <dataValidation sqref="AP1678:AP1678" promptTitle="" prompt="请在下拉框中选择" errorTitle="" error="请在下拉框中选择" showErrorMessage="1" allowBlank="1" showInputMessage="1" showDropDown="0" type="list" errorStyle="stop">
      <formula1>'Sheet新增单选下拉列表'!$A$2:$A$8</formula1>
    </dataValidation>
    <dataValidation sqref="AP1679:AP1679" promptTitle="" prompt="请在下拉框中选择" errorTitle="" error="请在下拉框中选择" showErrorMessage="1" allowBlank="1" showInputMessage="1" showDropDown="0" type="list" errorStyle="stop">
      <formula1>'Sheet新增单选下拉列表'!$A$2:$A$8</formula1>
    </dataValidation>
    <dataValidation sqref="AP1680:AP1680" promptTitle="" prompt="请在下拉框中选择" errorTitle="" error="请在下拉框中选择" showErrorMessage="1" allowBlank="1" showInputMessage="1" showDropDown="0" type="list" errorStyle="stop">
      <formula1>'Sheet新增单选下拉列表'!$A$2:$A$8</formula1>
    </dataValidation>
    <dataValidation sqref="AP1681:AP1681" promptTitle="" prompt="请在下拉框中选择" errorTitle="" error="请在下拉框中选择" showErrorMessage="1" allowBlank="1" showInputMessage="1" showDropDown="0" type="list" errorStyle="stop">
      <formula1>'Sheet新增单选下拉列表'!$A$2:$A$8</formula1>
    </dataValidation>
    <dataValidation sqref="AP1682:AP1682" promptTitle="" prompt="请在下拉框中选择" errorTitle="" error="请在下拉框中选择" showErrorMessage="1" allowBlank="1" showInputMessage="1" showDropDown="0" type="list" errorStyle="stop">
      <formula1>'Sheet新增单选下拉列表'!$A$2:$A$8</formula1>
    </dataValidation>
    <dataValidation sqref="AP1683:AP1683" promptTitle="" prompt="请在下拉框中选择" errorTitle="" error="请在下拉框中选择" showErrorMessage="1" allowBlank="1" showInputMessage="1" showDropDown="0" type="list" errorStyle="stop">
      <formula1>'Sheet新增单选下拉列表'!$A$2:$A$8</formula1>
    </dataValidation>
    <dataValidation sqref="AP1684:AP1684" promptTitle="" prompt="请在下拉框中选择" errorTitle="" error="请在下拉框中选择" showErrorMessage="1" allowBlank="1" showInputMessage="1" showDropDown="0" type="list" errorStyle="stop">
      <formula1>'Sheet新增单选下拉列表'!$A$2:$A$8</formula1>
    </dataValidation>
    <dataValidation sqref="AP1685:AP1685" promptTitle="" prompt="请在下拉框中选择" errorTitle="" error="请在下拉框中选择" showErrorMessage="1" allowBlank="1" showInputMessage="1" showDropDown="0" type="list" errorStyle="stop">
      <formula1>'Sheet新增单选下拉列表'!$A$2:$A$8</formula1>
    </dataValidation>
    <dataValidation sqref="AP1686:AP1686" promptTitle="" prompt="请在下拉框中选择" errorTitle="" error="请在下拉框中选择" showErrorMessage="1" allowBlank="1" showInputMessage="1" showDropDown="0" type="list" errorStyle="stop">
      <formula1>'Sheet新增单选下拉列表'!$A$2:$A$8</formula1>
    </dataValidation>
    <dataValidation sqref="AP1687:AP1687" promptTitle="" prompt="请在下拉框中选择" errorTitle="" error="请在下拉框中选择" showErrorMessage="1" allowBlank="1" showInputMessage="1" showDropDown="0" type="list" errorStyle="stop">
      <formula1>'Sheet新增单选下拉列表'!$A$2:$A$8</formula1>
    </dataValidation>
    <dataValidation sqref="AP1688:AP1688" promptTitle="" prompt="请在下拉框中选择" errorTitle="" error="请在下拉框中选择" showErrorMessage="1" allowBlank="1" showInputMessage="1" showDropDown="0" type="list" errorStyle="stop">
      <formula1>'Sheet新增单选下拉列表'!$A$2:$A$8</formula1>
    </dataValidation>
    <dataValidation sqref="AP1689:AP1689" promptTitle="" prompt="请在下拉框中选择" errorTitle="" error="请在下拉框中选择" showErrorMessage="1" allowBlank="1" showInputMessage="1" showDropDown="0" type="list" errorStyle="stop">
      <formula1>'Sheet新增单选下拉列表'!$A$2:$A$8</formula1>
    </dataValidation>
    <dataValidation sqref="AP1690:AP1690" promptTitle="" prompt="请在下拉框中选择" errorTitle="" error="请在下拉框中选择" showErrorMessage="1" allowBlank="1" showInputMessage="1" showDropDown="0" type="list" errorStyle="stop">
      <formula1>'Sheet新增单选下拉列表'!$A$2:$A$8</formula1>
    </dataValidation>
    <dataValidation sqref="AP1691:AP1691" promptTitle="" prompt="请在下拉框中选择" errorTitle="" error="请在下拉框中选择" showErrorMessage="1" allowBlank="1" showInputMessage="1" showDropDown="0" type="list" errorStyle="stop">
      <formula1>'Sheet新增单选下拉列表'!$A$2:$A$8</formula1>
    </dataValidation>
    <dataValidation sqref="AP1692:AP1692" promptTitle="" prompt="请在下拉框中选择" errorTitle="" error="请在下拉框中选择" showErrorMessage="1" allowBlank="1" showInputMessage="1" showDropDown="0" type="list" errorStyle="stop">
      <formula1>'Sheet新增单选下拉列表'!$A$2:$A$8</formula1>
    </dataValidation>
    <dataValidation sqref="AP1693:AP1693" promptTitle="" prompt="请在下拉框中选择" errorTitle="" error="请在下拉框中选择" showErrorMessage="1" allowBlank="1" showInputMessage="1" showDropDown="0" type="list" errorStyle="stop">
      <formula1>'Sheet新增单选下拉列表'!$A$2:$A$8</formula1>
    </dataValidation>
    <dataValidation sqref="AP1694:AP1694" promptTitle="" prompt="请在下拉框中选择" errorTitle="" error="请在下拉框中选择" showErrorMessage="1" allowBlank="1" showInputMessage="1" showDropDown="0" type="list" errorStyle="stop">
      <formula1>'Sheet新增单选下拉列表'!$A$2:$A$8</formula1>
    </dataValidation>
    <dataValidation sqref="AP1695:AP1695" promptTitle="" prompt="请在下拉框中选择" errorTitle="" error="请在下拉框中选择" showErrorMessage="1" allowBlank="1" showInputMessage="1" showDropDown="0" type="list" errorStyle="stop">
      <formula1>'Sheet新增单选下拉列表'!$A$2:$A$8</formula1>
    </dataValidation>
    <dataValidation sqref="AP1696:AP1696" promptTitle="" prompt="请在下拉框中选择" errorTitle="" error="请在下拉框中选择" showErrorMessage="1" allowBlank="1" showInputMessage="1" showDropDown="0" type="list" errorStyle="stop">
      <formula1>'Sheet新增单选下拉列表'!$A$2:$A$8</formula1>
    </dataValidation>
    <dataValidation sqref="AP1697:AP1697" promptTitle="" prompt="请在下拉框中选择" errorTitle="" error="请在下拉框中选择" showErrorMessage="1" allowBlank="1" showInputMessage="1" showDropDown="0" type="list" errorStyle="stop">
      <formula1>'Sheet新增单选下拉列表'!$A$2:$A$8</formula1>
    </dataValidation>
    <dataValidation sqref="AP1698:AP1698" promptTitle="" prompt="请在下拉框中选择" errorTitle="" error="请在下拉框中选择" showErrorMessage="1" allowBlank="1" showInputMessage="1" showDropDown="0" type="list" errorStyle="stop">
      <formula1>'Sheet新增单选下拉列表'!$A$2:$A$8</formula1>
    </dataValidation>
    <dataValidation sqref="AP1699:AP1699" promptTitle="" prompt="请在下拉框中选择" errorTitle="" error="请在下拉框中选择" showErrorMessage="1" allowBlank="1" showInputMessage="1" showDropDown="0" type="list" errorStyle="stop">
      <formula1>'Sheet新增单选下拉列表'!$A$2:$A$8</formula1>
    </dataValidation>
    <dataValidation sqref="AP1700:AP1700" promptTitle="" prompt="请在下拉框中选择" errorTitle="" error="请在下拉框中选择" showErrorMessage="1" allowBlank="1" showInputMessage="1" showDropDown="0" type="list" errorStyle="stop">
      <formula1>'Sheet新增单选下拉列表'!$A$2:$A$8</formula1>
    </dataValidation>
    <dataValidation sqref="AP1701:AP1701" promptTitle="" prompt="请在下拉框中选择" errorTitle="" error="请在下拉框中选择" showErrorMessage="1" allowBlank="1" showInputMessage="1" showDropDown="0" type="list" errorStyle="stop">
      <formula1>'Sheet新增单选下拉列表'!$A$2:$A$8</formula1>
    </dataValidation>
    <dataValidation sqref="AP1702:AP1702" promptTitle="" prompt="请在下拉框中选择" errorTitle="" error="请在下拉框中选择" showErrorMessage="1" allowBlank="1" showInputMessage="1" showDropDown="0" type="list" errorStyle="stop">
      <formula1>'Sheet新增单选下拉列表'!$A$2:$A$8</formula1>
    </dataValidation>
    <dataValidation sqref="AP1703:AP1703" promptTitle="" prompt="请在下拉框中选择" errorTitle="" error="请在下拉框中选择" showErrorMessage="1" allowBlank="1" showInputMessage="1" showDropDown="0" type="list" errorStyle="stop">
      <formula1>'Sheet新增单选下拉列表'!$A$2:$A$8</formula1>
    </dataValidation>
    <dataValidation sqref="AP1704:AP1704" promptTitle="" prompt="请在下拉框中选择" errorTitle="" error="请在下拉框中选择" showErrorMessage="1" allowBlank="1" showInputMessage="1" showDropDown="0" type="list" errorStyle="stop">
      <formula1>'Sheet新增单选下拉列表'!$A$2:$A$8</formula1>
    </dataValidation>
    <dataValidation sqref="AP1705:AP1705" promptTitle="" prompt="请在下拉框中选择" errorTitle="" error="请在下拉框中选择" showErrorMessage="1" allowBlank="1" showInputMessage="1" showDropDown="0" type="list" errorStyle="stop">
      <formula1>'Sheet新增单选下拉列表'!$A$2:$A$8</formula1>
    </dataValidation>
    <dataValidation sqref="AP1706:AP1706" promptTitle="" prompt="请在下拉框中选择" errorTitle="" error="请在下拉框中选择" showErrorMessage="1" allowBlank="1" showInputMessage="1" showDropDown="0" type="list" errorStyle="stop">
      <formula1>'Sheet新增单选下拉列表'!$A$2:$A$8</formula1>
    </dataValidation>
    <dataValidation sqref="AP1707:AP1707" promptTitle="" prompt="请在下拉框中选择" errorTitle="" error="请在下拉框中选择" showErrorMessage="1" allowBlank="1" showInputMessage="1" showDropDown="0" type="list" errorStyle="stop">
      <formula1>'Sheet新增单选下拉列表'!$A$2:$A$8</formula1>
    </dataValidation>
    <dataValidation sqref="AP1708:AP1708" promptTitle="" prompt="请在下拉框中选择" errorTitle="" error="请在下拉框中选择" showErrorMessage="1" allowBlank="1" showInputMessage="1" showDropDown="0" type="list" errorStyle="stop">
      <formula1>'Sheet新增单选下拉列表'!$A$2:$A$8</formula1>
    </dataValidation>
    <dataValidation sqref="AP1709:AP1709" promptTitle="" prompt="请在下拉框中选择" errorTitle="" error="请在下拉框中选择" showErrorMessage="1" allowBlank="1" showInputMessage="1" showDropDown="0" type="list" errorStyle="stop">
      <formula1>'Sheet新增单选下拉列表'!$A$2:$A$8</formula1>
    </dataValidation>
    <dataValidation sqref="AP1710:AP1710" promptTitle="" prompt="请在下拉框中选择" errorTitle="" error="请在下拉框中选择" showErrorMessage="1" allowBlank="1" showInputMessage="1" showDropDown="0" type="list" errorStyle="stop">
      <formula1>'Sheet新增单选下拉列表'!$A$2:$A$8</formula1>
    </dataValidation>
    <dataValidation sqref="AP1711:AP1711" promptTitle="" prompt="请在下拉框中选择" errorTitle="" error="请在下拉框中选择" showErrorMessage="1" allowBlank="1" showInputMessage="1" showDropDown="0" type="list" errorStyle="stop">
      <formula1>'Sheet新增单选下拉列表'!$A$2:$A$8</formula1>
    </dataValidation>
    <dataValidation sqref="AP1712:AP1712" promptTitle="" prompt="请在下拉框中选择" errorTitle="" error="请在下拉框中选择" showErrorMessage="1" allowBlank="1" showInputMessage="1" showDropDown="0" type="list" errorStyle="stop">
      <formula1>'Sheet新增单选下拉列表'!$A$2:$A$8</formula1>
    </dataValidation>
    <dataValidation sqref="AP1713:AP1713" promptTitle="" prompt="请在下拉框中选择" errorTitle="" error="请在下拉框中选择" showErrorMessage="1" allowBlank="1" showInputMessage="1" showDropDown="0" type="list" errorStyle="stop">
      <formula1>'Sheet新增单选下拉列表'!$A$2:$A$8</formula1>
    </dataValidation>
    <dataValidation sqref="AP1714:AP1714" promptTitle="" prompt="请在下拉框中选择" errorTitle="" error="请在下拉框中选择" showErrorMessage="1" allowBlank="1" showInputMessage="1" showDropDown="0" type="list" errorStyle="stop">
      <formula1>'Sheet新增单选下拉列表'!$A$2:$A$8</formula1>
    </dataValidation>
    <dataValidation sqref="AP1715:AP1715" promptTitle="" prompt="请在下拉框中选择" errorTitle="" error="请在下拉框中选择" showErrorMessage="1" allowBlank="1" showInputMessage="1" showDropDown="0" type="list" errorStyle="stop">
      <formula1>'Sheet新增单选下拉列表'!$A$2:$A$8</formula1>
    </dataValidation>
    <dataValidation sqref="AP1716:AP1716" promptTitle="" prompt="请在下拉框中选择" errorTitle="" error="请在下拉框中选择" showErrorMessage="1" allowBlank="1" showInputMessage="1" showDropDown="0" type="list" errorStyle="stop">
      <formula1>'Sheet新增单选下拉列表'!$A$2:$A$8</formula1>
    </dataValidation>
    <dataValidation sqref="AP1717:AP1717" promptTitle="" prompt="请在下拉框中选择" errorTitle="" error="请在下拉框中选择" showErrorMessage="1" allowBlank="1" showInputMessage="1" showDropDown="0" type="list" errorStyle="stop">
      <formula1>'Sheet新增单选下拉列表'!$A$2:$A$8</formula1>
    </dataValidation>
    <dataValidation sqref="AP1718:AP1718" promptTitle="" prompt="请在下拉框中选择" errorTitle="" error="请在下拉框中选择" showErrorMessage="1" allowBlank="1" showInputMessage="1" showDropDown="0" type="list" errorStyle="stop">
      <formula1>'Sheet新增单选下拉列表'!$A$2:$A$8</formula1>
    </dataValidation>
    <dataValidation sqref="AP1719:AP1719" promptTitle="" prompt="请在下拉框中选择" errorTitle="" error="请在下拉框中选择" showErrorMessage="1" allowBlank="1" showInputMessage="1" showDropDown="0" type="list" errorStyle="stop">
      <formula1>'Sheet新增单选下拉列表'!$A$2:$A$8</formula1>
    </dataValidation>
    <dataValidation sqref="AP1720:AP1720" promptTitle="" prompt="请在下拉框中选择" errorTitle="" error="请在下拉框中选择" showErrorMessage="1" allowBlank="1" showInputMessage="1" showDropDown="0" type="list" errorStyle="stop">
      <formula1>'Sheet新增单选下拉列表'!$A$2:$A$8</formula1>
    </dataValidation>
    <dataValidation sqref="AP1721:AP1721" promptTitle="" prompt="请在下拉框中选择" errorTitle="" error="请在下拉框中选择" showErrorMessage="1" allowBlank="1" showInputMessage="1" showDropDown="0" type="list" errorStyle="stop">
      <formula1>'Sheet新增单选下拉列表'!$A$2:$A$8</formula1>
    </dataValidation>
    <dataValidation sqref="AP1722:AP1722" promptTitle="" prompt="请在下拉框中选择" errorTitle="" error="请在下拉框中选择" showErrorMessage="1" allowBlank="1" showInputMessage="1" showDropDown="0" type="list" errorStyle="stop">
      <formula1>'Sheet新增单选下拉列表'!$A$2:$A$8</formula1>
    </dataValidation>
    <dataValidation sqref="AP1723:AP1723" promptTitle="" prompt="请在下拉框中选择" errorTitle="" error="请在下拉框中选择" showErrorMessage="1" allowBlank="1" showInputMessage="1" showDropDown="0" type="list" errorStyle="stop">
      <formula1>'Sheet新增单选下拉列表'!$A$2:$A$8</formula1>
    </dataValidation>
    <dataValidation sqref="AP1724:AP1724" promptTitle="" prompt="请在下拉框中选择" errorTitle="" error="请在下拉框中选择" showErrorMessage="1" allowBlank="1" showInputMessage="1" showDropDown="0" type="list" errorStyle="stop">
      <formula1>'Sheet新增单选下拉列表'!$A$2:$A$8</formula1>
    </dataValidation>
    <dataValidation sqref="AP1725:AP1725" promptTitle="" prompt="请在下拉框中选择" errorTitle="" error="请在下拉框中选择" showErrorMessage="1" allowBlank="1" showInputMessage="1" showDropDown="0" type="list" errorStyle="stop">
      <formula1>'Sheet新增单选下拉列表'!$A$2:$A$8</formula1>
    </dataValidation>
    <dataValidation sqref="AP1726:AP1726" promptTitle="" prompt="请在下拉框中选择" errorTitle="" error="请在下拉框中选择" showErrorMessage="1" allowBlank="1" showInputMessage="1" showDropDown="0" type="list" errorStyle="stop">
      <formula1>'Sheet新增单选下拉列表'!$A$2:$A$8</formula1>
    </dataValidation>
    <dataValidation sqref="AP1727:AP1727" promptTitle="" prompt="请在下拉框中选择" errorTitle="" error="请在下拉框中选择" showErrorMessage="1" allowBlank="1" showInputMessage="1" showDropDown="0" type="list" errorStyle="stop">
      <formula1>'Sheet新增单选下拉列表'!$A$2:$A$8</formula1>
    </dataValidation>
    <dataValidation sqref="AP1728:AP1728" promptTitle="" prompt="请在下拉框中选择" errorTitle="" error="请在下拉框中选择" showErrorMessage="1" allowBlank="1" showInputMessage="1" showDropDown="0" type="list" errorStyle="stop">
      <formula1>'Sheet新增单选下拉列表'!$A$2:$A$8</formula1>
    </dataValidation>
    <dataValidation sqref="AP1729:AP1729" promptTitle="" prompt="请在下拉框中选择" errorTitle="" error="请在下拉框中选择" showErrorMessage="1" allowBlank="1" showInputMessage="1" showDropDown="0" type="list" errorStyle="stop">
      <formula1>'Sheet新增单选下拉列表'!$A$2:$A$8</formula1>
    </dataValidation>
    <dataValidation sqref="AP1730:AP1730" promptTitle="" prompt="请在下拉框中选择" errorTitle="" error="请在下拉框中选择" showErrorMessage="1" allowBlank="1" showInputMessage="1" showDropDown="0" type="list" errorStyle="stop">
      <formula1>'Sheet新增单选下拉列表'!$A$2:$A$8</formula1>
    </dataValidation>
    <dataValidation sqref="AP1731:AP1731" promptTitle="" prompt="请在下拉框中选择" errorTitle="" error="请在下拉框中选择" showErrorMessage="1" allowBlank="1" showInputMessage="1" showDropDown="0" type="list" errorStyle="stop">
      <formula1>'Sheet新增单选下拉列表'!$A$2:$A$8</formula1>
    </dataValidation>
    <dataValidation sqref="AP1732:AP1732" promptTitle="" prompt="请在下拉框中选择" errorTitle="" error="请在下拉框中选择" showErrorMessage="1" allowBlank="1" showInputMessage="1" showDropDown="0" type="list" errorStyle="stop">
      <formula1>'Sheet新增单选下拉列表'!$A$2:$A$8</formula1>
    </dataValidation>
    <dataValidation sqref="AP1733:AP1733" promptTitle="" prompt="请在下拉框中选择" errorTitle="" error="请在下拉框中选择" showErrorMessage="1" allowBlank="1" showInputMessage="1" showDropDown="0" type="list" errorStyle="stop">
      <formula1>'Sheet新增单选下拉列表'!$A$2:$A$8</formula1>
    </dataValidation>
    <dataValidation sqref="AP1734:AP1734" promptTitle="" prompt="请在下拉框中选择" errorTitle="" error="请在下拉框中选择" showErrorMessage="1" allowBlank="1" showInputMessage="1" showDropDown="0" type="list" errorStyle="stop">
      <formula1>'Sheet新增单选下拉列表'!$A$2:$A$8</formula1>
    </dataValidation>
    <dataValidation sqref="AP1735:AP1735" promptTitle="" prompt="请在下拉框中选择" errorTitle="" error="请在下拉框中选择" showErrorMessage="1" allowBlank="1" showInputMessage="1" showDropDown="0" type="list" errorStyle="stop">
      <formula1>'Sheet新增单选下拉列表'!$A$2:$A$8</formula1>
    </dataValidation>
    <dataValidation sqref="AP1736:AP1736" promptTitle="" prompt="请在下拉框中选择" errorTitle="" error="请在下拉框中选择" showErrorMessage="1" allowBlank="1" showInputMessage="1" showDropDown="0" type="list" errorStyle="stop">
      <formula1>'Sheet新增单选下拉列表'!$A$2:$A$8</formula1>
    </dataValidation>
    <dataValidation sqref="AP1737:AP1737" promptTitle="" prompt="请在下拉框中选择" errorTitle="" error="请在下拉框中选择" showErrorMessage="1" allowBlank="1" showInputMessage="1" showDropDown="0" type="list" errorStyle="stop">
      <formula1>'Sheet新增单选下拉列表'!$A$2:$A$8</formula1>
    </dataValidation>
    <dataValidation sqref="AP1738:AP1738" promptTitle="" prompt="请在下拉框中选择" errorTitle="" error="请在下拉框中选择" showErrorMessage="1" allowBlank="1" showInputMessage="1" showDropDown="0" type="list" errorStyle="stop">
      <formula1>'Sheet新增单选下拉列表'!$A$2:$A$8</formula1>
    </dataValidation>
    <dataValidation sqref="AP1739:AP1739" promptTitle="" prompt="请在下拉框中选择" errorTitle="" error="请在下拉框中选择" showErrorMessage="1" allowBlank="1" showInputMessage="1" showDropDown="0" type="list" errorStyle="stop">
      <formula1>'Sheet新增单选下拉列表'!$A$2:$A$8</formula1>
    </dataValidation>
    <dataValidation sqref="AP1740:AP1740" promptTitle="" prompt="请在下拉框中选择" errorTitle="" error="请在下拉框中选择" showErrorMessage="1" allowBlank="1" showInputMessage="1" showDropDown="0" type="list" errorStyle="stop">
      <formula1>'Sheet新增单选下拉列表'!$A$2:$A$8</formula1>
    </dataValidation>
    <dataValidation sqref="AP1741:AP1741" promptTitle="" prompt="请在下拉框中选择" errorTitle="" error="请在下拉框中选择" showErrorMessage="1" allowBlank="1" showInputMessage="1" showDropDown="0" type="list" errorStyle="stop">
      <formula1>'Sheet新增单选下拉列表'!$A$2:$A$8</formula1>
    </dataValidation>
    <dataValidation sqref="AP1742:AP1742" promptTitle="" prompt="请在下拉框中选择" errorTitle="" error="请在下拉框中选择" showErrorMessage="1" allowBlank="1" showInputMessage="1" showDropDown="0" type="list" errorStyle="stop">
      <formula1>'Sheet新增单选下拉列表'!$A$2:$A$8</formula1>
    </dataValidation>
    <dataValidation sqref="AP1743:AP1743" promptTitle="" prompt="请在下拉框中选择" errorTitle="" error="请在下拉框中选择" showErrorMessage="1" allowBlank="1" showInputMessage="1" showDropDown="0" type="list" errorStyle="stop">
      <formula1>'Sheet新增单选下拉列表'!$A$2:$A$8</formula1>
    </dataValidation>
    <dataValidation sqref="AP1744:AP1744" promptTitle="" prompt="请在下拉框中选择" errorTitle="" error="请在下拉框中选择" showErrorMessage="1" allowBlank="1" showInputMessage="1" showDropDown="0" type="list" errorStyle="stop">
      <formula1>'Sheet新增单选下拉列表'!$A$2:$A$8</formula1>
    </dataValidation>
    <dataValidation sqref="AP1745:AP1745" promptTitle="" prompt="请在下拉框中选择" errorTitle="" error="请在下拉框中选择" showErrorMessage="1" allowBlank="1" showInputMessage="1" showDropDown="0" type="list" errorStyle="stop">
      <formula1>'Sheet新增单选下拉列表'!$A$2:$A$8</formula1>
    </dataValidation>
    <dataValidation sqref="AP1746:AP1746" promptTitle="" prompt="请在下拉框中选择" errorTitle="" error="请在下拉框中选择" showErrorMessage="1" allowBlank="1" showInputMessage="1" showDropDown="0" type="list" errorStyle="stop">
      <formula1>'Sheet新增单选下拉列表'!$A$2:$A$8</formula1>
    </dataValidation>
    <dataValidation sqref="AP1747:AP1747" promptTitle="" prompt="请在下拉框中选择" errorTitle="" error="请在下拉框中选择" showErrorMessage="1" allowBlank="1" showInputMessage="1" showDropDown="0" type="list" errorStyle="stop">
      <formula1>'Sheet新增单选下拉列表'!$A$2:$A$8</formula1>
    </dataValidation>
    <dataValidation sqref="AP1748:AP1748" promptTitle="" prompt="请在下拉框中选择" errorTitle="" error="请在下拉框中选择" showErrorMessage="1" allowBlank="1" showInputMessage="1" showDropDown="0" type="list" errorStyle="stop">
      <formula1>'Sheet新增单选下拉列表'!$A$2:$A$8</formula1>
    </dataValidation>
    <dataValidation sqref="AP1749:AP1749" promptTitle="" prompt="请在下拉框中选择" errorTitle="" error="请在下拉框中选择" showErrorMessage="1" allowBlank="1" showInputMessage="1" showDropDown="0" type="list" errorStyle="stop">
      <formula1>'Sheet新增单选下拉列表'!$A$2:$A$8</formula1>
    </dataValidation>
    <dataValidation sqref="AP1750:AP1750" promptTitle="" prompt="请在下拉框中选择" errorTitle="" error="请在下拉框中选择" showErrorMessage="1" allowBlank="1" showInputMessage="1" showDropDown="0" type="list" errorStyle="stop">
      <formula1>'Sheet新增单选下拉列表'!$A$2:$A$8</formula1>
    </dataValidation>
    <dataValidation sqref="AP1751:AP1751" promptTitle="" prompt="请在下拉框中选择" errorTitle="" error="请在下拉框中选择" showErrorMessage="1" allowBlank="1" showInputMessage="1" showDropDown="0" type="list" errorStyle="stop">
      <formula1>'Sheet新增单选下拉列表'!$A$2:$A$8</formula1>
    </dataValidation>
    <dataValidation sqref="AP1752:AP1752" promptTitle="" prompt="请在下拉框中选择" errorTitle="" error="请在下拉框中选择" showErrorMessage="1" allowBlank="1" showInputMessage="1" showDropDown="0" type="list" errorStyle="stop">
      <formula1>'Sheet新增单选下拉列表'!$A$2:$A$8</formula1>
    </dataValidation>
    <dataValidation sqref="AP1753:AP1753" promptTitle="" prompt="请在下拉框中选择" errorTitle="" error="请在下拉框中选择" showErrorMessage="1" allowBlank="1" showInputMessage="1" showDropDown="0" type="list" errorStyle="stop">
      <formula1>'Sheet新增单选下拉列表'!$A$2:$A$8</formula1>
    </dataValidation>
    <dataValidation sqref="AP1754:AP1754" promptTitle="" prompt="请在下拉框中选择" errorTitle="" error="请在下拉框中选择" showErrorMessage="1" allowBlank="1" showInputMessage="1" showDropDown="0" type="list" errorStyle="stop">
      <formula1>'Sheet新增单选下拉列表'!$A$2:$A$8</formula1>
    </dataValidation>
    <dataValidation sqref="AP1755:AP1755" promptTitle="" prompt="请在下拉框中选择" errorTitle="" error="请在下拉框中选择" showErrorMessage="1" allowBlank="1" showInputMessage="1" showDropDown="0" type="list" errorStyle="stop">
      <formula1>'Sheet新增单选下拉列表'!$A$2:$A$8</formula1>
    </dataValidation>
    <dataValidation sqref="AP1756:AP1756" promptTitle="" prompt="请在下拉框中选择" errorTitle="" error="请在下拉框中选择" showErrorMessage="1" allowBlank="1" showInputMessage="1" showDropDown="0" type="list" errorStyle="stop">
      <formula1>'Sheet新增单选下拉列表'!$A$2:$A$8</formula1>
    </dataValidation>
    <dataValidation sqref="AP1757:AP1757" promptTitle="" prompt="请在下拉框中选择" errorTitle="" error="请在下拉框中选择" showErrorMessage="1" allowBlank="1" showInputMessage="1" showDropDown="0" type="list" errorStyle="stop">
      <formula1>'Sheet新增单选下拉列表'!$A$2:$A$8</formula1>
    </dataValidation>
    <dataValidation sqref="AP1758:AP1758" promptTitle="" prompt="请在下拉框中选择" errorTitle="" error="请在下拉框中选择" showErrorMessage="1" allowBlank="1" showInputMessage="1" showDropDown="0" type="list" errorStyle="stop">
      <formula1>'Sheet新增单选下拉列表'!$A$2:$A$8</formula1>
    </dataValidation>
    <dataValidation sqref="AP1759:AP1759" promptTitle="" prompt="请在下拉框中选择" errorTitle="" error="请在下拉框中选择" showErrorMessage="1" allowBlank="1" showInputMessage="1" showDropDown="0" type="list" errorStyle="stop">
      <formula1>'Sheet新增单选下拉列表'!$A$2:$A$8</formula1>
    </dataValidation>
    <dataValidation sqref="AP1760:AP1760" promptTitle="" prompt="请在下拉框中选择" errorTitle="" error="请在下拉框中选择" showErrorMessage="1" allowBlank="1" showInputMessage="1" showDropDown="0" type="list" errorStyle="stop">
      <formula1>'Sheet新增单选下拉列表'!$A$2:$A$8</formula1>
    </dataValidation>
    <dataValidation sqref="AP1761:AP1761" promptTitle="" prompt="请在下拉框中选择" errorTitle="" error="请在下拉框中选择" showErrorMessage="1" allowBlank="1" showInputMessage="1" showDropDown="0" type="list" errorStyle="stop">
      <formula1>'Sheet新增单选下拉列表'!$A$2:$A$8</formula1>
    </dataValidation>
    <dataValidation sqref="AP1762:AP1762" promptTitle="" prompt="请在下拉框中选择" errorTitle="" error="请在下拉框中选择" showErrorMessage="1" allowBlank="1" showInputMessage="1" showDropDown="0" type="list" errorStyle="stop">
      <formula1>'Sheet新增单选下拉列表'!$A$2:$A$8</formula1>
    </dataValidation>
    <dataValidation sqref="AP1763:AP1763" promptTitle="" prompt="请在下拉框中选择" errorTitle="" error="请在下拉框中选择" showErrorMessage="1" allowBlank="1" showInputMessage="1" showDropDown="0" type="list" errorStyle="stop">
      <formula1>'Sheet新增单选下拉列表'!$A$2:$A$8</formula1>
    </dataValidation>
    <dataValidation sqref="AP1764:AP1764" promptTitle="" prompt="请在下拉框中选择" errorTitle="" error="请在下拉框中选择" showErrorMessage="1" allowBlank="1" showInputMessage="1" showDropDown="0" type="list" errorStyle="stop">
      <formula1>'Sheet新增单选下拉列表'!$A$2:$A$8</formula1>
    </dataValidation>
    <dataValidation sqref="AP1765:AP1765" promptTitle="" prompt="请在下拉框中选择" errorTitle="" error="请在下拉框中选择" showErrorMessage="1" allowBlank="1" showInputMessage="1" showDropDown="0" type="list" errorStyle="stop">
      <formula1>'Sheet新增单选下拉列表'!$A$2:$A$8</formula1>
    </dataValidation>
    <dataValidation sqref="AP1766:AP1766" promptTitle="" prompt="请在下拉框中选择" errorTitle="" error="请在下拉框中选择" showErrorMessage="1" allowBlank="1" showInputMessage="1" showDropDown="0" type="list" errorStyle="stop">
      <formula1>'Sheet新增单选下拉列表'!$A$2:$A$8</formula1>
    </dataValidation>
    <dataValidation sqref="AP1767:AP1767" promptTitle="" prompt="请在下拉框中选择" errorTitle="" error="请在下拉框中选择" showErrorMessage="1" allowBlank="1" showInputMessage="1" showDropDown="0" type="list" errorStyle="stop">
      <formula1>'Sheet新增单选下拉列表'!$A$2:$A$8</formula1>
    </dataValidation>
    <dataValidation sqref="AP1768:AP1768" promptTitle="" prompt="请在下拉框中选择" errorTitle="" error="请在下拉框中选择" showErrorMessage="1" allowBlank="1" showInputMessage="1" showDropDown="0" type="list" errorStyle="stop">
      <formula1>'Sheet新增单选下拉列表'!$A$2:$A$8</formula1>
    </dataValidation>
    <dataValidation sqref="AP1769:AP1769" promptTitle="" prompt="请在下拉框中选择" errorTitle="" error="请在下拉框中选择" showErrorMessage="1" allowBlank="1" showInputMessage="1" showDropDown="0" type="list" errorStyle="stop">
      <formula1>'Sheet新增单选下拉列表'!$A$2:$A$8</formula1>
    </dataValidation>
    <dataValidation sqref="AP1770:AP1770" promptTitle="" prompt="请在下拉框中选择" errorTitle="" error="请在下拉框中选择" showErrorMessage="1" allowBlank="1" showInputMessage="1" showDropDown="0" type="list" errorStyle="stop">
      <formula1>'Sheet新增单选下拉列表'!$A$2:$A$8</formula1>
    </dataValidation>
    <dataValidation sqref="AP1771:AP1771" promptTitle="" prompt="请在下拉框中选择" errorTitle="" error="请在下拉框中选择" showErrorMessage="1" allowBlank="1" showInputMessage="1" showDropDown="0" type="list" errorStyle="stop">
      <formula1>'Sheet新增单选下拉列表'!$A$2:$A$8</formula1>
    </dataValidation>
    <dataValidation sqref="AP1772:AP1772" promptTitle="" prompt="请在下拉框中选择" errorTitle="" error="请在下拉框中选择" showErrorMessage="1" allowBlank="1" showInputMessage="1" showDropDown="0" type="list" errorStyle="stop">
      <formula1>'Sheet新增单选下拉列表'!$A$2:$A$8</formula1>
    </dataValidation>
    <dataValidation sqref="AP1773:AP1773" promptTitle="" prompt="请在下拉框中选择" errorTitle="" error="请在下拉框中选择" showErrorMessage="1" allowBlank="1" showInputMessage="1" showDropDown="0" type="list" errorStyle="stop">
      <formula1>'Sheet新增单选下拉列表'!$A$2:$A$8</formula1>
    </dataValidation>
    <dataValidation sqref="AP1774:AP1774" promptTitle="" prompt="请在下拉框中选择" errorTitle="" error="请在下拉框中选择" showErrorMessage="1" allowBlank="1" showInputMessage="1" showDropDown="0" type="list" errorStyle="stop">
      <formula1>'Sheet新增单选下拉列表'!$A$2:$A$8</formula1>
    </dataValidation>
    <dataValidation sqref="AP1775:AP1775" promptTitle="" prompt="请在下拉框中选择" errorTitle="" error="请在下拉框中选择" showErrorMessage="1" allowBlank="1" showInputMessage="1" showDropDown="0" type="list" errorStyle="stop">
      <formula1>'Sheet新增单选下拉列表'!$A$2:$A$8</formula1>
    </dataValidation>
    <dataValidation sqref="AP1776:AP1776" promptTitle="" prompt="请在下拉框中选择" errorTitle="" error="请在下拉框中选择" showErrorMessage="1" allowBlank="1" showInputMessage="1" showDropDown="0" type="list" errorStyle="stop">
      <formula1>'Sheet新增单选下拉列表'!$A$2:$A$8</formula1>
    </dataValidation>
    <dataValidation sqref="AP1777:AP1777" promptTitle="" prompt="请在下拉框中选择" errorTitle="" error="请在下拉框中选择" showErrorMessage="1" allowBlank="1" showInputMessage="1" showDropDown="0" type="list" errorStyle="stop">
      <formula1>'Sheet新增单选下拉列表'!$A$2:$A$8</formula1>
    </dataValidation>
    <dataValidation sqref="AP1778:AP1778" promptTitle="" prompt="请在下拉框中选择" errorTitle="" error="请在下拉框中选择" showErrorMessage="1" allowBlank="1" showInputMessage="1" showDropDown="0" type="list" errorStyle="stop">
      <formula1>'Sheet新增单选下拉列表'!$A$2:$A$8</formula1>
    </dataValidation>
    <dataValidation sqref="AP1779:AP1779" promptTitle="" prompt="请在下拉框中选择" errorTitle="" error="请在下拉框中选择" showErrorMessage="1" allowBlank="1" showInputMessage="1" showDropDown="0" type="list" errorStyle="stop">
      <formula1>'Sheet新增单选下拉列表'!$A$2:$A$8</formula1>
    </dataValidation>
    <dataValidation sqref="AP1780:AP1780" promptTitle="" prompt="请在下拉框中选择" errorTitle="" error="请在下拉框中选择" showErrorMessage="1" allowBlank="1" showInputMessage="1" showDropDown="0" type="list" errorStyle="stop">
      <formula1>'Sheet新增单选下拉列表'!$A$2:$A$8</formula1>
    </dataValidation>
    <dataValidation sqref="AP1781:AP1781" promptTitle="" prompt="请在下拉框中选择" errorTitle="" error="请在下拉框中选择" showErrorMessage="1" allowBlank="1" showInputMessage="1" showDropDown="0" type="list" errorStyle="stop">
      <formula1>'Sheet新增单选下拉列表'!$A$2:$A$8</formula1>
    </dataValidation>
    <dataValidation sqref="AP1782:AP1782" promptTitle="" prompt="请在下拉框中选择" errorTitle="" error="请在下拉框中选择" showErrorMessage="1" allowBlank="1" showInputMessage="1" showDropDown="0" type="list" errorStyle="stop">
      <formula1>'Sheet新增单选下拉列表'!$A$2:$A$8</formula1>
    </dataValidation>
    <dataValidation sqref="AP1783:AP1783" promptTitle="" prompt="请在下拉框中选择" errorTitle="" error="请在下拉框中选择" showErrorMessage="1" allowBlank="1" showInputMessage="1" showDropDown="0" type="list" errorStyle="stop">
      <formula1>'Sheet新增单选下拉列表'!$A$2:$A$8</formula1>
    </dataValidation>
    <dataValidation sqref="AP1784:AP1784" promptTitle="" prompt="请在下拉框中选择" errorTitle="" error="请在下拉框中选择" showErrorMessage="1" allowBlank="1" showInputMessage="1" showDropDown="0" type="list" errorStyle="stop">
      <formula1>'Sheet新增单选下拉列表'!$A$2:$A$8</formula1>
    </dataValidation>
    <dataValidation sqref="AP1785:AP1785" promptTitle="" prompt="请在下拉框中选择" errorTitle="" error="请在下拉框中选择" showErrorMessage="1" allowBlank="1" showInputMessage="1" showDropDown="0" type="list" errorStyle="stop">
      <formula1>'Sheet新增单选下拉列表'!$A$2:$A$8</formula1>
    </dataValidation>
    <dataValidation sqref="AP1786:AP1786" promptTitle="" prompt="请在下拉框中选择" errorTitle="" error="请在下拉框中选择" showErrorMessage="1" allowBlank="1" showInputMessage="1" showDropDown="0" type="list" errorStyle="stop">
      <formula1>'Sheet新增单选下拉列表'!$A$2:$A$8</formula1>
    </dataValidation>
    <dataValidation sqref="AP1787:AP1787" promptTitle="" prompt="请在下拉框中选择" errorTitle="" error="请在下拉框中选择" showErrorMessage="1" allowBlank="1" showInputMessage="1" showDropDown="0" type="list" errorStyle="stop">
      <formula1>'Sheet新增单选下拉列表'!$A$2:$A$8</formula1>
    </dataValidation>
    <dataValidation sqref="AP1788:AP1788" promptTitle="" prompt="请在下拉框中选择" errorTitle="" error="请在下拉框中选择" showErrorMessage="1" allowBlank="1" showInputMessage="1" showDropDown="0" type="list" errorStyle="stop">
      <formula1>'Sheet新增单选下拉列表'!$A$2:$A$8</formula1>
    </dataValidation>
    <dataValidation sqref="AP1789:AP1789" promptTitle="" prompt="请在下拉框中选择" errorTitle="" error="请在下拉框中选择" showErrorMessage="1" allowBlank="1" showInputMessage="1" showDropDown="0" type="list" errorStyle="stop">
      <formula1>'Sheet新增单选下拉列表'!$A$2:$A$8</formula1>
    </dataValidation>
    <dataValidation sqref="AP1790:AP1790" promptTitle="" prompt="请在下拉框中选择" errorTitle="" error="请在下拉框中选择" showErrorMessage="1" allowBlank="1" showInputMessage="1" showDropDown="0" type="list" errorStyle="stop">
      <formula1>'Sheet新增单选下拉列表'!$A$2:$A$8</formula1>
    </dataValidation>
    <dataValidation sqref="AP1791:AP1791" promptTitle="" prompt="请在下拉框中选择" errorTitle="" error="请在下拉框中选择" showErrorMessage="1" allowBlank="1" showInputMessage="1" showDropDown="0" type="list" errorStyle="stop">
      <formula1>'Sheet新增单选下拉列表'!$A$2:$A$8</formula1>
    </dataValidation>
    <dataValidation sqref="AP1792:AP1792" promptTitle="" prompt="请在下拉框中选择" errorTitle="" error="请在下拉框中选择" showErrorMessage="1" allowBlank="1" showInputMessage="1" showDropDown="0" type="list" errorStyle="stop">
      <formula1>'Sheet新增单选下拉列表'!$A$2:$A$8</formula1>
    </dataValidation>
    <dataValidation sqref="AP1793:AP1793" promptTitle="" prompt="请在下拉框中选择" errorTitle="" error="请在下拉框中选择" showErrorMessage="1" allowBlank="1" showInputMessage="1" showDropDown="0" type="list" errorStyle="stop">
      <formula1>'Sheet新增单选下拉列表'!$A$2:$A$8</formula1>
    </dataValidation>
    <dataValidation sqref="AP1794:AP1794" promptTitle="" prompt="请在下拉框中选择" errorTitle="" error="请在下拉框中选择" showErrorMessage="1" allowBlank="1" showInputMessage="1" showDropDown="0" type="list" errorStyle="stop">
      <formula1>'Sheet新增单选下拉列表'!$A$2:$A$8</formula1>
    </dataValidation>
    <dataValidation sqref="AP1795:AP1795" promptTitle="" prompt="请在下拉框中选择" errorTitle="" error="请在下拉框中选择" showErrorMessage="1" allowBlank="1" showInputMessage="1" showDropDown="0" type="list" errorStyle="stop">
      <formula1>'Sheet新增单选下拉列表'!$A$2:$A$8</formula1>
    </dataValidation>
    <dataValidation sqref="AP1796:AP1796" promptTitle="" prompt="请在下拉框中选择" errorTitle="" error="请在下拉框中选择" showErrorMessage="1" allowBlank="1" showInputMessage="1" showDropDown="0" type="list" errorStyle="stop">
      <formula1>'Sheet新增单选下拉列表'!$A$2:$A$8</formula1>
    </dataValidation>
    <dataValidation sqref="AP1797:AP1797" promptTitle="" prompt="请在下拉框中选择" errorTitle="" error="请在下拉框中选择" showErrorMessage="1" allowBlank="1" showInputMessage="1" showDropDown="0" type="list" errorStyle="stop">
      <formula1>'Sheet新增单选下拉列表'!$A$2:$A$8</formula1>
    </dataValidation>
    <dataValidation sqref="AP1798:AP1798" promptTitle="" prompt="请在下拉框中选择" errorTitle="" error="请在下拉框中选择" showErrorMessage="1" allowBlank="1" showInputMessage="1" showDropDown="0" type="list" errorStyle="stop">
      <formula1>'Sheet新增单选下拉列表'!$A$2:$A$8</formula1>
    </dataValidation>
    <dataValidation sqref="AP1799:AP1799" promptTitle="" prompt="请在下拉框中选择" errorTitle="" error="请在下拉框中选择" showErrorMessage="1" allowBlank="1" showInputMessage="1" showDropDown="0" type="list" errorStyle="stop">
      <formula1>'Sheet新增单选下拉列表'!$A$2:$A$8</formula1>
    </dataValidation>
    <dataValidation sqref="AP1800:AP1800" promptTitle="" prompt="请在下拉框中选择" errorTitle="" error="请在下拉框中选择" showErrorMessage="1" allowBlank="1" showInputMessage="1" showDropDown="0" type="list" errorStyle="stop">
      <formula1>'Sheet新增单选下拉列表'!$A$2:$A$8</formula1>
    </dataValidation>
    <dataValidation sqref="AP1801:AP1801" promptTitle="" prompt="请在下拉框中选择" errorTitle="" error="请在下拉框中选择" showErrorMessage="1" allowBlank="1" showInputMessage="1" showDropDown="0" type="list" errorStyle="stop">
      <formula1>'Sheet新增单选下拉列表'!$A$2:$A$8</formula1>
    </dataValidation>
    <dataValidation sqref="AP1802:AP1802" promptTitle="" prompt="请在下拉框中选择" errorTitle="" error="请在下拉框中选择" showErrorMessage="1" allowBlank="1" showInputMessage="1" showDropDown="0" type="list" errorStyle="stop">
      <formula1>'Sheet新增单选下拉列表'!$A$2:$A$8</formula1>
    </dataValidation>
    <dataValidation sqref="AP1803:AP1803" promptTitle="" prompt="请在下拉框中选择" errorTitle="" error="请在下拉框中选择" showErrorMessage="1" allowBlank="1" showInputMessage="1" showDropDown="0" type="list" errorStyle="stop">
      <formula1>'Sheet新增单选下拉列表'!$A$2:$A$8</formula1>
    </dataValidation>
    <dataValidation sqref="AP1804:AP1804" promptTitle="" prompt="请在下拉框中选择" errorTitle="" error="请在下拉框中选择" showErrorMessage="1" allowBlank="1" showInputMessage="1" showDropDown="0" type="list" errorStyle="stop">
      <formula1>'Sheet新增单选下拉列表'!$A$2:$A$8</formula1>
    </dataValidation>
    <dataValidation sqref="AP1805:AP1805" promptTitle="" prompt="请在下拉框中选择" errorTitle="" error="请在下拉框中选择" showErrorMessage="1" allowBlank="1" showInputMessage="1" showDropDown="0" type="list" errorStyle="stop">
      <formula1>'Sheet新增单选下拉列表'!$A$2:$A$8</formula1>
    </dataValidation>
    <dataValidation sqref="AP1806:AP1806" promptTitle="" prompt="请在下拉框中选择" errorTitle="" error="请在下拉框中选择" showErrorMessage="1" allowBlank="1" showInputMessage="1" showDropDown="0" type="list" errorStyle="stop">
      <formula1>'Sheet新增单选下拉列表'!$A$2:$A$8</formula1>
    </dataValidation>
    <dataValidation sqref="AP1807:AP1807" promptTitle="" prompt="请在下拉框中选择" errorTitle="" error="请在下拉框中选择" showErrorMessage="1" allowBlank="1" showInputMessage="1" showDropDown="0" type="list" errorStyle="stop">
      <formula1>'Sheet新增单选下拉列表'!$A$2:$A$8</formula1>
    </dataValidation>
    <dataValidation sqref="AP1808:AP1808" promptTitle="" prompt="请在下拉框中选择" errorTitle="" error="请在下拉框中选择" showErrorMessage="1" allowBlank="1" showInputMessage="1" showDropDown="0" type="list" errorStyle="stop">
      <formula1>'Sheet新增单选下拉列表'!$A$2:$A$8</formula1>
    </dataValidation>
    <dataValidation sqref="AP1809:AP1809" promptTitle="" prompt="请在下拉框中选择" errorTitle="" error="请在下拉框中选择" showErrorMessage="1" allowBlank="1" showInputMessage="1" showDropDown="0" type="list" errorStyle="stop">
      <formula1>'Sheet新增单选下拉列表'!$A$2:$A$8</formula1>
    </dataValidation>
    <dataValidation sqref="AP1810:AP1810" promptTitle="" prompt="请在下拉框中选择" errorTitle="" error="请在下拉框中选择" showErrorMessage="1" allowBlank="1" showInputMessage="1" showDropDown="0" type="list" errorStyle="stop">
      <formula1>'Sheet新增单选下拉列表'!$A$2:$A$8</formula1>
    </dataValidation>
    <dataValidation sqref="AP1811:AP1811" promptTitle="" prompt="请在下拉框中选择" errorTitle="" error="请在下拉框中选择" showErrorMessage="1" allowBlank="1" showInputMessage="1" showDropDown="0" type="list" errorStyle="stop">
      <formula1>'Sheet新增单选下拉列表'!$A$2:$A$8</formula1>
    </dataValidation>
    <dataValidation sqref="AP1812:AP1812" promptTitle="" prompt="请在下拉框中选择" errorTitle="" error="请在下拉框中选择" showErrorMessage="1" allowBlank="1" showInputMessage="1" showDropDown="0" type="list" errorStyle="stop">
      <formula1>'Sheet新增单选下拉列表'!$A$2:$A$8</formula1>
    </dataValidation>
    <dataValidation sqref="AP1813:AP1813" promptTitle="" prompt="请在下拉框中选择" errorTitle="" error="请在下拉框中选择" showErrorMessage="1" allowBlank="1" showInputMessage="1" showDropDown="0" type="list" errorStyle="stop">
      <formula1>'Sheet新增单选下拉列表'!$A$2:$A$8</formula1>
    </dataValidation>
    <dataValidation sqref="AP1814:AP1814" promptTitle="" prompt="请在下拉框中选择" errorTitle="" error="请在下拉框中选择" showErrorMessage="1" allowBlank="1" showInputMessage="1" showDropDown="0" type="list" errorStyle="stop">
      <formula1>'Sheet新增单选下拉列表'!$A$2:$A$8</formula1>
    </dataValidation>
    <dataValidation sqref="AP1815:AP1815" promptTitle="" prompt="请在下拉框中选择" errorTitle="" error="请在下拉框中选择" showErrorMessage="1" allowBlank="1" showInputMessage="1" showDropDown="0" type="list" errorStyle="stop">
      <formula1>'Sheet新增单选下拉列表'!$A$2:$A$8</formula1>
    </dataValidation>
    <dataValidation sqref="AP1816:AP1816" promptTitle="" prompt="请在下拉框中选择" errorTitle="" error="请在下拉框中选择" showErrorMessage="1" allowBlank="1" showInputMessage="1" showDropDown="0" type="list" errorStyle="stop">
      <formula1>'Sheet新增单选下拉列表'!$A$2:$A$8</formula1>
    </dataValidation>
    <dataValidation sqref="AP1817:AP1817" promptTitle="" prompt="请在下拉框中选择" errorTitle="" error="请在下拉框中选择" showErrorMessage="1" allowBlank="1" showInputMessage="1" showDropDown="0" type="list" errorStyle="stop">
      <formula1>'Sheet新增单选下拉列表'!$A$2:$A$8</formula1>
    </dataValidation>
    <dataValidation sqref="AP1818:AP1818" promptTitle="" prompt="请在下拉框中选择" errorTitle="" error="请在下拉框中选择" showErrorMessage="1" allowBlank="1" showInputMessage="1" showDropDown="0" type="list" errorStyle="stop">
      <formula1>'Sheet新增单选下拉列表'!$A$2:$A$8</formula1>
    </dataValidation>
    <dataValidation sqref="AP1819:AP1819" promptTitle="" prompt="请在下拉框中选择" errorTitle="" error="请在下拉框中选择" showErrorMessage="1" allowBlank="1" showInputMessage="1" showDropDown="0" type="list" errorStyle="stop">
      <formula1>'Sheet新增单选下拉列表'!$A$2:$A$8</formula1>
    </dataValidation>
    <dataValidation sqref="AP1820:AP1820" promptTitle="" prompt="请在下拉框中选择" errorTitle="" error="请在下拉框中选择" showErrorMessage="1" allowBlank="1" showInputMessage="1" showDropDown="0" type="list" errorStyle="stop">
      <formula1>'Sheet新增单选下拉列表'!$A$2:$A$8</formula1>
    </dataValidation>
    <dataValidation sqref="AP1821:AP1821" promptTitle="" prompt="请在下拉框中选择" errorTitle="" error="请在下拉框中选择" showErrorMessage="1" allowBlank="1" showInputMessage="1" showDropDown="0" type="list" errorStyle="stop">
      <formula1>'Sheet新增单选下拉列表'!$A$2:$A$8</formula1>
    </dataValidation>
    <dataValidation sqref="AP1822:AP1822" promptTitle="" prompt="请在下拉框中选择" errorTitle="" error="请在下拉框中选择" showErrorMessage="1" allowBlank="1" showInputMessage="1" showDropDown="0" type="list" errorStyle="stop">
      <formula1>'Sheet新增单选下拉列表'!$A$2:$A$8</formula1>
    </dataValidation>
    <dataValidation sqref="AP1823:AP1823" promptTitle="" prompt="请在下拉框中选择" errorTitle="" error="请在下拉框中选择" showErrorMessage="1" allowBlank="1" showInputMessage="1" showDropDown="0" type="list" errorStyle="stop">
      <formula1>'Sheet新增单选下拉列表'!$A$2:$A$8</formula1>
    </dataValidation>
    <dataValidation sqref="AP1824:AP1824" promptTitle="" prompt="请在下拉框中选择" errorTitle="" error="请在下拉框中选择" showErrorMessage="1" allowBlank="1" showInputMessage="1" showDropDown="0" type="list" errorStyle="stop">
      <formula1>'Sheet新增单选下拉列表'!$A$2:$A$8</formula1>
    </dataValidation>
    <dataValidation sqref="AP1825:AP1825" promptTitle="" prompt="请在下拉框中选择" errorTitle="" error="请在下拉框中选择" showErrorMessage="1" allowBlank="1" showInputMessage="1" showDropDown="0" type="list" errorStyle="stop">
      <formula1>'Sheet新增单选下拉列表'!$A$2:$A$8</formula1>
    </dataValidation>
    <dataValidation sqref="AP1826:AP1826" promptTitle="" prompt="请在下拉框中选择" errorTitle="" error="请在下拉框中选择" showErrorMessage="1" allowBlank="1" showInputMessage="1" showDropDown="0" type="list" errorStyle="stop">
      <formula1>'Sheet新增单选下拉列表'!$A$2:$A$8</formula1>
    </dataValidation>
    <dataValidation sqref="AP1827:AP1827" promptTitle="" prompt="请在下拉框中选择" errorTitle="" error="请在下拉框中选择" showErrorMessage="1" allowBlank="1" showInputMessage="1" showDropDown="0" type="list" errorStyle="stop">
      <formula1>'Sheet新增单选下拉列表'!$A$2:$A$8</formula1>
    </dataValidation>
    <dataValidation sqref="AP1828:AP1828" promptTitle="" prompt="请在下拉框中选择" errorTitle="" error="请在下拉框中选择" showErrorMessage="1" allowBlank="1" showInputMessage="1" showDropDown="0" type="list" errorStyle="stop">
      <formula1>'Sheet新增单选下拉列表'!$A$2:$A$8</formula1>
    </dataValidation>
    <dataValidation sqref="AP1829:AP1829" promptTitle="" prompt="请在下拉框中选择" errorTitle="" error="请在下拉框中选择" showErrorMessage="1" allowBlank="1" showInputMessage="1" showDropDown="0" type="list" errorStyle="stop">
      <formula1>'Sheet新增单选下拉列表'!$A$2:$A$8</formula1>
    </dataValidation>
    <dataValidation sqref="AP1830:AP1830" promptTitle="" prompt="请在下拉框中选择" errorTitle="" error="请在下拉框中选择" showErrorMessage="1" allowBlank="1" showInputMessage="1" showDropDown="0" type="list" errorStyle="stop">
      <formula1>'Sheet新增单选下拉列表'!$A$2:$A$8</formula1>
    </dataValidation>
    <dataValidation sqref="AP1831:AP1831" promptTitle="" prompt="请在下拉框中选择" errorTitle="" error="请在下拉框中选择" showErrorMessage="1" allowBlank="1" showInputMessage="1" showDropDown="0" type="list" errorStyle="stop">
      <formula1>'Sheet新增单选下拉列表'!$A$2:$A$8</formula1>
    </dataValidation>
    <dataValidation sqref="AP1832:AP1832" promptTitle="" prompt="请在下拉框中选择" errorTitle="" error="请在下拉框中选择" showErrorMessage="1" allowBlank="1" showInputMessage="1" showDropDown="0" type="list" errorStyle="stop">
      <formula1>'Sheet新增单选下拉列表'!$A$2:$A$8</formula1>
    </dataValidation>
    <dataValidation sqref="AP1833:AP1833" promptTitle="" prompt="请在下拉框中选择" errorTitle="" error="请在下拉框中选择" showErrorMessage="1" allowBlank="1" showInputMessage="1" showDropDown="0" type="list" errorStyle="stop">
      <formula1>'Sheet新增单选下拉列表'!$A$2:$A$8</formula1>
    </dataValidation>
    <dataValidation sqref="AP1834:AP1834" promptTitle="" prompt="请在下拉框中选择" errorTitle="" error="请在下拉框中选择" showErrorMessage="1" allowBlank="1" showInputMessage="1" showDropDown="0" type="list" errorStyle="stop">
      <formula1>'Sheet新增单选下拉列表'!$A$2:$A$8</formula1>
    </dataValidation>
    <dataValidation sqref="AP1835:AP1835" promptTitle="" prompt="请在下拉框中选择" errorTitle="" error="请在下拉框中选择" showErrorMessage="1" allowBlank="1" showInputMessage="1" showDropDown="0" type="list" errorStyle="stop">
      <formula1>'Sheet新增单选下拉列表'!$A$2:$A$8</formula1>
    </dataValidation>
    <dataValidation sqref="AP1836:AP1836" promptTitle="" prompt="请在下拉框中选择" errorTitle="" error="请在下拉框中选择" showErrorMessage="1" allowBlank="1" showInputMessage="1" showDropDown="0" type="list" errorStyle="stop">
      <formula1>'Sheet新增单选下拉列表'!$A$2:$A$8</formula1>
    </dataValidation>
    <dataValidation sqref="AP1837:AP1837" promptTitle="" prompt="请在下拉框中选择" errorTitle="" error="请在下拉框中选择" showErrorMessage="1" allowBlank="1" showInputMessage="1" showDropDown="0" type="list" errorStyle="stop">
      <formula1>'Sheet新增单选下拉列表'!$A$2:$A$8</formula1>
    </dataValidation>
    <dataValidation sqref="AP1838:AP1838" promptTitle="" prompt="请在下拉框中选择" errorTitle="" error="请在下拉框中选择" showErrorMessage="1" allowBlank="1" showInputMessage="1" showDropDown="0" type="list" errorStyle="stop">
      <formula1>'Sheet新增单选下拉列表'!$A$2:$A$8</formula1>
    </dataValidation>
    <dataValidation sqref="AP1839:AP1839" promptTitle="" prompt="请在下拉框中选择" errorTitle="" error="请在下拉框中选择" showErrorMessage="1" allowBlank="1" showInputMessage="1" showDropDown="0" type="list" errorStyle="stop">
      <formula1>'Sheet新增单选下拉列表'!$A$2:$A$8</formula1>
    </dataValidation>
    <dataValidation sqref="AP1840:AP1840" promptTitle="" prompt="请在下拉框中选择" errorTitle="" error="请在下拉框中选择" showErrorMessage="1" allowBlank="1" showInputMessage="1" showDropDown="0" type="list" errorStyle="stop">
      <formula1>'Sheet新增单选下拉列表'!$A$2:$A$8</formula1>
    </dataValidation>
    <dataValidation sqref="AP1841:AP1841" promptTitle="" prompt="请在下拉框中选择" errorTitle="" error="请在下拉框中选择" showErrorMessage="1" allowBlank="1" showInputMessage="1" showDropDown="0" type="list" errorStyle="stop">
      <formula1>'Sheet新增单选下拉列表'!$A$2:$A$8</formula1>
    </dataValidation>
    <dataValidation sqref="AP1842:AP1842" promptTitle="" prompt="请在下拉框中选择" errorTitle="" error="请在下拉框中选择" showErrorMessage="1" allowBlank="1" showInputMessage="1" showDropDown="0" type="list" errorStyle="stop">
      <formula1>'Sheet新增单选下拉列表'!$A$2:$A$8</formula1>
    </dataValidation>
    <dataValidation sqref="AP1843:AP1843" promptTitle="" prompt="请在下拉框中选择" errorTitle="" error="请在下拉框中选择" showErrorMessage="1" allowBlank="1" showInputMessage="1" showDropDown="0" type="list" errorStyle="stop">
      <formula1>'Sheet新增单选下拉列表'!$A$2:$A$8</formula1>
    </dataValidation>
    <dataValidation sqref="AP1844:AP1844" promptTitle="" prompt="请在下拉框中选择" errorTitle="" error="请在下拉框中选择" showErrorMessage="1" allowBlank="1" showInputMessage="1" showDropDown="0" type="list" errorStyle="stop">
      <formula1>'Sheet新增单选下拉列表'!$A$2:$A$8</formula1>
    </dataValidation>
    <dataValidation sqref="AP1845:AP1845" promptTitle="" prompt="请在下拉框中选择" errorTitle="" error="请在下拉框中选择" showErrorMessage="1" allowBlank="1" showInputMessage="1" showDropDown="0" type="list" errorStyle="stop">
      <formula1>'Sheet新增单选下拉列表'!$A$2:$A$8</formula1>
    </dataValidation>
    <dataValidation sqref="AP1846:AP1846" promptTitle="" prompt="请在下拉框中选择" errorTitle="" error="请在下拉框中选择" showErrorMessage="1" allowBlank="1" showInputMessage="1" showDropDown="0" type="list" errorStyle="stop">
      <formula1>'Sheet新增单选下拉列表'!$A$2:$A$8</formula1>
    </dataValidation>
    <dataValidation sqref="AP1847:AP1847" promptTitle="" prompt="请在下拉框中选择" errorTitle="" error="请在下拉框中选择" showErrorMessage="1" allowBlank="1" showInputMessage="1" showDropDown="0" type="list" errorStyle="stop">
      <formula1>'Sheet新增单选下拉列表'!$A$2:$A$8</formula1>
    </dataValidation>
    <dataValidation sqref="AP1848:AP1848" promptTitle="" prompt="请在下拉框中选择" errorTitle="" error="请在下拉框中选择" showErrorMessage="1" allowBlank="1" showInputMessage="1" showDropDown="0" type="list" errorStyle="stop">
      <formula1>'Sheet新增单选下拉列表'!$A$2:$A$8</formula1>
    </dataValidation>
    <dataValidation sqref="AP1849:AP1849" promptTitle="" prompt="请在下拉框中选择" errorTitle="" error="请在下拉框中选择" showErrorMessage="1" allowBlank="1" showInputMessage="1" showDropDown="0" type="list" errorStyle="stop">
      <formula1>'Sheet新增单选下拉列表'!$A$2:$A$8</formula1>
    </dataValidation>
    <dataValidation sqref="AP1850:AP1850" promptTitle="" prompt="请在下拉框中选择" errorTitle="" error="请在下拉框中选择" showErrorMessage="1" allowBlank="1" showInputMessage="1" showDropDown="0" type="list" errorStyle="stop">
      <formula1>'Sheet新增单选下拉列表'!$A$2:$A$8</formula1>
    </dataValidation>
    <dataValidation sqref="AP1851:AP1851" promptTitle="" prompt="请在下拉框中选择" errorTitle="" error="请在下拉框中选择" showErrorMessage="1" allowBlank="1" showInputMessage="1" showDropDown="0" type="list" errorStyle="stop">
      <formula1>'Sheet新增单选下拉列表'!$A$2:$A$8</formula1>
    </dataValidation>
    <dataValidation sqref="AP1852:AP1852" promptTitle="" prompt="请在下拉框中选择" errorTitle="" error="请在下拉框中选择" showErrorMessage="1" allowBlank="1" showInputMessage="1" showDropDown="0" type="list" errorStyle="stop">
      <formula1>'Sheet新增单选下拉列表'!$A$2:$A$8</formula1>
    </dataValidation>
    <dataValidation sqref="AP1853:AP1853" promptTitle="" prompt="请在下拉框中选择" errorTitle="" error="请在下拉框中选择" showErrorMessage="1" allowBlank="1" showInputMessage="1" showDropDown="0" type="list" errorStyle="stop">
      <formula1>'Sheet新增单选下拉列表'!$A$2:$A$8</formula1>
    </dataValidation>
    <dataValidation sqref="AP1854:AP1854" promptTitle="" prompt="请在下拉框中选择" errorTitle="" error="请在下拉框中选择" showErrorMessage="1" allowBlank="1" showInputMessage="1" showDropDown="0" type="list" errorStyle="stop">
      <formula1>'Sheet新增单选下拉列表'!$A$2:$A$8</formula1>
    </dataValidation>
    <dataValidation sqref="AP1855:AP1855" promptTitle="" prompt="请在下拉框中选择" errorTitle="" error="请在下拉框中选择" showErrorMessage="1" allowBlank="1" showInputMessage="1" showDropDown="0" type="list" errorStyle="stop">
      <formula1>'Sheet新增单选下拉列表'!$A$2:$A$8</formula1>
    </dataValidation>
    <dataValidation sqref="AP1856:AP1856" promptTitle="" prompt="请在下拉框中选择" errorTitle="" error="请在下拉框中选择" showErrorMessage="1" allowBlank="1" showInputMessage="1" showDropDown="0" type="list" errorStyle="stop">
      <formula1>'Sheet新增单选下拉列表'!$A$2:$A$8</formula1>
    </dataValidation>
    <dataValidation sqref="AP1857:AP1857" promptTitle="" prompt="请在下拉框中选择" errorTitle="" error="请在下拉框中选择" showErrorMessage="1" allowBlank="1" showInputMessage="1" showDropDown="0" type="list" errorStyle="stop">
      <formula1>'Sheet新增单选下拉列表'!$A$2:$A$8</formula1>
    </dataValidation>
    <dataValidation sqref="AP1858:AP1858" promptTitle="" prompt="请在下拉框中选择" errorTitle="" error="请在下拉框中选择" showErrorMessage="1" allowBlank="1" showInputMessage="1" showDropDown="0" type="list" errorStyle="stop">
      <formula1>'Sheet新增单选下拉列表'!$A$2:$A$8</formula1>
    </dataValidation>
    <dataValidation sqref="AP1859:AP1859" promptTitle="" prompt="请在下拉框中选择" errorTitle="" error="请在下拉框中选择" showErrorMessage="1" allowBlank="1" showInputMessage="1" showDropDown="0" type="list" errorStyle="stop">
      <formula1>'Sheet新增单选下拉列表'!$A$2:$A$8</formula1>
    </dataValidation>
    <dataValidation sqref="AP1860:AP1860" promptTitle="" prompt="请在下拉框中选择" errorTitle="" error="请在下拉框中选择" showErrorMessage="1" allowBlank="1" showInputMessage="1" showDropDown="0" type="list" errorStyle="stop">
      <formula1>'Sheet新增单选下拉列表'!$A$2:$A$8</formula1>
    </dataValidation>
    <dataValidation sqref="AP1861:AP1861" promptTitle="" prompt="请在下拉框中选择" errorTitle="" error="请在下拉框中选择" showErrorMessage="1" allowBlank="1" showInputMessage="1" showDropDown="0" type="list" errorStyle="stop">
      <formula1>'Sheet新增单选下拉列表'!$A$2:$A$8</formula1>
    </dataValidation>
    <dataValidation sqref="AP1862:AP1862" promptTitle="" prompt="请在下拉框中选择" errorTitle="" error="请在下拉框中选择" showErrorMessage="1" allowBlank="1" showInputMessage="1" showDropDown="0" type="list" errorStyle="stop">
      <formula1>'Sheet新增单选下拉列表'!$A$2:$A$8</formula1>
    </dataValidation>
    <dataValidation sqref="AP1863:AP1863" promptTitle="" prompt="请在下拉框中选择" errorTitle="" error="请在下拉框中选择" showErrorMessage="1" allowBlank="1" showInputMessage="1" showDropDown="0" type="list" errorStyle="stop">
      <formula1>'Sheet新增单选下拉列表'!$A$2:$A$8</formula1>
    </dataValidation>
    <dataValidation sqref="AP1864:AP1864" promptTitle="" prompt="请在下拉框中选择" errorTitle="" error="请在下拉框中选择" showErrorMessage="1" allowBlank="1" showInputMessage="1" showDropDown="0" type="list" errorStyle="stop">
      <formula1>'Sheet新增单选下拉列表'!$A$2:$A$8</formula1>
    </dataValidation>
    <dataValidation sqref="AP1865:AP1865" promptTitle="" prompt="请在下拉框中选择" errorTitle="" error="请在下拉框中选择" showErrorMessage="1" allowBlank="1" showInputMessage="1" showDropDown="0" type="list" errorStyle="stop">
      <formula1>'Sheet新增单选下拉列表'!$A$2:$A$8</formula1>
    </dataValidation>
    <dataValidation sqref="AP1866:AP1866" promptTitle="" prompt="请在下拉框中选择" errorTitle="" error="请在下拉框中选择" showErrorMessage="1" allowBlank="1" showInputMessage="1" showDropDown="0" type="list" errorStyle="stop">
      <formula1>'Sheet新增单选下拉列表'!$A$2:$A$8</formula1>
    </dataValidation>
    <dataValidation sqref="AP1867:AP1867" promptTitle="" prompt="请在下拉框中选择" errorTitle="" error="请在下拉框中选择" showErrorMessage="1" allowBlank="1" showInputMessage="1" showDropDown="0" type="list" errorStyle="stop">
      <formula1>'Sheet新增单选下拉列表'!$A$2:$A$8</formula1>
    </dataValidation>
    <dataValidation sqref="AP1868:AP1868" promptTitle="" prompt="请在下拉框中选择" errorTitle="" error="请在下拉框中选择" showErrorMessage="1" allowBlank="1" showInputMessage="1" showDropDown="0" type="list" errorStyle="stop">
      <formula1>'Sheet新增单选下拉列表'!$A$2:$A$8</formula1>
    </dataValidation>
    <dataValidation sqref="AP1869:AP1869" promptTitle="" prompt="请在下拉框中选择" errorTitle="" error="请在下拉框中选择" showErrorMessage="1" allowBlank="1" showInputMessage="1" showDropDown="0" type="list" errorStyle="stop">
      <formula1>'Sheet新增单选下拉列表'!$A$2:$A$8</formula1>
    </dataValidation>
    <dataValidation sqref="AP1870:AP1870" promptTitle="" prompt="请在下拉框中选择" errorTitle="" error="请在下拉框中选择" showErrorMessage="1" allowBlank="1" showInputMessage="1" showDropDown="0" type="list" errorStyle="stop">
      <formula1>'Sheet新增单选下拉列表'!$A$2:$A$8</formula1>
    </dataValidation>
    <dataValidation sqref="AP1871:AP1871" promptTitle="" prompt="请在下拉框中选择" errorTitle="" error="请在下拉框中选择" showErrorMessage="1" allowBlank="1" showInputMessage="1" showDropDown="0" type="list" errorStyle="stop">
      <formula1>'Sheet新增单选下拉列表'!$A$2:$A$8</formula1>
    </dataValidation>
    <dataValidation sqref="AP1872:AP1872" promptTitle="" prompt="请在下拉框中选择" errorTitle="" error="请在下拉框中选择" showErrorMessage="1" allowBlank="1" showInputMessage="1" showDropDown="0" type="list" errorStyle="stop">
      <formula1>'Sheet新增单选下拉列表'!$A$2:$A$8</formula1>
    </dataValidation>
    <dataValidation sqref="AP1873:AP1873" promptTitle="" prompt="请在下拉框中选择" errorTitle="" error="请在下拉框中选择" showErrorMessage="1" allowBlank="1" showInputMessage="1" showDropDown="0" type="list" errorStyle="stop">
      <formula1>'Sheet新增单选下拉列表'!$A$2:$A$8</formula1>
    </dataValidation>
    <dataValidation sqref="AP1874:AP1874" promptTitle="" prompt="请在下拉框中选择" errorTitle="" error="请在下拉框中选择" showErrorMessage="1" allowBlank="1" showInputMessage="1" showDropDown="0" type="list" errorStyle="stop">
      <formula1>'Sheet新增单选下拉列表'!$A$2:$A$8</formula1>
    </dataValidation>
    <dataValidation sqref="AP1875:AP1875" promptTitle="" prompt="请在下拉框中选择" errorTitle="" error="请在下拉框中选择" showErrorMessage="1" allowBlank="1" showInputMessage="1" showDropDown="0" type="list" errorStyle="stop">
      <formula1>'Sheet新增单选下拉列表'!$A$2:$A$8</formula1>
    </dataValidation>
    <dataValidation sqref="AP1876:AP1876" promptTitle="" prompt="请在下拉框中选择" errorTitle="" error="请在下拉框中选择" showErrorMessage="1" allowBlank="1" showInputMessage="1" showDropDown="0" type="list" errorStyle="stop">
      <formula1>'Sheet新增单选下拉列表'!$A$2:$A$8</formula1>
    </dataValidation>
    <dataValidation sqref="AP1877:AP1877" promptTitle="" prompt="请在下拉框中选择" errorTitle="" error="请在下拉框中选择" showErrorMessage="1" allowBlank="1" showInputMessage="1" showDropDown="0" type="list" errorStyle="stop">
      <formula1>'Sheet新增单选下拉列表'!$A$2:$A$8</formula1>
    </dataValidation>
    <dataValidation sqref="AP1878:AP1878" promptTitle="" prompt="请在下拉框中选择" errorTitle="" error="请在下拉框中选择" showErrorMessage="1" allowBlank="1" showInputMessage="1" showDropDown="0" type="list" errorStyle="stop">
      <formula1>'Sheet新增单选下拉列表'!$A$2:$A$8</formula1>
    </dataValidation>
    <dataValidation sqref="AP1879:AP1879" promptTitle="" prompt="请在下拉框中选择" errorTitle="" error="请在下拉框中选择" showErrorMessage="1" allowBlank="1" showInputMessage="1" showDropDown="0" type="list" errorStyle="stop">
      <formula1>'Sheet新增单选下拉列表'!$A$2:$A$8</formula1>
    </dataValidation>
    <dataValidation sqref="AP1880:AP1880" promptTitle="" prompt="请在下拉框中选择" errorTitle="" error="请在下拉框中选择" showErrorMessage="1" allowBlank="1" showInputMessage="1" showDropDown="0" type="list" errorStyle="stop">
      <formula1>'Sheet新增单选下拉列表'!$A$2:$A$8</formula1>
    </dataValidation>
    <dataValidation sqref="AP1881:AP1881" promptTitle="" prompt="请在下拉框中选择" errorTitle="" error="请在下拉框中选择" showErrorMessage="1" allowBlank="1" showInputMessage="1" showDropDown="0" type="list" errorStyle="stop">
      <formula1>'Sheet新增单选下拉列表'!$A$2:$A$8</formula1>
    </dataValidation>
    <dataValidation sqref="AP1882:AP1882" promptTitle="" prompt="请在下拉框中选择" errorTitle="" error="请在下拉框中选择" showErrorMessage="1" allowBlank="1" showInputMessage="1" showDropDown="0" type="list" errorStyle="stop">
      <formula1>'Sheet新增单选下拉列表'!$A$2:$A$8</formula1>
    </dataValidation>
    <dataValidation sqref="AP1883:AP1883" promptTitle="" prompt="请在下拉框中选择" errorTitle="" error="请在下拉框中选择" showErrorMessage="1" allowBlank="1" showInputMessage="1" showDropDown="0" type="list" errorStyle="stop">
      <formula1>'Sheet新增单选下拉列表'!$A$2:$A$8</formula1>
    </dataValidation>
    <dataValidation sqref="AP1884:AP1884" promptTitle="" prompt="请在下拉框中选择" errorTitle="" error="请在下拉框中选择" showErrorMessage="1" allowBlank="1" showInputMessage="1" showDropDown="0" type="list" errorStyle="stop">
      <formula1>'Sheet新增单选下拉列表'!$A$2:$A$8</formula1>
    </dataValidation>
    <dataValidation sqref="AP1885:AP1885" promptTitle="" prompt="请在下拉框中选择" errorTitle="" error="请在下拉框中选择" showErrorMessage="1" allowBlank="1" showInputMessage="1" showDropDown="0" type="list" errorStyle="stop">
      <formula1>'Sheet新增单选下拉列表'!$A$2:$A$8</formula1>
    </dataValidation>
    <dataValidation sqref="AP1886:AP1886" promptTitle="" prompt="请在下拉框中选择" errorTitle="" error="请在下拉框中选择" showErrorMessage="1" allowBlank="1" showInputMessage="1" showDropDown="0" type="list" errorStyle="stop">
      <formula1>'Sheet新增单选下拉列表'!$A$2:$A$8</formula1>
    </dataValidation>
    <dataValidation sqref="AP1887:AP1887" promptTitle="" prompt="请在下拉框中选择" errorTitle="" error="请在下拉框中选择" showErrorMessage="1" allowBlank="1" showInputMessage="1" showDropDown="0" type="list" errorStyle="stop">
      <formula1>'Sheet新增单选下拉列表'!$A$2:$A$8</formula1>
    </dataValidation>
    <dataValidation sqref="AP1888:AP1888" promptTitle="" prompt="请在下拉框中选择" errorTitle="" error="请在下拉框中选择" showErrorMessage="1" allowBlank="1" showInputMessage="1" showDropDown="0" type="list" errorStyle="stop">
      <formula1>'Sheet新增单选下拉列表'!$A$2:$A$8</formula1>
    </dataValidation>
    <dataValidation sqref="AP1889:AP1889" promptTitle="" prompt="请在下拉框中选择" errorTitle="" error="请在下拉框中选择" showErrorMessage="1" allowBlank="1" showInputMessage="1" showDropDown="0" type="list" errorStyle="stop">
      <formula1>'Sheet新增单选下拉列表'!$A$2:$A$8</formula1>
    </dataValidation>
    <dataValidation sqref="AP1890:AP1890" promptTitle="" prompt="请在下拉框中选择" errorTitle="" error="请在下拉框中选择" showErrorMessage="1" allowBlank="1" showInputMessage="1" showDropDown="0" type="list" errorStyle="stop">
      <formula1>'Sheet新增单选下拉列表'!$A$2:$A$8</formula1>
    </dataValidation>
    <dataValidation sqref="AP1891:AP1891" promptTitle="" prompt="请在下拉框中选择" errorTitle="" error="请在下拉框中选择" showErrorMessage="1" allowBlank="1" showInputMessage="1" showDropDown="0" type="list" errorStyle="stop">
      <formula1>'Sheet新增单选下拉列表'!$A$2:$A$8</formula1>
    </dataValidation>
    <dataValidation sqref="AP1892:AP1892" promptTitle="" prompt="请在下拉框中选择" errorTitle="" error="请在下拉框中选择" showErrorMessage="1" allowBlank="1" showInputMessage="1" showDropDown="0" type="list" errorStyle="stop">
      <formula1>'Sheet新增单选下拉列表'!$A$2:$A$8</formula1>
    </dataValidation>
    <dataValidation sqref="AP1893:AP1893" promptTitle="" prompt="请在下拉框中选择" errorTitle="" error="请在下拉框中选择" showErrorMessage="1" allowBlank="1" showInputMessage="1" showDropDown="0" type="list" errorStyle="stop">
      <formula1>'Sheet新增单选下拉列表'!$A$2:$A$8</formula1>
    </dataValidation>
    <dataValidation sqref="AP1894:AP1894" promptTitle="" prompt="请在下拉框中选择" errorTitle="" error="请在下拉框中选择" showErrorMessage="1" allowBlank="1" showInputMessage="1" showDropDown="0" type="list" errorStyle="stop">
      <formula1>'Sheet新增单选下拉列表'!$A$2:$A$8</formula1>
    </dataValidation>
    <dataValidation sqref="AP1895:AP1895" promptTitle="" prompt="请在下拉框中选择" errorTitle="" error="请在下拉框中选择" showErrorMessage="1" allowBlank="1" showInputMessage="1" showDropDown="0" type="list" errorStyle="stop">
      <formula1>'Sheet新增单选下拉列表'!$A$2:$A$8</formula1>
    </dataValidation>
    <dataValidation sqref="AP1896:AP1896" promptTitle="" prompt="请在下拉框中选择" errorTitle="" error="请在下拉框中选择" showErrorMessage="1" allowBlank="1" showInputMessage="1" showDropDown="0" type="list" errorStyle="stop">
      <formula1>'Sheet新增单选下拉列表'!$A$2:$A$8</formula1>
    </dataValidation>
    <dataValidation sqref="AP1897:AP1897" promptTitle="" prompt="请在下拉框中选择" errorTitle="" error="请在下拉框中选择" showErrorMessage="1" allowBlank="1" showInputMessage="1" showDropDown="0" type="list" errorStyle="stop">
      <formula1>'Sheet新增单选下拉列表'!$A$2:$A$8</formula1>
    </dataValidation>
    <dataValidation sqref="AP1898:AP1898" promptTitle="" prompt="请在下拉框中选择" errorTitle="" error="请在下拉框中选择" showErrorMessage="1" allowBlank="1" showInputMessage="1" showDropDown="0" type="list" errorStyle="stop">
      <formula1>'Sheet新增单选下拉列表'!$A$2:$A$8</formula1>
    </dataValidation>
    <dataValidation sqref="AP1899:AP1899" promptTitle="" prompt="请在下拉框中选择" errorTitle="" error="请在下拉框中选择" showErrorMessage="1" allowBlank="1" showInputMessage="1" showDropDown="0" type="list" errorStyle="stop">
      <formula1>'Sheet新增单选下拉列表'!$A$2:$A$8</formula1>
    </dataValidation>
    <dataValidation sqref="AP1900:AP1900" promptTitle="" prompt="请在下拉框中选择" errorTitle="" error="请在下拉框中选择" showErrorMessage="1" allowBlank="1" showInputMessage="1" showDropDown="0" type="list" errorStyle="stop">
      <formula1>'Sheet新增单选下拉列表'!$A$2:$A$8</formula1>
    </dataValidation>
    <dataValidation sqref="AP1901:AP1901" promptTitle="" prompt="请在下拉框中选择" errorTitle="" error="请在下拉框中选择" showErrorMessage="1" allowBlank="1" showInputMessage="1" showDropDown="0" type="list" errorStyle="stop">
      <formula1>'Sheet新增单选下拉列表'!$A$2:$A$8</formula1>
    </dataValidation>
    <dataValidation sqref="AP1902:AP1902" promptTitle="" prompt="请在下拉框中选择" errorTitle="" error="请在下拉框中选择" showErrorMessage="1" allowBlank="1" showInputMessage="1" showDropDown="0" type="list" errorStyle="stop">
      <formula1>'Sheet新增单选下拉列表'!$A$2:$A$8</formula1>
    </dataValidation>
    <dataValidation sqref="AP1903:AP1903" promptTitle="" prompt="请在下拉框中选择" errorTitle="" error="请在下拉框中选择" showErrorMessage="1" allowBlank="1" showInputMessage="1" showDropDown="0" type="list" errorStyle="stop">
      <formula1>'Sheet新增单选下拉列表'!$A$2:$A$8</formula1>
    </dataValidation>
    <dataValidation sqref="AP1904:AP1904" promptTitle="" prompt="请在下拉框中选择" errorTitle="" error="请在下拉框中选择" showErrorMessage="1" allowBlank="1" showInputMessage="1" showDropDown="0" type="list" errorStyle="stop">
      <formula1>'Sheet新增单选下拉列表'!$A$2:$A$8</formula1>
    </dataValidation>
    <dataValidation sqref="AP1905:AP1905" promptTitle="" prompt="请在下拉框中选择" errorTitle="" error="请在下拉框中选择" showErrorMessage="1" allowBlank="1" showInputMessage="1" showDropDown="0" type="list" errorStyle="stop">
      <formula1>'Sheet新增单选下拉列表'!$A$2:$A$8</formula1>
    </dataValidation>
    <dataValidation sqref="AP1906:AP1906" promptTitle="" prompt="请在下拉框中选择" errorTitle="" error="请在下拉框中选择" showErrorMessage="1" allowBlank="1" showInputMessage="1" showDropDown="0" type="list" errorStyle="stop">
      <formula1>'Sheet新增单选下拉列表'!$A$2:$A$8</formula1>
    </dataValidation>
    <dataValidation sqref="AP1907:AP1907" promptTitle="" prompt="请在下拉框中选择" errorTitle="" error="请在下拉框中选择" showErrorMessage="1" allowBlank="1" showInputMessage="1" showDropDown="0" type="list" errorStyle="stop">
      <formula1>'Sheet新增单选下拉列表'!$A$2:$A$8</formula1>
    </dataValidation>
    <dataValidation sqref="AP1908:AP1908" promptTitle="" prompt="请在下拉框中选择" errorTitle="" error="请在下拉框中选择" showErrorMessage="1" allowBlank="1" showInputMessage="1" showDropDown="0" type="list" errorStyle="stop">
      <formula1>'Sheet新增单选下拉列表'!$A$2:$A$8</formula1>
    </dataValidation>
    <dataValidation sqref="AP1909:AP1909" promptTitle="" prompt="请在下拉框中选择" errorTitle="" error="请在下拉框中选择" showErrorMessage="1" allowBlank="1" showInputMessage="1" showDropDown="0" type="list" errorStyle="stop">
      <formula1>'Sheet新增单选下拉列表'!$A$2:$A$8</formula1>
    </dataValidation>
    <dataValidation sqref="AP1910:AP1910" promptTitle="" prompt="请在下拉框中选择" errorTitle="" error="请在下拉框中选择" showErrorMessage="1" allowBlank="1" showInputMessage="1" showDropDown="0" type="list" errorStyle="stop">
      <formula1>'Sheet新增单选下拉列表'!$A$2:$A$8</formula1>
    </dataValidation>
    <dataValidation sqref="AP1911:AP1911" promptTitle="" prompt="请在下拉框中选择" errorTitle="" error="请在下拉框中选择" showErrorMessage="1" allowBlank="1" showInputMessage="1" showDropDown="0" type="list" errorStyle="stop">
      <formula1>'Sheet新增单选下拉列表'!$A$2:$A$8</formula1>
    </dataValidation>
    <dataValidation sqref="AP1912:AP1912" promptTitle="" prompt="请在下拉框中选择" errorTitle="" error="请在下拉框中选择" showErrorMessage="1" allowBlank="1" showInputMessage="1" showDropDown="0" type="list" errorStyle="stop">
      <formula1>'Sheet新增单选下拉列表'!$A$2:$A$8</formula1>
    </dataValidation>
    <dataValidation sqref="AP1913:AP1913" promptTitle="" prompt="请在下拉框中选择" errorTitle="" error="请在下拉框中选择" showErrorMessage="1" allowBlank="1" showInputMessage="1" showDropDown="0" type="list" errorStyle="stop">
      <formula1>'Sheet新增单选下拉列表'!$A$2:$A$8</formula1>
    </dataValidation>
    <dataValidation sqref="AP1914:AP1914" promptTitle="" prompt="请在下拉框中选择" errorTitle="" error="请在下拉框中选择" showErrorMessage="1" allowBlank="1" showInputMessage="1" showDropDown="0" type="list" errorStyle="stop">
      <formula1>'Sheet新增单选下拉列表'!$A$2:$A$8</formula1>
    </dataValidation>
    <dataValidation sqref="AP1915:AP1915" promptTitle="" prompt="请在下拉框中选择" errorTitle="" error="请在下拉框中选择" showErrorMessage="1" allowBlank="1" showInputMessage="1" showDropDown="0" type="list" errorStyle="stop">
      <formula1>'Sheet新增单选下拉列表'!$A$2:$A$8</formula1>
    </dataValidation>
    <dataValidation sqref="AP1916:AP1916" promptTitle="" prompt="请在下拉框中选择" errorTitle="" error="请在下拉框中选择" showErrorMessage="1" allowBlank="1" showInputMessage="1" showDropDown="0" type="list" errorStyle="stop">
      <formula1>'Sheet新增单选下拉列表'!$A$2:$A$8</formula1>
    </dataValidation>
    <dataValidation sqref="AP1917:AP1917" promptTitle="" prompt="请在下拉框中选择" errorTitle="" error="请在下拉框中选择" showErrorMessage="1" allowBlank="1" showInputMessage="1" showDropDown="0" type="list" errorStyle="stop">
      <formula1>'Sheet新增单选下拉列表'!$A$2:$A$8</formula1>
    </dataValidation>
    <dataValidation sqref="AP1918:AP1918" promptTitle="" prompt="请在下拉框中选择" errorTitle="" error="请在下拉框中选择" showErrorMessage="1" allowBlank="1" showInputMessage="1" showDropDown="0" type="list" errorStyle="stop">
      <formula1>'Sheet新增单选下拉列表'!$A$2:$A$8</formula1>
    </dataValidation>
    <dataValidation sqref="AP1919:AP1919" promptTitle="" prompt="请在下拉框中选择" errorTitle="" error="请在下拉框中选择" showErrorMessage="1" allowBlank="1" showInputMessage="1" showDropDown="0" type="list" errorStyle="stop">
      <formula1>'Sheet新增单选下拉列表'!$A$2:$A$8</formula1>
    </dataValidation>
    <dataValidation sqref="AP1920:AP1920" promptTitle="" prompt="请在下拉框中选择" errorTitle="" error="请在下拉框中选择" showErrorMessage="1" allowBlank="1" showInputMessage="1" showDropDown="0" type="list" errorStyle="stop">
      <formula1>'Sheet新增单选下拉列表'!$A$2:$A$8</formula1>
    </dataValidation>
    <dataValidation sqref="AP1921:AP1921" promptTitle="" prompt="请在下拉框中选择" errorTitle="" error="请在下拉框中选择" showErrorMessage="1" allowBlank="1" showInputMessage="1" showDropDown="0" type="list" errorStyle="stop">
      <formula1>'Sheet新增单选下拉列表'!$A$2:$A$8</formula1>
    </dataValidation>
    <dataValidation sqref="AP1922:AP1922" promptTitle="" prompt="请在下拉框中选择" errorTitle="" error="请在下拉框中选择" showErrorMessage="1" allowBlank="1" showInputMessage="1" showDropDown="0" type="list" errorStyle="stop">
      <formula1>'Sheet新增单选下拉列表'!$A$2:$A$8</formula1>
    </dataValidation>
    <dataValidation sqref="AP1923:AP1923" promptTitle="" prompt="请在下拉框中选择" errorTitle="" error="请在下拉框中选择" showErrorMessage="1" allowBlank="1" showInputMessage="1" showDropDown="0" type="list" errorStyle="stop">
      <formula1>'Sheet新增单选下拉列表'!$A$2:$A$8</formula1>
    </dataValidation>
    <dataValidation sqref="AP1924:AP1924" promptTitle="" prompt="请在下拉框中选择" errorTitle="" error="请在下拉框中选择" showErrorMessage="1" allowBlank="1" showInputMessage="1" showDropDown="0" type="list" errorStyle="stop">
      <formula1>'Sheet新增单选下拉列表'!$A$2:$A$8</formula1>
    </dataValidation>
    <dataValidation sqref="AP1925:AP1925" promptTitle="" prompt="请在下拉框中选择" errorTitle="" error="请在下拉框中选择" showErrorMessage="1" allowBlank="1" showInputMessage="1" showDropDown="0" type="list" errorStyle="stop">
      <formula1>'Sheet新增单选下拉列表'!$A$2:$A$8</formula1>
    </dataValidation>
    <dataValidation sqref="AP1926:AP1926" promptTitle="" prompt="请在下拉框中选择" errorTitle="" error="请在下拉框中选择" showErrorMessage="1" allowBlank="1" showInputMessage="1" showDropDown="0" type="list" errorStyle="stop">
      <formula1>'Sheet新增单选下拉列表'!$A$2:$A$8</formula1>
    </dataValidation>
    <dataValidation sqref="AP1927:AP1927" promptTitle="" prompt="请在下拉框中选择" errorTitle="" error="请在下拉框中选择" showErrorMessage="1" allowBlank="1" showInputMessage="1" showDropDown="0" type="list" errorStyle="stop">
      <formula1>'Sheet新增单选下拉列表'!$A$2:$A$8</formula1>
    </dataValidation>
    <dataValidation sqref="AP1928:AP1928" promptTitle="" prompt="请在下拉框中选择" errorTitle="" error="请在下拉框中选择" showErrorMessage="1" allowBlank="1" showInputMessage="1" showDropDown="0" type="list" errorStyle="stop">
      <formula1>'Sheet新增单选下拉列表'!$A$2:$A$8</formula1>
    </dataValidation>
    <dataValidation sqref="AP1929:AP1929" promptTitle="" prompt="请在下拉框中选择" errorTitle="" error="请在下拉框中选择" showErrorMessage="1" allowBlank="1" showInputMessage="1" showDropDown="0" type="list" errorStyle="stop">
      <formula1>'Sheet新增单选下拉列表'!$A$2:$A$8</formula1>
    </dataValidation>
    <dataValidation sqref="AP1930:AP1930" promptTitle="" prompt="请在下拉框中选择" errorTitle="" error="请在下拉框中选择" showErrorMessage="1" allowBlank="1" showInputMessage="1" showDropDown="0" type="list" errorStyle="stop">
      <formula1>'Sheet新增单选下拉列表'!$A$2:$A$8</formula1>
    </dataValidation>
    <dataValidation sqref="AP1931:AP1931" promptTitle="" prompt="请在下拉框中选择" errorTitle="" error="请在下拉框中选择" showErrorMessage="1" allowBlank="1" showInputMessage="1" showDropDown="0" type="list" errorStyle="stop">
      <formula1>'Sheet新增单选下拉列表'!$A$2:$A$8</formula1>
    </dataValidation>
    <dataValidation sqref="AP1932:AP1932" promptTitle="" prompt="请在下拉框中选择" errorTitle="" error="请在下拉框中选择" showErrorMessage="1" allowBlank="1" showInputMessage="1" showDropDown="0" type="list" errorStyle="stop">
      <formula1>'Sheet新增单选下拉列表'!$A$2:$A$8</formula1>
    </dataValidation>
    <dataValidation sqref="AP1933:AP1933" promptTitle="" prompt="请在下拉框中选择" errorTitle="" error="请在下拉框中选择" showErrorMessage="1" allowBlank="1" showInputMessage="1" showDropDown="0" type="list" errorStyle="stop">
      <formula1>'Sheet新增单选下拉列表'!$A$2:$A$8</formula1>
    </dataValidation>
    <dataValidation sqref="AP1934:AP1934" promptTitle="" prompt="请在下拉框中选择" errorTitle="" error="请在下拉框中选择" showErrorMessage="1" allowBlank="1" showInputMessage="1" showDropDown="0" type="list" errorStyle="stop">
      <formula1>'Sheet新增单选下拉列表'!$A$2:$A$8</formula1>
    </dataValidation>
    <dataValidation sqref="AP1935:AP1935" promptTitle="" prompt="请在下拉框中选择" errorTitle="" error="请在下拉框中选择" showErrorMessage="1" allowBlank="1" showInputMessage="1" showDropDown="0" type="list" errorStyle="stop">
      <formula1>'Sheet新增单选下拉列表'!$A$2:$A$8</formula1>
    </dataValidation>
    <dataValidation sqref="AP1936:AP1936" promptTitle="" prompt="请在下拉框中选择" errorTitle="" error="请在下拉框中选择" showErrorMessage="1" allowBlank="1" showInputMessage="1" showDropDown="0" type="list" errorStyle="stop">
      <formula1>'Sheet新增单选下拉列表'!$A$2:$A$8</formula1>
    </dataValidation>
    <dataValidation sqref="AP1937:AP1937" promptTitle="" prompt="请在下拉框中选择" errorTitle="" error="请在下拉框中选择" showErrorMessage="1" allowBlank="1" showInputMessage="1" showDropDown="0" type="list" errorStyle="stop">
      <formula1>'Sheet新增单选下拉列表'!$A$2:$A$8</formula1>
    </dataValidation>
    <dataValidation sqref="AP1938:AP1938" promptTitle="" prompt="请在下拉框中选择" errorTitle="" error="请在下拉框中选择" showErrorMessage="1" allowBlank="1" showInputMessage="1" showDropDown="0" type="list" errorStyle="stop">
      <formula1>'Sheet新增单选下拉列表'!$A$2:$A$8</formula1>
    </dataValidation>
    <dataValidation sqref="AP1939:AP1939" promptTitle="" prompt="请在下拉框中选择" errorTitle="" error="请在下拉框中选择" showErrorMessage="1" allowBlank="1" showInputMessage="1" showDropDown="0" type="list" errorStyle="stop">
      <formula1>'Sheet新增单选下拉列表'!$A$2:$A$8</formula1>
    </dataValidation>
    <dataValidation sqref="AP1940:AP1940" promptTitle="" prompt="请在下拉框中选择" errorTitle="" error="请在下拉框中选择" showErrorMessage="1" allowBlank="1" showInputMessage="1" showDropDown="0" type="list" errorStyle="stop">
      <formula1>'Sheet新增单选下拉列表'!$A$2:$A$8</formula1>
    </dataValidation>
    <dataValidation sqref="AP1941:AP1941" promptTitle="" prompt="请在下拉框中选择" errorTitle="" error="请在下拉框中选择" showErrorMessage="1" allowBlank="1" showInputMessage="1" showDropDown="0" type="list" errorStyle="stop">
      <formula1>'Sheet新增单选下拉列表'!$A$2:$A$8</formula1>
    </dataValidation>
    <dataValidation sqref="AP1942:AP1942" promptTitle="" prompt="请在下拉框中选择" errorTitle="" error="请在下拉框中选择" showErrorMessage="1" allowBlank="1" showInputMessage="1" showDropDown="0" type="list" errorStyle="stop">
      <formula1>'Sheet新增单选下拉列表'!$A$2:$A$8</formula1>
    </dataValidation>
    <dataValidation sqref="AP1943:AP1943" promptTitle="" prompt="请在下拉框中选择" errorTitle="" error="请在下拉框中选择" showErrorMessage="1" allowBlank="1" showInputMessage="1" showDropDown="0" type="list" errorStyle="stop">
      <formula1>'Sheet新增单选下拉列表'!$A$2:$A$8</formula1>
    </dataValidation>
    <dataValidation sqref="AP1944:AP1944" promptTitle="" prompt="请在下拉框中选择" errorTitle="" error="请在下拉框中选择" showErrorMessage="1" allowBlank="1" showInputMessage="1" showDropDown="0" type="list" errorStyle="stop">
      <formula1>'Sheet新增单选下拉列表'!$A$2:$A$8</formula1>
    </dataValidation>
    <dataValidation sqref="AP1945:AP1945" promptTitle="" prompt="请在下拉框中选择" errorTitle="" error="请在下拉框中选择" showErrorMessage="1" allowBlank="1" showInputMessage="1" showDropDown="0" type="list" errorStyle="stop">
      <formula1>'Sheet新增单选下拉列表'!$A$2:$A$8</formula1>
    </dataValidation>
    <dataValidation sqref="AP1946:AP1946" promptTitle="" prompt="请在下拉框中选择" errorTitle="" error="请在下拉框中选择" showErrorMessage="1" allowBlank="1" showInputMessage="1" showDropDown="0" type="list" errorStyle="stop">
      <formula1>'Sheet新增单选下拉列表'!$A$2:$A$8</formula1>
    </dataValidation>
    <dataValidation sqref="AP1947:AP1947" promptTitle="" prompt="请在下拉框中选择" errorTitle="" error="请在下拉框中选择" showErrorMessage="1" allowBlank="1" showInputMessage="1" showDropDown="0" type="list" errorStyle="stop">
      <formula1>'Sheet新增单选下拉列表'!$A$2:$A$8</formula1>
    </dataValidation>
    <dataValidation sqref="AP1948:AP1948" promptTitle="" prompt="请在下拉框中选择" errorTitle="" error="请在下拉框中选择" showErrorMessage="1" allowBlank="1" showInputMessage="1" showDropDown="0" type="list" errorStyle="stop">
      <formula1>'Sheet新增单选下拉列表'!$A$2:$A$8</formula1>
    </dataValidation>
    <dataValidation sqref="AP1949:AP1949" promptTitle="" prompt="请在下拉框中选择" errorTitle="" error="请在下拉框中选择" showErrorMessage="1" allowBlank="1" showInputMessage="1" showDropDown="0" type="list" errorStyle="stop">
      <formula1>'Sheet新增单选下拉列表'!$A$2:$A$8</formula1>
    </dataValidation>
    <dataValidation sqref="AP1950:AP1950" promptTitle="" prompt="请在下拉框中选择" errorTitle="" error="请在下拉框中选择" showErrorMessage="1" allowBlank="1" showInputMessage="1" showDropDown="0" type="list" errorStyle="stop">
      <formula1>'Sheet新增单选下拉列表'!$A$2:$A$8</formula1>
    </dataValidation>
    <dataValidation sqref="AP1951:AP1951" promptTitle="" prompt="请在下拉框中选择" errorTitle="" error="请在下拉框中选择" showErrorMessage="1" allowBlank="1" showInputMessage="1" showDropDown="0" type="list" errorStyle="stop">
      <formula1>'Sheet新增单选下拉列表'!$A$2:$A$8</formula1>
    </dataValidation>
    <dataValidation sqref="AP1952:AP1952" promptTitle="" prompt="请在下拉框中选择" errorTitle="" error="请在下拉框中选择" showErrorMessage="1" allowBlank="1" showInputMessage="1" showDropDown="0" type="list" errorStyle="stop">
      <formula1>'Sheet新增单选下拉列表'!$A$2:$A$8</formula1>
    </dataValidation>
    <dataValidation sqref="AP1953:AP1953" promptTitle="" prompt="请在下拉框中选择" errorTitle="" error="请在下拉框中选择" showErrorMessage="1" allowBlank="1" showInputMessage="1" showDropDown="0" type="list" errorStyle="stop">
      <formula1>'Sheet新增单选下拉列表'!$A$2:$A$8</formula1>
    </dataValidation>
    <dataValidation sqref="AP1954:AP1954" promptTitle="" prompt="请在下拉框中选择" errorTitle="" error="请在下拉框中选择" showErrorMessage="1" allowBlank="1" showInputMessage="1" showDropDown="0" type="list" errorStyle="stop">
      <formula1>'Sheet新增单选下拉列表'!$A$2:$A$8</formula1>
    </dataValidation>
    <dataValidation sqref="AP1955:AP1955" promptTitle="" prompt="请在下拉框中选择" errorTitle="" error="请在下拉框中选择" showErrorMessage="1" allowBlank="1" showInputMessage="1" showDropDown="0" type="list" errorStyle="stop">
      <formula1>'Sheet新增单选下拉列表'!$A$2:$A$8</formula1>
    </dataValidation>
    <dataValidation sqref="AP1956:AP1956" promptTitle="" prompt="请在下拉框中选择" errorTitle="" error="请在下拉框中选择" showErrorMessage="1" allowBlank="1" showInputMessage="1" showDropDown="0" type="list" errorStyle="stop">
      <formula1>'Sheet新增单选下拉列表'!$A$2:$A$8</formula1>
    </dataValidation>
    <dataValidation sqref="AP1957:AP1957" promptTitle="" prompt="请在下拉框中选择" errorTitle="" error="请在下拉框中选择" showErrorMessage="1" allowBlank="1" showInputMessage="1" showDropDown="0" type="list" errorStyle="stop">
      <formula1>'Sheet新增单选下拉列表'!$A$2:$A$8</formula1>
    </dataValidation>
    <dataValidation sqref="AP1958:AP1958" promptTitle="" prompt="请在下拉框中选择" errorTitle="" error="请在下拉框中选择" showErrorMessage="1" allowBlank="1" showInputMessage="1" showDropDown="0" type="list" errorStyle="stop">
      <formula1>'Sheet新增单选下拉列表'!$A$2:$A$8</formula1>
    </dataValidation>
    <dataValidation sqref="AP1959:AP1959" promptTitle="" prompt="请在下拉框中选择" errorTitle="" error="请在下拉框中选择" showErrorMessage="1" allowBlank="1" showInputMessage="1" showDropDown="0" type="list" errorStyle="stop">
      <formula1>'Sheet新增单选下拉列表'!$A$2:$A$8</formula1>
    </dataValidation>
    <dataValidation sqref="AP1960:AP1960" promptTitle="" prompt="请在下拉框中选择" errorTitle="" error="请在下拉框中选择" showErrorMessage="1" allowBlank="1" showInputMessage="1" showDropDown="0" type="list" errorStyle="stop">
      <formula1>'Sheet新增单选下拉列表'!$A$2:$A$8</formula1>
    </dataValidation>
    <dataValidation sqref="AP1961:AP1961" promptTitle="" prompt="请在下拉框中选择" errorTitle="" error="请在下拉框中选择" showErrorMessage="1" allowBlank="1" showInputMessage="1" showDropDown="0" type="list" errorStyle="stop">
      <formula1>'Sheet新增单选下拉列表'!$A$2:$A$8</formula1>
    </dataValidation>
    <dataValidation sqref="AP1962:AP1962" promptTitle="" prompt="请在下拉框中选择" errorTitle="" error="请在下拉框中选择" showErrorMessage="1" allowBlank="1" showInputMessage="1" showDropDown="0" type="list" errorStyle="stop">
      <formula1>'Sheet新增单选下拉列表'!$A$2:$A$8</formula1>
    </dataValidation>
    <dataValidation sqref="AP1963:AP1963" promptTitle="" prompt="请在下拉框中选择" errorTitle="" error="请在下拉框中选择" showErrorMessage="1" allowBlank="1" showInputMessage="1" showDropDown="0" type="list" errorStyle="stop">
      <formula1>'Sheet新增单选下拉列表'!$A$2:$A$8</formula1>
    </dataValidation>
    <dataValidation sqref="AP1964:AP1964" promptTitle="" prompt="请在下拉框中选择" errorTitle="" error="请在下拉框中选择" showErrorMessage="1" allowBlank="1" showInputMessage="1" showDropDown="0" type="list" errorStyle="stop">
      <formula1>'Sheet新增单选下拉列表'!$A$2:$A$8</formula1>
    </dataValidation>
    <dataValidation sqref="AP1965:AP1965" promptTitle="" prompt="请在下拉框中选择" errorTitle="" error="请在下拉框中选择" showErrorMessage="1" allowBlank="1" showInputMessage="1" showDropDown="0" type="list" errorStyle="stop">
      <formula1>'Sheet新增单选下拉列表'!$A$2:$A$8</formula1>
    </dataValidation>
    <dataValidation sqref="AP1966:AP1966" promptTitle="" prompt="请在下拉框中选择" errorTitle="" error="请在下拉框中选择" showErrorMessage="1" allowBlank="1" showInputMessage="1" showDropDown="0" type="list" errorStyle="stop">
      <formula1>'Sheet新增单选下拉列表'!$A$2:$A$8</formula1>
    </dataValidation>
    <dataValidation sqref="AP1967:AP1967" promptTitle="" prompt="请在下拉框中选择" errorTitle="" error="请在下拉框中选择" showErrorMessage="1" allowBlank="1" showInputMessage="1" showDropDown="0" type="list" errorStyle="stop">
      <formula1>'Sheet新增单选下拉列表'!$A$2:$A$8</formula1>
    </dataValidation>
    <dataValidation sqref="AP1968:AP1968" promptTitle="" prompt="请在下拉框中选择" errorTitle="" error="请在下拉框中选择" showErrorMessage="1" allowBlank="1" showInputMessage="1" showDropDown="0" type="list" errorStyle="stop">
      <formula1>'Sheet新增单选下拉列表'!$A$2:$A$8</formula1>
    </dataValidation>
    <dataValidation sqref="AP1969:AP1969" promptTitle="" prompt="请在下拉框中选择" errorTitle="" error="请在下拉框中选择" showErrorMessage="1" allowBlank="1" showInputMessage="1" showDropDown="0" type="list" errorStyle="stop">
      <formula1>'Sheet新增单选下拉列表'!$A$2:$A$8</formula1>
    </dataValidation>
    <dataValidation sqref="AP1970:AP1970" promptTitle="" prompt="请在下拉框中选择" errorTitle="" error="请在下拉框中选择" showErrorMessage="1" allowBlank="1" showInputMessage="1" showDropDown="0" type="list" errorStyle="stop">
      <formula1>'Sheet新增单选下拉列表'!$A$2:$A$8</formula1>
    </dataValidation>
    <dataValidation sqref="AP1971:AP1971" promptTitle="" prompt="请在下拉框中选择" errorTitle="" error="请在下拉框中选择" showErrorMessage="1" allowBlank="1" showInputMessage="1" showDropDown="0" type="list" errorStyle="stop">
      <formula1>'Sheet新增单选下拉列表'!$A$2:$A$8</formula1>
    </dataValidation>
    <dataValidation sqref="AP1972:AP1972" promptTitle="" prompt="请在下拉框中选择" errorTitle="" error="请在下拉框中选择" showErrorMessage="1" allowBlank="1" showInputMessage="1" showDropDown="0" type="list" errorStyle="stop">
      <formula1>'Sheet新增单选下拉列表'!$A$2:$A$8</formula1>
    </dataValidation>
    <dataValidation sqref="AP1973:AP1973" promptTitle="" prompt="请在下拉框中选择" errorTitle="" error="请在下拉框中选择" showErrorMessage="1" allowBlank="1" showInputMessage="1" showDropDown="0" type="list" errorStyle="stop">
      <formula1>'Sheet新增单选下拉列表'!$A$2:$A$8</formula1>
    </dataValidation>
    <dataValidation sqref="AP1974:AP1974" promptTitle="" prompt="请在下拉框中选择" errorTitle="" error="请在下拉框中选择" showErrorMessage="1" allowBlank="1" showInputMessage="1" showDropDown="0" type="list" errorStyle="stop">
      <formula1>'Sheet新增单选下拉列表'!$A$2:$A$8</formula1>
    </dataValidation>
    <dataValidation sqref="AP1975:AP1975" promptTitle="" prompt="请在下拉框中选择" errorTitle="" error="请在下拉框中选择" showErrorMessage="1" allowBlank="1" showInputMessage="1" showDropDown="0" type="list" errorStyle="stop">
      <formula1>'Sheet新增单选下拉列表'!$A$2:$A$8</formula1>
    </dataValidation>
    <dataValidation sqref="AP1976:AP1976" promptTitle="" prompt="请在下拉框中选择" errorTitle="" error="请在下拉框中选择" showErrorMessage="1" allowBlank="1" showInputMessage="1" showDropDown="0" type="list" errorStyle="stop">
      <formula1>'Sheet新增单选下拉列表'!$A$2:$A$8</formula1>
    </dataValidation>
    <dataValidation sqref="AP1977:AP1977" promptTitle="" prompt="请在下拉框中选择" errorTitle="" error="请在下拉框中选择" showErrorMessage="1" allowBlank="1" showInputMessage="1" showDropDown="0" type="list" errorStyle="stop">
      <formula1>'Sheet新增单选下拉列表'!$A$2:$A$8</formula1>
    </dataValidation>
    <dataValidation sqref="AP1978:AP1978" promptTitle="" prompt="请在下拉框中选择" errorTitle="" error="请在下拉框中选择" showErrorMessage="1" allowBlank="1" showInputMessage="1" showDropDown="0" type="list" errorStyle="stop">
      <formula1>'Sheet新增单选下拉列表'!$A$2:$A$8</formula1>
    </dataValidation>
    <dataValidation sqref="AP1979:AP1979" promptTitle="" prompt="请在下拉框中选择" errorTitle="" error="请在下拉框中选择" showErrorMessage="1" allowBlank="1" showInputMessage="1" showDropDown="0" type="list" errorStyle="stop">
      <formula1>'Sheet新增单选下拉列表'!$A$2:$A$8</formula1>
    </dataValidation>
    <dataValidation sqref="AP1980:AP1980" promptTitle="" prompt="请在下拉框中选择" errorTitle="" error="请在下拉框中选择" showErrorMessage="1" allowBlank="1" showInputMessage="1" showDropDown="0" type="list" errorStyle="stop">
      <formula1>'Sheet新增单选下拉列表'!$A$2:$A$8</formula1>
    </dataValidation>
    <dataValidation sqref="AP1981:AP1981" promptTitle="" prompt="请在下拉框中选择" errorTitle="" error="请在下拉框中选择" showErrorMessage="1" allowBlank="1" showInputMessage="1" showDropDown="0" type="list" errorStyle="stop">
      <formula1>'Sheet新增单选下拉列表'!$A$2:$A$8</formula1>
    </dataValidation>
    <dataValidation sqref="AP1982:AP1982" promptTitle="" prompt="请在下拉框中选择" errorTitle="" error="请在下拉框中选择" showErrorMessage="1" allowBlank="1" showInputMessage="1" showDropDown="0" type="list" errorStyle="stop">
      <formula1>'Sheet新增单选下拉列表'!$A$2:$A$8</formula1>
    </dataValidation>
    <dataValidation sqref="AP1983:AP1983" promptTitle="" prompt="请在下拉框中选择" errorTitle="" error="请在下拉框中选择" showErrorMessage="1" allowBlank="1" showInputMessage="1" showDropDown="0" type="list" errorStyle="stop">
      <formula1>'Sheet新增单选下拉列表'!$A$2:$A$8</formula1>
    </dataValidation>
    <dataValidation sqref="AP1984:AP1984" promptTitle="" prompt="请在下拉框中选择" errorTitle="" error="请在下拉框中选择" showErrorMessage="1" allowBlank="1" showInputMessage="1" showDropDown="0" type="list" errorStyle="stop">
      <formula1>'Sheet新增单选下拉列表'!$A$2:$A$8</formula1>
    </dataValidation>
    <dataValidation sqref="AP1985:AP1985" promptTitle="" prompt="请在下拉框中选择" errorTitle="" error="请在下拉框中选择" showErrorMessage="1" allowBlank="1" showInputMessage="1" showDropDown="0" type="list" errorStyle="stop">
      <formula1>'Sheet新增单选下拉列表'!$A$2:$A$8</formula1>
    </dataValidation>
    <dataValidation sqref="AP1986:AP1986" promptTitle="" prompt="请在下拉框中选择" errorTitle="" error="请在下拉框中选择" showErrorMessage="1" allowBlank="1" showInputMessage="1" showDropDown="0" type="list" errorStyle="stop">
      <formula1>'Sheet新增单选下拉列表'!$A$2:$A$8</formula1>
    </dataValidation>
    <dataValidation sqref="AP1987:AP1987" promptTitle="" prompt="请在下拉框中选择" errorTitle="" error="请在下拉框中选择" showErrorMessage="1" allowBlank="1" showInputMessage="1" showDropDown="0" type="list" errorStyle="stop">
      <formula1>'Sheet新增单选下拉列表'!$A$2:$A$8</formula1>
    </dataValidation>
    <dataValidation sqref="AP1988:AP1988" promptTitle="" prompt="请在下拉框中选择" errorTitle="" error="请在下拉框中选择" showErrorMessage="1" allowBlank="1" showInputMessage="1" showDropDown="0" type="list" errorStyle="stop">
      <formula1>'Sheet新增单选下拉列表'!$A$2:$A$8</formula1>
    </dataValidation>
    <dataValidation sqref="AP1989:AP1989" promptTitle="" prompt="请在下拉框中选择" errorTitle="" error="请在下拉框中选择" showErrorMessage="1" allowBlank="1" showInputMessage="1" showDropDown="0" type="list" errorStyle="stop">
      <formula1>'Sheet新增单选下拉列表'!$A$2:$A$8</formula1>
    </dataValidation>
    <dataValidation sqref="AP1990:AP1990" promptTitle="" prompt="请在下拉框中选择" errorTitle="" error="请在下拉框中选择" showErrorMessage="1" allowBlank="1" showInputMessage="1" showDropDown="0" type="list" errorStyle="stop">
      <formula1>'Sheet新增单选下拉列表'!$A$2:$A$8</formula1>
    </dataValidation>
    <dataValidation sqref="AP1991:AP1991" promptTitle="" prompt="请在下拉框中选择" errorTitle="" error="请在下拉框中选择" showErrorMessage="1" allowBlank="1" showInputMessage="1" showDropDown="0" type="list" errorStyle="stop">
      <formula1>'Sheet新增单选下拉列表'!$A$2:$A$8</formula1>
    </dataValidation>
    <dataValidation sqref="AP1992:AP1992" promptTitle="" prompt="请在下拉框中选择" errorTitle="" error="请在下拉框中选择" showErrorMessage="1" allowBlank="1" showInputMessage="1" showDropDown="0" type="list" errorStyle="stop">
      <formula1>'Sheet新增单选下拉列表'!$A$2:$A$8</formula1>
    </dataValidation>
    <dataValidation sqref="AP1993:AP1993" promptTitle="" prompt="请在下拉框中选择" errorTitle="" error="请在下拉框中选择" showErrorMessage="1" allowBlank="1" showInputMessage="1" showDropDown="0" type="list" errorStyle="stop">
      <formula1>'Sheet新增单选下拉列表'!$A$2:$A$8</formula1>
    </dataValidation>
    <dataValidation sqref="AP1994:AP1994" promptTitle="" prompt="请在下拉框中选择" errorTitle="" error="请在下拉框中选择" showErrorMessage="1" allowBlank="1" showInputMessage="1" showDropDown="0" type="list" errorStyle="stop">
      <formula1>'Sheet新增单选下拉列表'!$A$2:$A$8</formula1>
    </dataValidation>
    <dataValidation sqref="AP1995:AP1995" promptTitle="" prompt="请在下拉框中选择" errorTitle="" error="请在下拉框中选择" showErrorMessage="1" allowBlank="1" showInputMessage="1" showDropDown="0" type="list" errorStyle="stop">
      <formula1>'Sheet新增单选下拉列表'!$A$2:$A$8</formula1>
    </dataValidation>
    <dataValidation sqref="AP1996:AP1996" promptTitle="" prompt="请在下拉框中选择" errorTitle="" error="请在下拉框中选择" showErrorMessage="1" allowBlank="1" showInputMessage="1" showDropDown="0" type="list" errorStyle="stop">
      <formula1>'Sheet新增单选下拉列表'!$A$2:$A$8</formula1>
    </dataValidation>
    <dataValidation sqref="AP1997:AP1997" promptTitle="" prompt="请在下拉框中选择" errorTitle="" error="请在下拉框中选择" showErrorMessage="1" allowBlank="1" showInputMessage="1" showDropDown="0" type="list" errorStyle="stop">
      <formula1>'Sheet新增单选下拉列表'!$A$2:$A$8</formula1>
    </dataValidation>
    <dataValidation sqref="AP1998:AP1998" promptTitle="" prompt="请在下拉框中选择" errorTitle="" error="请在下拉框中选择" showErrorMessage="1" allowBlank="1" showInputMessage="1" showDropDown="0" type="list" errorStyle="stop">
      <formula1>'Sheet新增单选下拉列表'!$A$2:$A$8</formula1>
    </dataValidation>
    <dataValidation sqref="AP1999:AP1999" promptTitle="" prompt="请在下拉框中选择" errorTitle="" error="请在下拉框中选择" showErrorMessage="1" allowBlank="1" showInputMessage="1" showDropDown="0" type="list" errorStyle="stop">
      <formula1>'Sheet新增单选下拉列表'!$A$2:$A$8</formula1>
    </dataValidation>
    <dataValidation sqref="AP2000:AP2000" promptTitle="" prompt="请在下拉框中选择" errorTitle="" error="请在下拉框中选择" showErrorMessage="1" allowBlank="1" showInputMessage="1" showDropDown="0" type="list" errorStyle="stop">
      <formula1>'Sheet新增单选下拉列表'!$A$2:$A$8</formula1>
    </dataValidation>
    <dataValidation sqref="AP2001:AP2001" promptTitle="" prompt="请在下拉框中选择" errorTitle="" error="请在下拉框中选择" showErrorMessage="1" allowBlank="1" showInputMessage="1" showDropDown="0" type="list" errorStyle="stop">
      <formula1>'Sheet新增单选下拉列表'!$A$2:$A$8</formula1>
    </dataValidation>
    <dataValidation sqref="AP2002:AP2002" promptTitle="" prompt="请在下拉框中选择" errorTitle="" error="请在下拉框中选择" showErrorMessage="1" allowBlank="1" showInputMessage="1" showDropDown="0" type="list" errorStyle="stop">
      <formula1>'Sheet新增单选下拉列表'!$A$2:$A$8</formula1>
    </dataValidation>
    <dataValidation sqref="AP2003:AP2003" promptTitle="" prompt="请在下拉框中选择" errorTitle="" error="请在下拉框中选择" showErrorMessage="1" allowBlank="1" showInputMessage="1" showDropDown="0" type="list" errorStyle="stop">
      <formula1>'Sheet新增单选下拉列表'!$A$2:$A$8</formula1>
    </dataValidation>
    <dataValidation sqref="AP2004:AP2004" promptTitle="" prompt="请在下拉框中选择" errorTitle="" error="请在下拉框中选择" showErrorMessage="1" allowBlank="1" showInputMessage="1" showDropDown="0" type="list" errorStyle="stop">
      <formula1>'Sheet新增单选下拉列表'!$A$2:$A$8</formula1>
    </dataValidation>
    <dataValidation sqref="AP2005:AP2005" promptTitle="" prompt="请在下拉框中选择" errorTitle="" error="请在下拉框中选择" showErrorMessage="1" allowBlank="1" showInputMessage="1" showDropDown="0" type="list" errorStyle="stop">
      <formula1>'Sheet新增单选下拉列表'!$A$2:$A$8</formula1>
    </dataValidation>
    <dataValidation sqref="AP2006:AP2006" promptTitle="" prompt="请在下拉框中选择" errorTitle="" error="请在下拉框中选择" showErrorMessage="1" allowBlank="1" showInputMessage="1" showDropDown="0" type="list" errorStyle="stop">
      <formula1>'Sheet新增单选下拉列表'!$A$2:$A$8</formula1>
    </dataValidation>
    <dataValidation sqref="AP2007:AP2007" promptTitle="" prompt="请在下拉框中选择" errorTitle="" error="请在下拉框中选择" showErrorMessage="1" allowBlank="1" showInputMessage="1" showDropDown="0" type="list" errorStyle="stop">
      <formula1>'Sheet新增单选下拉列表'!$A$2:$A$8</formula1>
    </dataValidation>
    <dataValidation sqref="AP2008:AP2008" promptTitle="" prompt="请在下拉框中选择" errorTitle="" error="请在下拉框中选择" showErrorMessage="1" allowBlank="1" showInputMessage="1" showDropDown="0" type="list" errorStyle="stop">
      <formula1>'Sheet新增单选下拉列表'!$A$2:$A$8</formula1>
    </dataValidation>
    <dataValidation sqref="AP2009:AP2009" promptTitle="" prompt="请在下拉框中选择" errorTitle="" error="请在下拉框中选择" showErrorMessage="1" allowBlank="1" showInputMessage="1" showDropDown="0" type="list" errorStyle="stop">
      <formula1>'Sheet新增单选下拉列表'!$A$2:$A$8</formula1>
    </dataValidation>
    <dataValidation sqref="AP2010:AP2010" promptTitle="" prompt="请在下拉框中选择" errorTitle="" error="请在下拉框中选择" showErrorMessage="1" allowBlank="1" showInputMessage="1" showDropDown="0" type="list" errorStyle="stop">
      <formula1>'Sheet新增单选下拉列表'!$A$2:$A$8</formula1>
    </dataValidation>
    <dataValidation sqref="AP2011:AP2011" promptTitle="" prompt="请在下拉框中选择" errorTitle="" error="请在下拉框中选择" showErrorMessage="1" allowBlank="1" showInputMessage="1" showDropDown="0" type="list" errorStyle="stop">
      <formula1>'Sheet新增单选下拉列表'!$A$2:$A$8</formula1>
    </dataValidation>
    <dataValidation sqref="AP2012:AP2012" promptTitle="" prompt="请在下拉框中选择" errorTitle="" error="请在下拉框中选择" showErrorMessage="1" allowBlank="1" showInputMessage="1" showDropDown="0" type="list" errorStyle="stop">
      <formula1>'Sheet新增单选下拉列表'!$A$2:$A$8</formula1>
    </dataValidation>
    <dataValidation sqref="AP2013:AP2013" promptTitle="" prompt="请在下拉框中选择" errorTitle="" error="请在下拉框中选择" showErrorMessage="1" allowBlank="1" showInputMessage="1" showDropDown="0" type="list" errorStyle="stop">
      <formula1>'Sheet新增单选下拉列表'!$A$2:$A$8</formula1>
    </dataValidation>
    <dataValidation sqref="AP2014:AP2014" promptTitle="" prompt="请在下拉框中选择" errorTitle="" error="请在下拉框中选择" showErrorMessage="1" allowBlank="1" showInputMessage="1" showDropDown="0" type="list" errorStyle="stop">
      <formula1>'Sheet新增单选下拉列表'!$A$2:$A$8</formula1>
    </dataValidation>
    <dataValidation sqref="AP2015:AP2015" promptTitle="" prompt="请在下拉框中选择" errorTitle="" error="请在下拉框中选择" showErrorMessage="1" allowBlank="1" showInputMessage="1" showDropDown="0" type="list" errorStyle="stop">
      <formula1>'Sheet新增单选下拉列表'!$A$2:$A$8</formula1>
    </dataValidation>
    <dataValidation sqref="AP2016:AP2016" promptTitle="" prompt="请在下拉框中选择" errorTitle="" error="请在下拉框中选择" showErrorMessage="1" allowBlank="1" showInputMessage="1" showDropDown="0" type="list" errorStyle="stop">
      <formula1>'Sheet新增单选下拉列表'!$A$2:$A$8</formula1>
    </dataValidation>
    <dataValidation sqref="AP2017:AP2017" promptTitle="" prompt="请在下拉框中选择" errorTitle="" error="请在下拉框中选择" showErrorMessage="1" allowBlank="1" showInputMessage="1" showDropDown="0" type="list" errorStyle="stop">
      <formula1>'Sheet新增单选下拉列表'!$A$2:$A$8</formula1>
    </dataValidation>
    <dataValidation sqref="AP2018:AP2018" promptTitle="" prompt="请在下拉框中选择" errorTitle="" error="请在下拉框中选择" showErrorMessage="1" allowBlank="1" showInputMessage="1" showDropDown="0" type="list" errorStyle="stop">
      <formula1>'Sheet新增单选下拉列表'!$A$2:$A$8</formula1>
    </dataValidation>
    <dataValidation sqref="AP2019:AP2019" promptTitle="" prompt="请在下拉框中选择" errorTitle="" error="请在下拉框中选择" showErrorMessage="1" allowBlank="1" showInputMessage="1" showDropDown="0" type="list" errorStyle="stop">
      <formula1>'Sheet新增单选下拉列表'!$A$2:$A$8</formula1>
    </dataValidation>
    <dataValidation sqref="AP2020:AP2020" promptTitle="" prompt="请在下拉框中选择" errorTitle="" error="请在下拉框中选择" showErrorMessage="1" allowBlank="1" showInputMessage="1" showDropDown="0" type="list" errorStyle="stop">
      <formula1>'Sheet新增单选下拉列表'!$A$2:$A$8</formula1>
    </dataValidation>
    <dataValidation sqref="AP2021:AP2021" promptTitle="" prompt="请在下拉框中选择" errorTitle="" error="请在下拉框中选择" showErrorMessage="1" allowBlank="1" showInputMessage="1" showDropDown="0" type="list" errorStyle="stop">
      <formula1>'Sheet新增单选下拉列表'!$A$2:$A$8</formula1>
    </dataValidation>
    <dataValidation sqref="AP2022:AP2022" promptTitle="" prompt="请在下拉框中选择" errorTitle="" error="请在下拉框中选择" showErrorMessage="1" allowBlank="1" showInputMessage="1" showDropDown="0" type="list" errorStyle="stop">
      <formula1>'Sheet新增单选下拉列表'!$A$2:$A$8</formula1>
    </dataValidation>
    <dataValidation sqref="AP2023:AP2023" promptTitle="" prompt="请在下拉框中选择" errorTitle="" error="请在下拉框中选择" showErrorMessage="1" allowBlank="1" showInputMessage="1" showDropDown="0" type="list" errorStyle="stop">
      <formula1>'Sheet新增单选下拉列表'!$A$2:$A$8</formula1>
    </dataValidation>
    <dataValidation sqref="AP2024:AP2024" promptTitle="" prompt="请在下拉框中选择" errorTitle="" error="请在下拉框中选择" showErrorMessage="1" allowBlank="1" showInputMessage="1" showDropDown="0" type="list" errorStyle="stop">
      <formula1>'Sheet新增单选下拉列表'!$A$2:$A$8</formula1>
    </dataValidation>
    <dataValidation sqref="AP2025:AP2025" promptTitle="" prompt="请在下拉框中选择" errorTitle="" error="请在下拉框中选择" showErrorMessage="1" allowBlank="1" showInputMessage="1" showDropDown="0" type="list" errorStyle="stop">
      <formula1>'Sheet新增单选下拉列表'!$A$2:$A$8</formula1>
    </dataValidation>
    <dataValidation sqref="AP2026:AP2026" promptTitle="" prompt="请在下拉框中选择" errorTitle="" error="请在下拉框中选择" showErrorMessage="1" allowBlank="1" showInputMessage="1" showDropDown="0" type="list" errorStyle="stop">
      <formula1>'Sheet新增单选下拉列表'!$A$2:$A$8</formula1>
    </dataValidation>
    <dataValidation sqref="AP2027:AP2027" promptTitle="" prompt="请在下拉框中选择" errorTitle="" error="请在下拉框中选择" showErrorMessage="1" allowBlank="1" showInputMessage="1" showDropDown="0" type="list" errorStyle="stop">
      <formula1>'Sheet新增单选下拉列表'!$A$2:$A$8</formula1>
    </dataValidation>
    <dataValidation sqref="AP2028:AP2028" promptTitle="" prompt="请在下拉框中选择" errorTitle="" error="请在下拉框中选择" showErrorMessage="1" allowBlank="1" showInputMessage="1" showDropDown="0" type="list" errorStyle="stop">
      <formula1>'Sheet新增单选下拉列表'!$A$2:$A$8</formula1>
    </dataValidation>
    <dataValidation sqref="AP2029:AP2029" promptTitle="" prompt="请在下拉框中选择" errorTitle="" error="请在下拉框中选择" showErrorMessage="1" allowBlank="1" showInputMessage="1" showDropDown="0" type="list" errorStyle="stop">
      <formula1>'Sheet新增单选下拉列表'!$A$2:$A$8</formula1>
    </dataValidation>
    <dataValidation sqref="AP2030:AP2030" promptTitle="" prompt="请在下拉框中选择" errorTitle="" error="请在下拉框中选择" showErrorMessage="1" allowBlank="1" showInputMessage="1" showDropDown="0" type="list" errorStyle="stop">
      <formula1>'Sheet新增单选下拉列表'!$A$2:$A$8</formula1>
    </dataValidation>
    <dataValidation sqref="AP2031:AP2031" promptTitle="" prompt="请在下拉框中选择" errorTitle="" error="请在下拉框中选择" showErrorMessage="1" allowBlank="1" showInputMessage="1" showDropDown="0" type="list" errorStyle="stop">
      <formula1>'Sheet新增单选下拉列表'!$A$2:$A$8</formula1>
    </dataValidation>
    <dataValidation sqref="AP2032:AP2032" promptTitle="" prompt="请在下拉框中选择" errorTitle="" error="请在下拉框中选择" showErrorMessage="1" allowBlank="1" showInputMessage="1" showDropDown="0" type="list" errorStyle="stop">
      <formula1>'Sheet新增单选下拉列表'!$A$2:$A$8</formula1>
    </dataValidation>
    <dataValidation sqref="AP2033:AP2033" promptTitle="" prompt="请在下拉框中选择" errorTitle="" error="请在下拉框中选择" showErrorMessage="1" allowBlank="1" showInputMessage="1" showDropDown="0" type="list" errorStyle="stop">
      <formula1>'Sheet新增单选下拉列表'!$A$2:$A$8</formula1>
    </dataValidation>
    <dataValidation sqref="AP2034:AP2034" promptTitle="" prompt="请在下拉框中选择" errorTitle="" error="请在下拉框中选择" showErrorMessage="1" allowBlank="1" showInputMessage="1" showDropDown="0" type="list" errorStyle="stop">
      <formula1>'Sheet新增单选下拉列表'!$A$2:$A$8</formula1>
    </dataValidation>
    <dataValidation sqref="AP2035:AP2035" promptTitle="" prompt="请在下拉框中选择" errorTitle="" error="请在下拉框中选择" showErrorMessage="1" allowBlank="1" showInputMessage="1" showDropDown="0" type="list" errorStyle="stop">
      <formula1>'Sheet新增单选下拉列表'!$A$2:$A$8</formula1>
    </dataValidation>
    <dataValidation sqref="AP2036:AP2036" promptTitle="" prompt="请在下拉框中选择" errorTitle="" error="请在下拉框中选择" showErrorMessage="1" allowBlank="1" showInputMessage="1" showDropDown="0" type="list" errorStyle="stop">
      <formula1>'Sheet新增单选下拉列表'!$A$2:$A$8</formula1>
    </dataValidation>
    <dataValidation sqref="AP2037:AP2037" promptTitle="" prompt="请在下拉框中选择" errorTitle="" error="请在下拉框中选择" showErrorMessage="1" allowBlank="1" showInputMessage="1" showDropDown="0" type="list" errorStyle="stop">
      <formula1>'Sheet新增单选下拉列表'!$A$2:$A$8</formula1>
    </dataValidation>
    <dataValidation sqref="AP2038:AP2038" promptTitle="" prompt="请在下拉框中选择" errorTitle="" error="请在下拉框中选择" showErrorMessage="1" allowBlank="1" showInputMessage="1" showDropDown="0" type="list" errorStyle="stop">
      <formula1>'Sheet新增单选下拉列表'!$A$2:$A$8</formula1>
    </dataValidation>
    <dataValidation sqref="AP2039:AP2039" promptTitle="" prompt="请在下拉框中选择" errorTitle="" error="请在下拉框中选择" showErrorMessage="1" allowBlank="1" showInputMessage="1" showDropDown="0" type="list" errorStyle="stop">
      <formula1>'Sheet新增单选下拉列表'!$A$2:$A$8</formula1>
    </dataValidation>
    <dataValidation sqref="AP2040:AP2040" promptTitle="" prompt="请在下拉框中选择" errorTitle="" error="请在下拉框中选择" showErrorMessage="1" allowBlank="1" showInputMessage="1" showDropDown="0" type="list" errorStyle="stop">
      <formula1>'Sheet新增单选下拉列表'!$A$2:$A$8</formula1>
    </dataValidation>
    <dataValidation sqref="AP2041:AP2041" promptTitle="" prompt="请在下拉框中选择" errorTitle="" error="请在下拉框中选择" showErrorMessage="1" allowBlank="1" showInputMessage="1" showDropDown="0" type="list" errorStyle="stop">
      <formula1>'Sheet新增单选下拉列表'!$A$2:$A$8</formula1>
    </dataValidation>
    <dataValidation sqref="AP2042:AP2042" promptTitle="" prompt="请在下拉框中选择" errorTitle="" error="请在下拉框中选择" showErrorMessage="1" allowBlank="1" showInputMessage="1" showDropDown="0" type="list" errorStyle="stop">
      <formula1>'Sheet新增单选下拉列表'!$A$2:$A$8</formula1>
    </dataValidation>
    <dataValidation sqref="AP2043:AP2043" promptTitle="" prompt="请在下拉框中选择" errorTitle="" error="请在下拉框中选择" showErrorMessage="1" allowBlank="1" showInputMessage="1" showDropDown="0" type="list" errorStyle="stop">
      <formula1>'Sheet新增单选下拉列表'!$A$2:$A$8</formula1>
    </dataValidation>
    <dataValidation sqref="AP2044:AP2044" promptTitle="" prompt="请在下拉框中选择" errorTitle="" error="请在下拉框中选择" showErrorMessage="1" allowBlank="1" showInputMessage="1" showDropDown="0" type="list" errorStyle="stop">
      <formula1>'Sheet新增单选下拉列表'!$A$2:$A$8</formula1>
    </dataValidation>
    <dataValidation sqref="AP2045:AP2045" promptTitle="" prompt="请在下拉框中选择" errorTitle="" error="请在下拉框中选择" showErrorMessage="1" allowBlank="1" showInputMessage="1" showDropDown="0" type="list" errorStyle="stop">
      <formula1>'Sheet新增单选下拉列表'!$A$2:$A$8</formula1>
    </dataValidation>
    <dataValidation sqref="AP2046:AP2046" promptTitle="" prompt="请在下拉框中选择" errorTitle="" error="请在下拉框中选择" showErrorMessage="1" allowBlank="1" showInputMessage="1" showDropDown="0" type="list" errorStyle="stop">
      <formula1>'Sheet新增单选下拉列表'!$A$2:$A$8</formula1>
    </dataValidation>
    <dataValidation sqref="AP2047:AP2047" promptTitle="" prompt="请在下拉框中选择" errorTitle="" error="请在下拉框中选择" showErrorMessage="1" allowBlank="1" showInputMessage="1" showDropDown="0" type="list" errorStyle="stop">
      <formula1>'Sheet新增单选下拉列表'!$A$2:$A$8</formula1>
    </dataValidation>
    <dataValidation sqref="AP2048:AP2048" promptTitle="" prompt="请在下拉框中选择" errorTitle="" error="请在下拉框中选择" showErrorMessage="1" allowBlank="1" showInputMessage="1" showDropDown="0" type="list" errorStyle="stop">
      <formula1>'Sheet新增单选下拉列表'!$A$2:$A$8</formula1>
    </dataValidation>
    <dataValidation sqref="AP2049:AP2049" promptTitle="" prompt="请在下拉框中选择" errorTitle="" error="请在下拉框中选择" showErrorMessage="1" allowBlank="1" showInputMessage="1" showDropDown="0" type="list" errorStyle="stop">
      <formula1>'Sheet新增单选下拉列表'!$A$2:$A$8</formula1>
    </dataValidation>
    <dataValidation sqref="AP2050:AP2050" promptTitle="" prompt="请在下拉框中选择" errorTitle="" error="请在下拉框中选择" showErrorMessage="1" allowBlank="1" showInputMessage="1" showDropDown="0" type="list" errorStyle="stop">
      <formula1>'Sheet新增单选下拉列表'!$A$2:$A$8</formula1>
    </dataValidation>
    <dataValidation sqref="AP2051:AP2051" promptTitle="" prompt="请在下拉框中选择" errorTitle="" error="请在下拉框中选择" showErrorMessage="1" allowBlank="1" showInputMessage="1" showDropDown="0" type="list" errorStyle="stop">
      <formula1>'Sheet新增单选下拉列表'!$A$2:$A$8</formula1>
    </dataValidation>
    <dataValidation sqref="AP2052:AP2052" promptTitle="" prompt="请在下拉框中选择" errorTitle="" error="请在下拉框中选择" showErrorMessage="1" allowBlank="1" showInputMessage="1" showDropDown="0" type="list" errorStyle="stop">
      <formula1>'Sheet新增单选下拉列表'!$A$2:$A$8</formula1>
    </dataValidation>
    <dataValidation sqref="AP2053:AP2053" promptTitle="" prompt="请在下拉框中选择" errorTitle="" error="请在下拉框中选择" showErrorMessage="1" allowBlank="1" showInputMessage="1" showDropDown="0" type="list" errorStyle="stop">
      <formula1>'Sheet新增单选下拉列表'!$A$2:$A$8</formula1>
    </dataValidation>
    <dataValidation sqref="AP2054:AP2054" promptTitle="" prompt="请在下拉框中选择" errorTitle="" error="请在下拉框中选择" showErrorMessage="1" allowBlank="1" showInputMessage="1" showDropDown="0" type="list" errorStyle="stop">
      <formula1>'Sheet新增单选下拉列表'!$A$2:$A$8</formula1>
    </dataValidation>
    <dataValidation sqref="AP2055:AP2055" promptTitle="" prompt="请在下拉框中选择" errorTitle="" error="请在下拉框中选择" showErrorMessage="1" allowBlank="1" showInputMessage="1" showDropDown="0" type="list" errorStyle="stop">
      <formula1>'Sheet新增单选下拉列表'!$A$2:$A$8</formula1>
    </dataValidation>
    <dataValidation sqref="AP2056:AP2056" promptTitle="" prompt="请在下拉框中选择" errorTitle="" error="请在下拉框中选择" showErrorMessage="1" allowBlank="1" showInputMessage="1" showDropDown="0" type="list" errorStyle="stop">
      <formula1>'Sheet新增单选下拉列表'!$A$2:$A$8</formula1>
    </dataValidation>
    <dataValidation sqref="AP2057:AP2057" promptTitle="" prompt="请在下拉框中选择" errorTitle="" error="请在下拉框中选择" showErrorMessage="1" allowBlank="1" showInputMessage="1" showDropDown="0" type="list" errorStyle="stop">
      <formula1>'Sheet新增单选下拉列表'!$A$2:$A$8</formula1>
    </dataValidation>
    <dataValidation sqref="AP2058:AP2058" promptTitle="" prompt="请在下拉框中选择" errorTitle="" error="请在下拉框中选择" showErrorMessage="1" allowBlank="1" showInputMessage="1" showDropDown="0" type="list" errorStyle="stop">
      <formula1>'Sheet新增单选下拉列表'!$A$2:$A$8</formula1>
    </dataValidation>
    <dataValidation sqref="AP2059:AP2059" promptTitle="" prompt="请在下拉框中选择" errorTitle="" error="请在下拉框中选择" showErrorMessage="1" allowBlank="1" showInputMessage="1" showDropDown="0" type="list" errorStyle="stop">
      <formula1>'Sheet新增单选下拉列表'!$A$2:$A$8</formula1>
    </dataValidation>
    <dataValidation sqref="AP2060:AP2060" promptTitle="" prompt="请在下拉框中选择" errorTitle="" error="请在下拉框中选择" showErrorMessage="1" allowBlank="1" showInputMessage="1" showDropDown="0" type="list" errorStyle="stop">
      <formula1>'Sheet新增单选下拉列表'!$A$2:$A$8</formula1>
    </dataValidation>
    <dataValidation sqref="AP2061:AP2061" promptTitle="" prompt="请在下拉框中选择" errorTitle="" error="请在下拉框中选择" showErrorMessage="1" allowBlank="1" showInputMessage="1" showDropDown="0" type="list" errorStyle="stop">
      <formula1>'Sheet新增单选下拉列表'!$A$2:$A$8</formula1>
    </dataValidation>
    <dataValidation sqref="AP2062:AP2062" promptTitle="" prompt="请在下拉框中选择" errorTitle="" error="请在下拉框中选择" showErrorMessage="1" allowBlank="1" showInputMessage="1" showDropDown="0" type="list" errorStyle="stop">
      <formula1>'Sheet新增单选下拉列表'!$A$2:$A$8</formula1>
    </dataValidation>
    <dataValidation sqref="AP2063:AP2063" promptTitle="" prompt="请在下拉框中选择" errorTitle="" error="请在下拉框中选择" showErrorMessage="1" allowBlank="1" showInputMessage="1" showDropDown="0" type="list" errorStyle="stop">
      <formula1>'Sheet新增单选下拉列表'!$A$2:$A$8</formula1>
    </dataValidation>
    <dataValidation sqref="AP2064:AP2064" promptTitle="" prompt="请在下拉框中选择" errorTitle="" error="请在下拉框中选择" showErrorMessage="1" allowBlank="1" showInputMessage="1" showDropDown="0" type="list" errorStyle="stop">
      <formula1>'Sheet新增单选下拉列表'!$A$2:$A$8</formula1>
    </dataValidation>
    <dataValidation sqref="AP2065:AP2065" promptTitle="" prompt="请在下拉框中选择" errorTitle="" error="请在下拉框中选择" showErrorMessage="1" allowBlank="1" showInputMessage="1" showDropDown="0" type="list" errorStyle="stop">
      <formula1>'Sheet新增单选下拉列表'!$A$2:$A$8</formula1>
    </dataValidation>
    <dataValidation sqref="AP2066:AP2066" promptTitle="" prompt="请在下拉框中选择" errorTitle="" error="请在下拉框中选择" showErrorMessage="1" allowBlank="1" showInputMessage="1" showDropDown="0" type="list" errorStyle="stop">
      <formula1>'Sheet新增单选下拉列表'!$A$2:$A$8</formula1>
    </dataValidation>
    <dataValidation sqref="AP2067:AP2067" promptTitle="" prompt="请在下拉框中选择" errorTitle="" error="请在下拉框中选择" showErrorMessage="1" allowBlank="1" showInputMessage="1" showDropDown="0" type="list" errorStyle="stop">
      <formula1>'Sheet新增单选下拉列表'!$A$2:$A$8</formula1>
    </dataValidation>
    <dataValidation sqref="AP2068:AP2068" promptTitle="" prompt="请在下拉框中选择" errorTitle="" error="请在下拉框中选择" showErrorMessage="1" allowBlank="1" showInputMessage="1" showDropDown="0" type="list" errorStyle="stop">
      <formula1>'Sheet新增单选下拉列表'!$A$2:$A$8</formula1>
    </dataValidation>
    <dataValidation sqref="AP2069:AP2069" promptTitle="" prompt="请在下拉框中选择" errorTitle="" error="请在下拉框中选择" showErrorMessage="1" allowBlank="1" showInputMessage="1" showDropDown="0" type="list" errorStyle="stop">
      <formula1>'Sheet新增单选下拉列表'!$A$2:$A$8</formula1>
    </dataValidation>
    <dataValidation sqref="AP2070:AP2070" promptTitle="" prompt="请在下拉框中选择" errorTitle="" error="请在下拉框中选择" showErrorMessage="1" allowBlank="1" showInputMessage="1" showDropDown="0" type="list" errorStyle="stop">
      <formula1>'Sheet新增单选下拉列表'!$A$2:$A$8</formula1>
    </dataValidation>
    <dataValidation sqref="AP2071:AP2071" promptTitle="" prompt="请在下拉框中选择" errorTitle="" error="请在下拉框中选择" showErrorMessage="1" allowBlank="1" showInputMessage="1" showDropDown="0" type="list" errorStyle="stop">
      <formula1>'Sheet新增单选下拉列表'!$A$2:$A$8</formula1>
    </dataValidation>
    <dataValidation sqref="AP2072:AP2072" promptTitle="" prompt="请在下拉框中选择" errorTitle="" error="请在下拉框中选择" showErrorMessage="1" allowBlank="1" showInputMessage="1" showDropDown="0" type="list" errorStyle="stop">
      <formula1>'Sheet新增单选下拉列表'!$A$2:$A$8</formula1>
    </dataValidation>
    <dataValidation sqref="AP2073:AP2073" promptTitle="" prompt="请在下拉框中选择" errorTitle="" error="请在下拉框中选择" showErrorMessage="1" allowBlank="1" showInputMessage="1" showDropDown="0" type="list" errorStyle="stop">
      <formula1>'Sheet新增单选下拉列表'!$A$2:$A$8</formula1>
    </dataValidation>
    <dataValidation sqref="AP2074:AP2074" promptTitle="" prompt="请在下拉框中选择" errorTitle="" error="请在下拉框中选择" showErrorMessage="1" allowBlank="1" showInputMessage="1" showDropDown="0" type="list" errorStyle="stop">
      <formula1>'Sheet新增单选下拉列表'!$A$2:$A$8</formula1>
    </dataValidation>
    <dataValidation sqref="AP2075:AP2075" promptTitle="" prompt="请在下拉框中选择" errorTitle="" error="请在下拉框中选择" showErrorMessage="1" allowBlank="1" showInputMessage="1" showDropDown="0" type="list" errorStyle="stop">
      <formula1>'Sheet新增单选下拉列表'!$A$2:$A$8</formula1>
    </dataValidation>
    <dataValidation sqref="AP2076:AP2076" promptTitle="" prompt="请在下拉框中选择" errorTitle="" error="请在下拉框中选择" showErrorMessage="1" allowBlank="1" showInputMessage="1" showDropDown="0" type="list" errorStyle="stop">
      <formula1>'Sheet新增单选下拉列表'!$A$2:$A$8</formula1>
    </dataValidation>
    <dataValidation sqref="AP2077:AP2077" promptTitle="" prompt="请在下拉框中选择" errorTitle="" error="请在下拉框中选择" showErrorMessage="1" allowBlank="1" showInputMessage="1" showDropDown="0" type="list" errorStyle="stop">
      <formula1>'Sheet新增单选下拉列表'!$A$2:$A$8</formula1>
    </dataValidation>
    <dataValidation sqref="AP2078:AP2078" promptTitle="" prompt="请在下拉框中选择" errorTitle="" error="请在下拉框中选择" showErrorMessage="1" allowBlank="1" showInputMessage="1" showDropDown="0" type="list" errorStyle="stop">
      <formula1>'Sheet新增单选下拉列表'!$A$2:$A$8</formula1>
    </dataValidation>
    <dataValidation sqref="AP2079:AP2079" promptTitle="" prompt="请在下拉框中选择" errorTitle="" error="请在下拉框中选择" showErrorMessage="1" allowBlank="1" showInputMessage="1" showDropDown="0" type="list" errorStyle="stop">
      <formula1>'Sheet新增单选下拉列表'!$A$2:$A$8</formula1>
    </dataValidation>
    <dataValidation sqref="AP2080:AP2080" promptTitle="" prompt="请在下拉框中选择" errorTitle="" error="请在下拉框中选择" showErrorMessage="1" allowBlank="1" showInputMessage="1" showDropDown="0" type="list" errorStyle="stop">
      <formula1>'Sheet新增单选下拉列表'!$A$2:$A$8</formula1>
    </dataValidation>
    <dataValidation sqref="AP2081:AP2081" promptTitle="" prompt="请在下拉框中选择" errorTitle="" error="请在下拉框中选择" showErrorMessage="1" allowBlank="1" showInputMessage="1" showDropDown="0" type="list" errorStyle="stop">
      <formula1>'Sheet新增单选下拉列表'!$A$2:$A$8</formula1>
    </dataValidation>
    <dataValidation sqref="AP2082:AP2082" promptTitle="" prompt="请在下拉框中选择" errorTitle="" error="请在下拉框中选择" showErrorMessage="1" allowBlank="1" showInputMessage="1" showDropDown="0" type="list" errorStyle="stop">
      <formula1>'Sheet新增单选下拉列表'!$A$2:$A$8</formula1>
    </dataValidation>
    <dataValidation sqref="AP2083:AP2083" promptTitle="" prompt="请在下拉框中选择" errorTitle="" error="请在下拉框中选择" showErrorMessage="1" allowBlank="1" showInputMessage="1" showDropDown="0" type="list" errorStyle="stop">
      <formula1>'Sheet新增单选下拉列表'!$A$2:$A$8</formula1>
    </dataValidation>
    <dataValidation sqref="AP2084:AP2084" promptTitle="" prompt="请在下拉框中选择" errorTitle="" error="请在下拉框中选择" showErrorMessage="1" allowBlank="1" showInputMessage="1" showDropDown="0" type="list" errorStyle="stop">
      <formula1>'Sheet新增单选下拉列表'!$A$2:$A$8</formula1>
    </dataValidation>
    <dataValidation sqref="AP2085:AP2085" promptTitle="" prompt="请在下拉框中选择" errorTitle="" error="请在下拉框中选择" showErrorMessage="1" allowBlank="1" showInputMessage="1" showDropDown="0" type="list" errorStyle="stop">
      <formula1>'Sheet新增单选下拉列表'!$A$2:$A$8</formula1>
    </dataValidation>
    <dataValidation sqref="AP2086:AP2086" promptTitle="" prompt="请在下拉框中选择" errorTitle="" error="请在下拉框中选择" showErrorMessage="1" allowBlank="1" showInputMessage="1" showDropDown="0" type="list" errorStyle="stop">
      <formula1>'Sheet新增单选下拉列表'!$A$2:$A$8</formula1>
    </dataValidation>
    <dataValidation sqref="AP2087:AP2087" promptTitle="" prompt="请在下拉框中选择" errorTitle="" error="请在下拉框中选择" showErrorMessage="1" allowBlank="1" showInputMessage="1" showDropDown="0" type="list" errorStyle="stop">
      <formula1>'Sheet新增单选下拉列表'!$A$2:$A$8</formula1>
    </dataValidation>
    <dataValidation sqref="AP2088:AP2088" promptTitle="" prompt="请在下拉框中选择" errorTitle="" error="请在下拉框中选择" showErrorMessage="1" allowBlank="1" showInputMessage="1" showDropDown="0" type="list" errorStyle="stop">
      <formula1>'Sheet新增单选下拉列表'!$A$2:$A$8</formula1>
    </dataValidation>
    <dataValidation sqref="AP2089:AP2089" promptTitle="" prompt="请在下拉框中选择" errorTitle="" error="请在下拉框中选择" showErrorMessage="1" allowBlank="1" showInputMessage="1" showDropDown="0" type="list" errorStyle="stop">
      <formula1>'Sheet新增单选下拉列表'!$A$2:$A$8</formula1>
    </dataValidation>
    <dataValidation sqref="AP2090:AP2090" promptTitle="" prompt="请在下拉框中选择" errorTitle="" error="请在下拉框中选择" showErrorMessage="1" allowBlank="1" showInputMessage="1" showDropDown="0" type="list" errorStyle="stop">
      <formula1>'Sheet新增单选下拉列表'!$A$2:$A$8</formula1>
    </dataValidation>
    <dataValidation sqref="AP2091:AP2091" promptTitle="" prompt="请在下拉框中选择" errorTitle="" error="请在下拉框中选择" showErrorMessage="1" allowBlank="1" showInputMessage="1" showDropDown="0" type="list" errorStyle="stop">
      <formula1>'Sheet新增单选下拉列表'!$A$2:$A$8</formula1>
    </dataValidation>
    <dataValidation sqref="AP2092:AP2092" promptTitle="" prompt="请在下拉框中选择" errorTitle="" error="请在下拉框中选择" showErrorMessage="1" allowBlank="1" showInputMessage="1" showDropDown="0" type="list" errorStyle="stop">
      <formula1>'Sheet新增单选下拉列表'!$A$2:$A$8</formula1>
    </dataValidation>
    <dataValidation sqref="AP2093:AP2093" promptTitle="" prompt="请在下拉框中选择" errorTitle="" error="请在下拉框中选择" showErrorMessage="1" allowBlank="1" showInputMessage="1" showDropDown="0" type="list" errorStyle="stop">
      <formula1>'Sheet新增单选下拉列表'!$A$2:$A$8</formula1>
    </dataValidation>
    <dataValidation sqref="AP2094:AP2094" promptTitle="" prompt="请在下拉框中选择" errorTitle="" error="请在下拉框中选择" showErrorMessage="1" allowBlank="1" showInputMessage="1" showDropDown="0" type="list" errorStyle="stop">
      <formula1>'Sheet新增单选下拉列表'!$A$2:$A$8</formula1>
    </dataValidation>
    <dataValidation sqref="AP2095:AP2095" promptTitle="" prompt="请在下拉框中选择" errorTitle="" error="请在下拉框中选择" showErrorMessage="1" allowBlank="1" showInputMessage="1" showDropDown="0" type="list" errorStyle="stop">
      <formula1>'Sheet新增单选下拉列表'!$A$2:$A$8</formula1>
    </dataValidation>
    <dataValidation sqref="AP2096:AP2096" promptTitle="" prompt="请在下拉框中选择" errorTitle="" error="请在下拉框中选择" showErrorMessage="1" allowBlank="1" showInputMessage="1" showDropDown="0" type="list" errorStyle="stop">
      <formula1>'Sheet新增单选下拉列表'!$A$2:$A$8</formula1>
    </dataValidation>
    <dataValidation sqref="AP2097:AP2097" promptTitle="" prompt="请在下拉框中选择" errorTitle="" error="请在下拉框中选择" showErrorMessage="1" allowBlank="1" showInputMessage="1" showDropDown="0" type="list" errorStyle="stop">
      <formula1>'Sheet新增单选下拉列表'!$A$2:$A$8</formula1>
    </dataValidation>
    <dataValidation sqref="AP2098:AP2098" promptTitle="" prompt="请在下拉框中选择" errorTitle="" error="请在下拉框中选择" showErrorMessage="1" allowBlank="1" showInputMessage="1" showDropDown="0" type="list" errorStyle="stop">
      <formula1>'Sheet新增单选下拉列表'!$A$2:$A$8</formula1>
    </dataValidation>
    <dataValidation sqref="AP2099:AP2099" promptTitle="" prompt="请在下拉框中选择" errorTitle="" error="请在下拉框中选择" showErrorMessage="1" allowBlank="1" showInputMessage="1" showDropDown="0" type="list" errorStyle="stop">
      <formula1>'Sheet新增单选下拉列表'!$A$2:$A$8</formula1>
    </dataValidation>
    <dataValidation sqref="AP2100:AP2100" promptTitle="" prompt="请在下拉框中选择" errorTitle="" error="请在下拉框中选择" showErrorMessage="1" allowBlank="1" showInputMessage="1" showDropDown="0" type="list" errorStyle="stop">
      <formula1>'Sheet新增单选下拉列表'!$A$2:$A$8</formula1>
    </dataValidation>
    <dataValidation sqref="AP2101:AP2101" promptTitle="" prompt="请在下拉框中选择" errorTitle="" error="请在下拉框中选择" showErrorMessage="1" allowBlank="1" showInputMessage="1" showDropDown="0" type="list" errorStyle="stop">
      <formula1>'Sheet新增单选下拉列表'!$A$2:$A$8</formula1>
    </dataValidation>
    <dataValidation sqref="AP2102:AP2102" promptTitle="" prompt="请在下拉框中选择" errorTitle="" error="请在下拉框中选择" showErrorMessage="1" allowBlank="1" showInputMessage="1" showDropDown="0" type="list" errorStyle="stop">
      <formula1>'Sheet新增单选下拉列表'!$A$2:$A$8</formula1>
    </dataValidation>
    <dataValidation sqref="AP2103:AP2103" promptTitle="" prompt="请在下拉框中选择" errorTitle="" error="请在下拉框中选择" showErrorMessage="1" allowBlank="1" showInputMessage="1" showDropDown="0" type="list" errorStyle="stop">
      <formula1>'Sheet新增单选下拉列表'!$A$2:$A$8</formula1>
    </dataValidation>
    <dataValidation sqref="AP2104:AP2104" promptTitle="" prompt="请在下拉框中选择" errorTitle="" error="请在下拉框中选择" showErrorMessage="1" allowBlank="1" showInputMessage="1" showDropDown="0" type="list" errorStyle="stop">
      <formula1>'Sheet新增单选下拉列表'!$A$2:$A$8</formula1>
    </dataValidation>
    <dataValidation sqref="AP2105:AP2105" promptTitle="" prompt="请在下拉框中选择" errorTitle="" error="请在下拉框中选择" showErrorMessage="1" allowBlank="1" showInputMessage="1" showDropDown="0" type="list" errorStyle="stop">
      <formula1>'Sheet新增单选下拉列表'!$A$2:$A$8</formula1>
    </dataValidation>
    <dataValidation sqref="AP2106:AP2106" promptTitle="" prompt="请在下拉框中选择" errorTitle="" error="请在下拉框中选择" showErrorMessage="1" allowBlank="1" showInputMessage="1" showDropDown="0" type="list" errorStyle="stop">
      <formula1>'Sheet新增单选下拉列表'!$A$2:$A$8</formula1>
    </dataValidation>
    <dataValidation sqref="AP2107:AP2107" promptTitle="" prompt="请在下拉框中选择" errorTitle="" error="请在下拉框中选择" showErrorMessage="1" allowBlank="1" showInputMessage="1" showDropDown="0" type="list" errorStyle="stop">
      <formula1>'Sheet新增单选下拉列表'!$A$2:$A$8</formula1>
    </dataValidation>
    <dataValidation sqref="AP2108:AP2108" promptTitle="" prompt="请在下拉框中选择" errorTitle="" error="请在下拉框中选择" showErrorMessage="1" allowBlank="1" showInputMessage="1" showDropDown="0" type="list" errorStyle="stop">
      <formula1>'Sheet新增单选下拉列表'!$A$2:$A$8</formula1>
    </dataValidation>
    <dataValidation sqref="AP2109:AP2109" promptTitle="" prompt="请在下拉框中选择" errorTitle="" error="请在下拉框中选择" showErrorMessage="1" allowBlank="1" showInputMessage="1" showDropDown="0" type="list" errorStyle="stop">
      <formula1>'Sheet新增单选下拉列表'!$A$2:$A$8</formula1>
    </dataValidation>
    <dataValidation sqref="AP2110:AP2110" promptTitle="" prompt="请在下拉框中选择" errorTitle="" error="请在下拉框中选择" showErrorMessage="1" allowBlank="1" showInputMessage="1" showDropDown="0" type="list" errorStyle="stop">
      <formula1>'Sheet新增单选下拉列表'!$A$2:$A$8</formula1>
    </dataValidation>
    <dataValidation sqref="AP2111:AP2111" promptTitle="" prompt="请在下拉框中选择" errorTitle="" error="请在下拉框中选择" showErrorMessage="1" allowBlank="1" showInputMessage="1" showDropDown="0" type="list" errorStyle="stop">
      <formula1>'Sheet新增单选下拉列表'!$A$2:$A$8</formula1>
    </dataValidation>
    <dataValidation sqref="AP2112:AP2112" promptTitle="" prompt="请在下拉框中选择" errorTitle="" error="请在下拉框中选择" showErrorMessage="1" allowBlank="1" showInputMessage="1" showDropDown="0" type="list" errorStyle="stop">
      <formula1>'Sheet新增单选下拉列表'!$A$2:$A$8</formula1>
    </dataValidation>
    <dataValidation sqref="AP2113:AP2113" promptTitle="" prompt="请在下拉框中选择" errorTitle="" error="请在下拉框中选择" showErrorMessage="1" allowBlank="1" showInputMessage="1" showDropDown="0" type="list" errorStyle="stop">
      <formula1>'Sheet新增单选下拉列表'!$A$2:$A$8</formula1>
    </dataValidation>
    <dataValidation sqref="AP2114:AP2114" promptTitle="" prompt="请在下拉框中选择" errorTitle="" error="请在下拉框中选择" showErrorMessage="1" allowBlank="1" showInputMessage="1" showDropDown="0" type="list" errorStyle="stop">
      <formula1>'Sheet新增单选下拉列表'!$A$2:$A$8</formula1>
    </dataValidation>
    <dataValidation sqref="AP2115:AP2115" promptTitle="" prompt="请在下拉框中选择" errorTitle="" error="请在下拉框中选择" showErrorMessage="1" allowBlank="1" showInputMessage="1" showDropDown="0" type="list" errorStyle="stop">
      <formula1>'Sheet新增单选下拉列表'!$A$2:$A$8</formula1>
    </dataValidation>
    <dataValidation sqref="AP2116:AP2116" promptTitle="" prompt="请在下拉框中选择" errorTitle="" error="请在下拉框中选择" showErrorMessage="1" allowBlank="1" showInputMessage="1" showDropDown="0" type="list" errorStyle="stop">
      <formula1>'Sheet新增单选下拉列表'!$A$2:$A$8</formula1>
    </dataValidation>
    <dataValidation sqref="AP2117:AP2117" promptTitle="" prompt="请在下拉框中选择" errorTitle="" error="请在下拉框中选择" showErrorMessage="1" allowBlank="1" showInputMessage="1" showDropDown="0" type="list" errorStyle="stop">
      <formula1>'Sheet新增单选下拉列表'!$A$2:$A$8</formula1>
    </dataValidation>
    <dataValidation sqref="AP2118:AP2118" promptTitle="" prompt="请在下拉框中选择" errorTitle="" error="请在下拉框中选择" showErrorMessage="1" allowBlank="1" showInputMessage="1" showDropDown="0" type="list" errorStyle="stop">
      <formula1>'Sheet新增单选下拉列表'!$A$2:$A$8</formula1>
    </dataValidation>
    <dataValidation sqref="AP2119:AP2119" promptTitle="" prompt="请在下拉框中选择" errorTitle="" error="请在下拉框中选择" showErrorMessage="1" allowBlank="1" showInputMessage="1" showDropDown="0" type="list" errorStyle="stop">
      <formula1>'Sheet新增单选下拉列表'!$A$2:$A$8</formula1>
    </dataValidation>
    <dataValidation sqref="AP2120:AP2120" promptTitle="" prompt="请在下拉框中选择" errorTitle="" error="请在下拉框中选择" showErrorMessage="1" allowBlank="1" showInputMessage="1" showDropDown="0" type="list" errorStyle="stop">
      <formula1>'Sheet新增单选下拉列表'!$A$2:$A$8</formula1>
    </dataValidation>
    <dataValidation sqref="AP2121:AP2121" promptTitle="" prompt="请在下拉框中选择" errorTitle="" error="请在下拉框中选择" showErrorMessage="1" allowBlank="1" showInputMessage="1" showDropDown="0" type="list" errorStyle="stop">
      <formula1>'Sheet新增单选下拉列表'!$A$2:$A$8</formula1>
    </dataValidation>
    <dataValidation sqref="AP2122:AP2122" promptTitle="" prompt="请在下拉框中选择" errorTitle="" error="请在下拉框中选择" showErrorMessage="1" allowBlank="1" showInputMessage="1" showDropDown="0" type="list" errorStyle="stop">
      <formula1>'Sheet新增单选下拉列表'!$A$2:$A$8</formula1>
    </dataValidation>
    <dataValidation sqref="AP2123:AP2123" promptTitle="" prompt="请在下拉框中选择" errorTitle="" error="请在下拉框中选择" showErrorMessage="1" allowBlank="1" showInputMessage="1" showDropDown="0" type="list" errorStyle="stop">
      <formula1>'Sheet新增单选下拉列表'!$A$2:$A$8</formula1>
    </dataValidation>
    <dataValidation sqref="AP2124:AP2124" promptTitle="" prompt="请在下拉框中选择" errorTitle="" error="请在下拉框中选择" showErrorMessage="1" allowBlank="1" showInputMessage="1" showDropDown="0" type="list" errorStyle="stop">
      <formula1>'Sheet新增单选下拉列表'!$A$2:$A$8</formula1>
    </dataValidation>
    <dataValidation sqref="AP2125:AP2125" promptTitle="" prompt="请在下拉框中选择" errorTitle="" error="请在下拉框中选择" showErrorMessage="1" allowBlank="1" showInputMessage="1" showDropDown="0" type="list" errorStyle="stop">
      <formula1>'Sheet新增单选下拉列表'!$A$2:$A$8</formula1>
    </dataValidation>
    <dataValidation sqref="AP2126:AP2126" promptTitle="" prompt="请在下拉框中选择" errorTitle="" error="请在下拉框中选择" showErrorMessage="1" allowBlank="1" showInputMessage="1" showDropDown="0" type="list" errorStyle="stop">
      <formula1>'Sheet新增单选下拉列表'!$A$2:$A$8</formula1>
    </dataValidation>
    <dataValidation sqref="AP2127:AP2127" promptTitle="" prompt="请在下拉框中选择" errorTitle="" error="请在下拉框中选择" showErrorMessage="1" allowBlank="1" showInputMessage="1" showDropDown="0" type="list" errorStyle="stop">
      <formula1>'Sheet新增单选下拉列表'!$A$2:$A$8</formula1>
    </dataValidation>
    <dataValidation sqref="AP2128:AP2128" promptTitle="" prompt="请在下拉框中选择" errorTitle="" error="请在下拉框中选择" showErrorMessage="1" allowBlank="1" showInputMessage="1" showDropDown="0" type="list" errorStyle="stop">
      <formula1>'Sheet新增单选下拉列表'!$A$2:$A$8</formula1>
    </dataValidation>
    <dataValidation sqref="AP2129:AP2129" promptTitle="" prompt="请在下拉框中选择" errorTitle="" error="请在下拉框中选择" showErrorMessage="1" allowBlank="1" showInputMessage="1" showDropDown="0" type="list" errorStyle="stop">
      <formula1>'Sheet新增单选下拉列表'!$A$2:$A$8</formula1>
    </dataValidation>
    <dataValidation sqref="AP2130:AP2130" promptTitle="" prompt="请在下拉框中选择" errorTitle="" error="请在下拉框中选择" showErrorMessage="1" allowBlank="1" showInputMessage="1" showDropDown="0" type="list" errorStyle="stop">
      <formula1>'Sheet新增单选下拉列表'!$A$2:$A$8</formula1>
    </dataValidation>
    <dataValidation sqref="AP2131:AP2131" promptTitle="" prompt="请在下拉框中选择" errorTitle="" error="请在下拉框中选择" showErrorMessage="1" allowBlank="1" showInputMessage="1" showDropDown="0" type="list" errorStyle="stop">
      <formula1>'Sheet新增单选下拉列表'!$A$2:$A$8</formula1>
    </dataValidation>
    <dataValidation sqref="AP2132:AP2132" promptTitle="" prompt="请在下拉框中选择" errorTitle="" error="请在下拉框中选择" showErrorMessage="1" allowBlank="1" showInputMessage="1" showDropDown="0" type="list" errorStyle="stop">
      <formula1>'Sheet新增单选下拉列表'!$A$2:$A$8</formula1>
    </dataValidation>
    <dataValidation sqref="AP2133:AP2133" promptTitle="" prompt="请在下拉框中选择" errorTitle="" error="请在下拉框中选择" showErrorMessage="1" allowBlank="1" showInputMessage="1" showDropDown="0" type="list" errorStyle="stop">
      <formula1>'Sheet新增单选下拉列表'!$A$2:$A$8</formula1>
    </dataValidation>
    <dataValidation sqref="AP2134:AP2134" promptTitle="" prompt="请在下拉框中选择" errorTitle="" error="请在下拉框中选择" showErrorMessage="1" allowBlank="1" showInputMessage="1" showDropDown="0" type="list" errorStyle="stop">
      <formula1>'Sheet新增单选下拉列表'!$A$2:$A$8</formula1>
    </dataValidation>
    <dataValidation sqref="AP2135:AP2135" promptTitle="" prompt="请在下拉框中选择" errorTitle="" error="请在下拉框中选择" showErrorMessage="1" allowBlank="1" showInputMessage="1" showDropDown="0" type="list" errorStyle="stop">
      <formula1>'Sheet新增单选下拉列表'!$A$2:$A$8</formula1>
    </dataValidation>
    <dataValidation sqref="AP2136:AP2136" promptTitle="" prompt="请在下拉框中选择" errorTitle="" error="请在下拉框中选择" showErrorMessage="1" allowBlank="1" showInputMessage="1" showDropDown="0" type="list" errorStyle="stop">
      <formula1>'Sheet新增单选下拉列表'!$A$2:$A$8</formula1>
    </dataValidation>
    <dataValidation sqref="AP2137:AP2137" promptTitle="" prompt="请在下拉框中选择" errorTitle="" error="请在下拉框中选择" showErrorMessage="1" allowBlank="1" showInputMessage="1" showDropDown="0" type="list" errorStyle="stop">
      <formula1>'Sheet新增单选下拉列表'!$A$2:$A$8</formula1>
    </dataValidation>
    <dataValidation sqref="AP2138:AP2138" promptTitle="" prompt="请在下拉框中选择" errorTitle="" error="请在下拉框中选择" showErrorMessage="1" allowBlank="1" showInputMessage="1" showDropDown="0" type="list" errorStyle="stop">
      <formula1>'Sheet新增单选下拉列表'!$A$2:$A$8</formula1>
    </dataValidation>
    <dataValidation sqref="AP2139:AP2139" promptTitle="" prompt="请在下拉框中选择" errorTitle="" error="请在下拉框中选择" showErrorMessage="1" allowBlank="1" showInputMessage="1" showDropDown="0" type="list" errorStyle="stop">
      <formula1>'Sheet新增单选下拉列表'!$A$2:$A$8</formula1>
    </dataValidation>
    <dataValidation sqref="AP2140:AP2140" promptTitle="" prompt="请在下拉框中选择" errorTitle="" error="请在下拉框中选择" showErrorMessage="1" allowBlank="1" showInputMessage="1" showDropDown="0" type="list" errorStyle="stop">
      <formula1>'Sheet新增单选下拉列表'!$A$2:$A$8</formula1>
    </dataValidation>
    <dataValidation sqref="AP2141:AP2141" promptTitle="" prompt="请在下拉框中选择" errorTitle="" error="请在下拉框中选择" showErrorMessage="1" allowBlank="1" showInputMessage="1" showDropDown="0" type="list" errorStyle="stop">
      <formula1>'Sheet新增单选下拉列表'!$A$2:$A$8</formula1>
    </dataValidation>
    <dataValidation sqref="AP2142:AP2142" promptTitle="" prompt="请在下拉框中选择" errorTitle="" error="请在下拉框中选择" showErrorMessage="1" allowBlank="1" showInputMessage="1" showDropDown="0" type="list" errorStyle="stop">
      <formula1>'Sheet新增单选下拉列表'!$A$2:$A$8</formula1>
    </dataValidation>
    <dataValidation sqref="AP2143:AP2143" promptTitle="" prompt="请在下拉框中选择" errorTitle="" error="请在下拉框中选择" showErrorMessage="1" allowBlank="1" showInputMessage="1" showDropDown="0" type="list" errorStyle="stop">
      <formula1>'Sheet新增单选下拉列表'!$A$2:$A$8</formula1>
    </dataValidation>
    <dataValidation sqref="AP2144:AP2144" promptTitle="" prompt="请在下拉框中选择" errorTitle="" error="请在下拉框中选择" showErrorMessage="1" allowBlank="1" showInputMessage="1" showDropDown="0" type="list" errorStyle="stop">
      <formula1>'Sheet新增单选下拉列表'!$A$2:$A$8</formula1>
    </dataValidation>
    <dataValidation sqref="AP2145:AP2145" promptTitle="" prompt="请在下拉框中选择" errorTitle="" error="请在下拉框中选择" showErrorMessage="1" allowBlank="1" showInputMessage="1" showDropDown="0" type="list" errorStyle="stop">
      <formula1>'Sheet新增单选下拉列表'!$A$2:$A$8</formula1>
    </dataValidation>
    <dataValidation sqref="AP2146:AP2146" promptTitle="" prompt="请在下拉框中选择" errorTitle="" error="请在下拉框中选择" showErrorMessage="1" allowBlank="1" showInputMessage="1" showDropDown="0" type="list" errorStyle="stop">
      <formula1>'Sheet新增单选下拉列表'!$A$2:$A$8</formula1>
    </dataValidation>
    <dataValidation sqref="AP2147:AP2147" promptTitle="" prompt="请在下拉框中选择" errorTitle="" error="请在下拉框中选择" showErrorMessage="1" allowBlank="1" showInputMessage="1" showDropDown="0" type="list" errorStyle="stop">
      <formula1>'Sheet新增单选下拉列表'!$A$2:$A$8</formula1>
    </dataValidation>
    <dataValidation sqref="AP2148:AP2148" promptTitle="" prompt="请在下拉框中选择" errorTitle="" error="请在下拉框中选择" showErrorMessage="1" allowBlank="1" showInputMessage="1" showDropDown="0" type="list" errorStyle="stop">
      <formula1>'Sheet新增单选下拉列表'!$A$2:$A$8</formula1>
    </dataValidation>
    <dataValidation sqref="AP2149:AP2149" promptTitle="" prompt="请在下拉框中选择" errorTitle="" error="请在下拉框中选择" showErrorMessage="1" allowBlank="1" showInputMessage="1" showDropDown="0" type="list" errorStyle="stop">
      <formula1>'Sheet新增单选下拉列表'!$A$2:$A$8</formula1>
    </dataValidation>
    <dataValidation sqref="AP2150:AP2150" promptTitle="" prompt="请在下拉框中选择" errorTitle="" error="请在下拉框中选择" showErrorMessage="1" allowBlank="1" showInputMessage="1" showDropDown="0" type="list" errorStyle="stop">
      <formula1>'Sheet新增单选下拉列表'!$A$2:$A$8</formula1>
    </dataValidation>
    <dataValidation sqref="AP2151:AP2151" promptTitle="" prompt="请在下拉框中选择" errorTitle="" error="请在下拉框中选择" showErrorMessage="1" allowBlank="1" showInputMessage="1" showDropDown="0" type="list" errorStyle="stop">
      <formula1>'Sheet新增单选下拉列表'!$A$2:$A$8</formula1>
    </dataValidation>
    <dataValidation sqref="AP2152:AP2152" promptTitle="" prompt="请在下拉框中选择" errorTitle="" error="请在下拉框中选择" showErrorMessage="1" allowBlank="1" showInputMessage="1" showDropDown="0" type="list" errorStyle="stop">
      <formula1>'Sheet新增单选下拉列表'!$A$2:$A$8</formula1>
    </dataValidation>
    <dataValidation sqref="AP2153:AP2153" promptTitle="" prompt="请在下拉框中选择" errorTitle="" error="请在下拉框中选择" showErrorMessage="1" allowBlank="1" showInputMessage="1" showDropDown="0" type="list" errorStyle="stop">
      <formula1>'Sheet新增单选下拉列表'!$A$2:$A$8</formula1>
    </dataValidation>
    <dataValidation sqref="AP2154:AP2154" promptTitle="" prompt="请在下拉框中选择" errorTitle="" error="请在下拉框中选择" showErrorMessage="1" allowBlank="1" showInputMessage="1" showDropDown="0" type="list" errorStyle="stop">
      <formula1>'Sheet新增单选下拉列表'!$A$2:$A$8</formula1>
    </dataValidation>
    <dataValidation sqref="AP2155:AP2155" promptTitle="" prompt="请在下拉框中选择" errorTitle="" error="请在下拉框中选择" showErrorMessage="1" allowBlank="1" showInputMessage="1" showDropDown="0" type="list" errorStyle="stop">
      <formula1>'Sheet新增单选下拉列表'!$A$2:$A$8</formula1>
    </dataValidation>
    <dataValidation sqref="AP2156:AP2156" promptTitle="" prompt="请在下拉框中选择" errorTitle="" error="请在下拉框中选择" showErrorMessage="1" allowBlank="1" showInputMessage="1" showDropDown="0" type="list" errorStyle="stop">
      <formula1>'Sheet新增单选下拉列表'!$A$2:$A$8</formula1>
    </dataValidation>
    <dataValidation sqref="AP2157:AP2157" promptTitle="" prompt="请在下拉框中选择" errorTitle="" error="请在下拉框中选择" showErrorMessage="1" allowBlank="1" showInputMessage="1" showDropDown="0" type="list" errorStyle="stop">
      <formula1>'Sheet新增单选下拉列表'!$A$2:$A$8</formula1>
    </dataValidation>
    <dataValidation sqref="AP2158:AP2158" promptTitle="" prompt="请在下拉框中选择" errorTitle="" error="请在下拉框中选择" showErrorMessage="1" allowBlank="1" showInputMessage="1" showDropDown="0" type="list" errorStyle="stop">
      <formula1>'Sheet新增单选下拉列表'!$A$2:$A$8</formula1>
    </dataValidation>
    <dataValidation sqref="AP2159:AP2159" promptTitle="" prompt="请在下拉框中选择" errorTitle="" error="请在下拉框中选择" showErrorMessage="1" allowBlank="1" showInputMessage="1" showDropDown="0" type="list" errorStyle="stop">
      <formula1>'Sheet新增单选下拉列表'!$A$2:$A$8</formula1>
    </dataValidation>
    <dataValidation sqref="AP2160:AP2160" promptTitle="" prompt="请在下拉框中选择" errorTitle="" error="请在下拉框中选择" showErrorMessage="1" allowBlank="1" showInputMessage="1" showDropDown="0" type="list" errorStyle="stop">
      <formula1>'Sheet新增单选下拉列表'!$A$2:$A$8</formula1>
    </dataValidation>
    <dataValidation sqref="AP2161:AP2161" promptTitle="" prompt="请在下拉框中选择" errorTitle="" error="请在下拉框中选择" showErrorMessage="1" allowBlank="1" showInputMessage="1" showDropDown="0" type="list" errorStyle="stop">
      <formula1>'Sheet新增单选下拉列表'!$A$2:$A$8</formula1>
    </dataValidation>
    <dataValidation sqref="AP2162:AP2162" promptTitle="" prompt="请在下拉框中选择" errorTitle="" error="请在下拉框中选择" showErrorMessage="1" allowBlank="1" showInputMessage="1" showDropDown="0" type="list" errorStyle="stop">
      <formula1>'Sheet新增单选下拉列表'!$A$2:$A$8</formula1>
    </dataValidation>
    <dataValidation sqref="AP2163:AP2163" promptTitle="" prompt="请在下拉框中选择" errorTitle="" error="请在下拉框中选择" showErrorMessage="1" allowBlank="1" showInputMessage="1" showDropDown="0" type="list" errorStyle="stop">
      <formula1>'Sheet新增单选下拉列表'!$A$2:$A$8</formula1>
    </dataValidation>
    <dataValidation sqref="AP2164:AP2164" promptTitle="" prompt="请在下拉框中选择" errorTitle="" error="请在下拉框中选择" showErrorMessage="1" allowBlank="1" showInputMessage="1" showDropDown="0" type="list" errorStyle="stop">
      <formula1>'Sheet新增单选下拉列表'!$A$2:$A$8</formula1>
    </dataValidation>
    <dataValidation sqref="AP2165:AP2165" promptTitle="" prompt="请在下拉框中选择" errorTitle="" error="请在下拉框中选择" showErrorMessage="1" allowBlank="1" showInputMessage="1" showDropDown="0" type="list" errorStyle="stop">
      <formula1>'Sheet新增单选下拉列表'!$A$2:$A$8</formula1>
    </dataValidation>
    <dataValidation sqref="AP2166:AP2166" promptTitle="" prompt="请在下拉框中选择" errorTitle="" error="请在下拉框中选择" showErrorMessage="1" allowBlank="1" showInputMessage="1" showDropDown="0" type="list" errorStyle="stop">
      <formula1>'Sheet新增单选下拉列表'!$A$2:$A$8</formula1>
    </dataValidation>
    <dataValidation sqref="AP2167:AP2167" promptTitle="" prompt="请在下拉框中选择" errorTitle="" error="请在下拉框中选择" showErrorMessage="1" allowBlank="1" showInputMessage="1" showDropDown="0" type="list" errorStyle="stop">
      <formula1>'Sheet新增单选下拉列表'!$A$2:$A$8</formula1>
    </dataValidation>
    <dataValidation sqref="AP2168:AP2168" promptTitle="" prompt="请在下拉框中选择" errorTitle="" error="请在下拉框中选择" showErrorMessage="1" allowBlank="1" showInputMessage="1" showDropDown="0" type="list" errorStyle="stop">
      <formula1>'Sheet新增单选下拉列表'!$A$2:$A$8</formula1>
    </dataValidation>
    <dataValidation sqref="AP2169:AP2169" promptTitle="" prompt="请在下拉框中选择" errorTitle="" error="请在下拉框中选择" showErrorMessage="1" allowBlank="1" showInputMessage="1" showDropDown="0" type="list" errorStyle="stop">
      <formula1>'Sheet新增单选下拉列表'!$A$2:$A$8</formula1>
    </dataValidation>
    <dataValidation sqref="AP2170:AP2170" promptTitle="" prompt="请在下拉框中选择" errorTitle="" error="请在下拉框中选择" showErrorMessage="1" allowBlank="1" showInputMessage="1" showDropDown="0" type="list" errorStyle="stop">
      <formula1>'Sheet新增单选下拉列表'!$A$2:$A$8</formula1>
    </dataValidation>
    <dataValidation sqref="AP2171:AP2171" promptTitle="" prompt="请在下拉框中选择" errorTitle="" error="请在下拉框中选择" showErrorMessage="1" allowBlank="1" showInputMessage="1" showDropDown="0" type="list" errorStyle="stop">
      <formula1>'Sheet新增单选下拉列表'!$A$2:$A$8</formula1>
    </dataValidation>
    <dataValidation sqref="AP2172:AP2172" promptTitle="" prompt="请在下拉框中选择" errorTitle="" error="请在下拉框中选择" showErrorMessage="1" allowBlank="1" showInputMessage="1" showDropDown="0" type="list" errorStyle="stop">
      <formula1>'Sheet新增单选下拉列表'!$A$2:$A$8</formula1>
    </dataValidation>
    <dataValidation sqref="AP2173:AP2173" promptTitle="" prompt="请在下拉框中选择" errorTitle="" error="请在下拉框中选择" showErrorMessage="1" allowBlank="1" showInputMessage="1" showDropDown="0" type="list" errorStyle="stop">
      <formula1>'Sheet新增单选下拉列表'!$A$2:$A$8</formula1>
    </dataValidation>
    <dataValidation sqref="AP2174:AP2174" promptTitle="" prompt="请在下拉框中选择" errorTitle="" error="请在下拉框中选择" showErrorMessage="1" allowBlank="1" showInputMessage="1" showDropDown="0" type="list" errorStyle="stop">
      <formula1>'Sheet新增单选下拉列表'!$A$2:$A$8</formula1>
    </dataValidation>
    <dataValidation sqref="AP2175:AP2175" promptTitle="" prompt="请在下拉框中选择" errorTitle="" error="请在下拉框中选择" showErrorMessage="1" allowBlank="1" showInputMessage="1" showDropDown="0" type="list" errorStyle="stop">
      <formula1>'Sheet新增单选下拉列表'!$A$2:$A$8</formula1>
    </dataValidation>
    <dataValidation sqref="AP2176:AP2176" promptTitle="" prompt="请在下拉框中选择" errorTitle="" error="请在下拉框中选择" showErrorMessage="1" allowBlank="1" showInputMessage="1" showDropDown="0" type="list" errorStyle="stop">
      <formula1>'Sheet新增单选下拉列表'!$A$2:$A$8</formula1>
    </dataValidation>
    <dataValidation sqref="AP2177:AP2177" promptTitle="" prompt="请在下拉框中选择" errorTitle="" error="请在下拉框中选择" showErrorMessage="1" allowBlank="1" showInputMessage="1" showDropDown="0" type="list" errorStyle="stop">
      <formula1>'Sheet新增单选下拉列表'!$A$2:$A$8</formula1>
    </dataValidation>
    <dataValidation sqref="AP2178:AP2178" promptTitle="" prompt="请在下拉框中选择" errorTitle="" error="请在下拉框中选择" showErrorMessage="1" allowBlank="1" showInputMessage="1" showDropDown="0" type="list" errorStyle="stop">
      <formula1>'Sheet新增单选下拉列表'!$A$2:$A$8</formula1>
    </dataValidation>
    <dataValidation sqref="AP2179:AP2179" promptTitle="" prompt="请在下拉框中选择" errorTitle="" error="请在下拉框中选择" showErrorMessage="1" allowBlank="1" showInputMessage="1" showDropDown="0" type="list" errorStyle="stop">
      <formula1>'Sheet新增单选下拉列表'!$A$2:$A$8</formula1>
    </dataValidation>
    <dataValidation sqref="AP2180:AP2180" promptTitle="" prompt="请在下拉框中选择" errorTitle="" error="请在下拉框中选择" showErrorMessage="1" allowBlank="1" showInputMessage="1" showDropDown="0" type="list" errorStyle="stop">
      <formula1>'Sheet新增单选下拉列表'!$A$2:$A$8</formula1>
    </dataValidation>
    <dataValidation sqref="AP2181:AP2181" promptTitle="" prompt="请在下拉框中选择" errorTitle="" error="请在下拉框中选择" showErrorMessage="1" allowBlank="1" showInputMessage="1" showDropDown="0" type="list" errorStyle="stop">
      <formula1>'Sheet新增单选下拉列表'!$A$2:$A$8</formula1>
    </dataValidation>
    <dataValidation sqref="AP2182:AP2182" promptTitle="" prompt="请在下拉框中选择" errorTitle="" error="请在下拉框中选择" showErrorMessage="1" allowBlank="1" showInputMessage="1" showDropDown="0" type="list" errorStyle="stop">
      <formula1>'Sheet新增单选下拉列表'!$A$2:$A$8</formula1>
    </dataValidation>
    <dataValidation sqref="AP2183:AP2183" promptTitle="" prompt="请在下拉框中选择" errorTitle="" error="请在下拉框中选择" showErrorMessage="1" allowBlank="1" showInputMessage="1" showDropDown="0" type="list" errorStyle="stop">
      <formula1>'Sheet新增单选下拉列表'!$A$2:$A$8</formula1>
    </dataValidation>
    <dataValidation sqref="AP2184:AP2184" promptTitle="" prompt="请在下拉框中选择" errorTitle="" error="请在下拉框中选择" showErrorMessage="1" allowBlank="1" showInputMessage="1" showDropDown="0" type="list" errorStyle="stop">
      <formula1>'Sheet新增单选下拉列表'!$A$2:$A$8</formula1>
    </dataValidation>
    <dataValidation sqref="AP2185:AP2185" promptTitle="" prompt="请在下拉框中选择" errorTitle="" error="请在下拉框中选择" showErrorMessage="1" allowBlank="1" showInputMessage="1" showDropDown="0" type="list" errorStyle="stop">
      <formula1>'Sheet新增单选下拉列表'!$A$2:$A$8</formula1>
    </dataValidation>
    <dataValidation sqref="AP2186:AP2186" promptTitle="" prompt="请在下拉框中选择" errorTitle="" error="请在下拉框中选择" showErrorMessage="1" allowBlank="1" showInputMessage="1" showDropDown="0" type="list" errorStyle="stop">
      <formula1>'Sheet新增单选下拉列表'!$A$2:$A$8</formula1>
    </dataValidation>
    <dataValidation sqref="AP2187:AP2187" promptTitle="" prompt="请在下拉框中选择" errorTitle="" error="请在下拉框中选择" showErrorMessage="1" allowBlank="1" showInputMessage="1" showDropDown="0" type="list" errorStyle="stop">
      <formula1>'Sheet新增单选下拉列表'!$A$2:$A$8</formula1>
    </dataValidation>
    <dataValidation sqref="AP2188:AP2188" promptTitle="" prompt="请在下拉框中选择" errorTitle="" error="请在下拉框中选择" showErrorMessage="1" allowBlank="1" showInputMessage="1" showDropDown="0" type="list" errorStyle="stop">
      <formula1>'Sheet新增单选下拉列表'!$A$2:$A$8</formula1>
    </dataValidation>
    <dataValidation sqref="AP2189:AP2189" promptTitle="" prompt="请在下拉框中选择" errorTitle="" error="请在下拉框中选择" showErrorMessage="1" allowBlank="1" showInputMessage="1" showDropDown="0" type="list" errorStyle="stop">
      <formula1>'Sheet新增单选下拉列表'!$A$2:$A$8</formula1>
    </dataValidation>
    <dataValidation sqref="AP2190:AP2190" promptTitle="" prompt="请在下拉框中选择" errorTitle="" error="请在下拉框中选择" showErrorMessage="1" allowBlank="1" showInputMessage="1" showDropDown="0" type="list" errorStyle="stop">
      <formula1>'Sheet新增单选下拉列表'!$A$2:$A$8</formula1>
    </dataValidation>
    <dataValidation sqref="AP2191:AP2191" promptTitle="" prompt="请在下拉框中选择" errorTitle="" error="请在下拉框中选择" showErrorMessage="1" allowBlank="1" showInputMessage="1" showDropDown="0" type="list" errorStyle="stop">
      <formula1>'Sheet新增单选下拉列表'!$A$2:$A$8</formula1>
    </dataValidation>
    <dataValidation sqref="AP2192:AP2192" promptTitle="" prompt="请在下拉框中选择" errorTitle="" error="请在下拉框中选择" showErrorMessage="1" allowBlank="1" showInputMessage="1" showDropDown="0" type="list" errorStyle="stop">
      <formula1>'Sheet新增单选下拉列表'!$A$2:$A$8</formula1>
    </dataValidation>
    <dataValidation sqref="AP2193:AP2193" promptTitle="" prompt="请在下拉框中选择" errorTitle="" error="请在下拉框中选择" showErrorMessage="1" allowBlank="1" showInputMessage="1" showDropDown="0" type="list" errorStyle="stop">
      <formula1>'Sheet新增单选下拉列表'!$A$2:$A$8</formula1>
    </dataValidation>
    <dataValidation sqref="AP2194:AP2194" promptTitle="" prompt="请在下拉框中选择" errorTitle="" error="请在下拉框中选择" showErrorMessage="1" allowBlank="1" showInputMessage="1" showDropDown="0" type="list" errorStyle="stop">
      <formula1>'Sheet新增单选下拉列表'!$A$2:$A$8</formula1>
    </dataValidation>
    <dataValidation sqref="AP2195:AP2195" promptTitle="" prompt="请在下拉框中选择" errorTitle="" error="请在下拉框中选择" showErrorMessage="1" allowBlank="1" showInputMessage="1" showDropDown="0" type="list" errorStyle="stop">
      <formula1>'Sheet新增单选下拉列表'!$A$2:$A$8</formula1>
    </dataValidation>
    <dataValidation sqref="AP2196:AP2196" promptTitle="" prompt="请在下拉框中选择" errorTitle="" error="请在下拉框中选择" showErrorMessage="1" allowBlank="1" showInputMessage="1" showDropDown="0" type="list" errorStyle="stop">
      <formula1>'Sheet新增单选下拉列表'!$A$2:$A$8</formula1>
    </dataValidation>
    <dataValidation sqref="AP2197:AP2197" promptTitle="" prompt="请在下拉框中选择" errorTitle="" error="请在下拉框中选择" showErrorMessage="1" allowBlank="1" showInputMessage="1" showDropDown="0" type="list" errorStyle="stop">
      <formula1>'Sheet新增单选下拉列表'!$A$2:$A$8</formula1>
    </dataValidation>
    <dataValidation sqref="AP2198:AP2198" promptTitle="" prompt="请在下拉框中选择" errorTitle="" error="请在下拉框中选择" showErrorMessage="1" allowBlank="1" showInputMessage="1" showDropDown="0" type="list" errorStyle="stop">
      <formula1>'Sheet新增单选下拉列表'!$A$2:$A$8</formula1>
    </dataValidation>
    <dataValidation sqref="AP2199:AP2199" promptTitle="" prompt="请在下拉框中选择" errorTitle="" error="请在下拉框中选择" showErrorMessage="1" allowBlank="1" showInputMessage="1" showDropDown="0" type="list" errorStyle="stop">
      <formula1>'Sheet新增单选下拉列表'!$A$2:$A$8</formula1>
    </dataValidation>
    <dataValidation sqref="AP2200:AP2200" promptTitle="" prompt="请在下拉框中选择" errorTitle="" error="请在下拉框中选择" showErrorMessage="1" allowBlank="1" showInputMessage="1" showDropDown="0" type="list" errorStyle="stop">
      <formula1>'Sheet新增单选下拉列表'!$A$2:$A$8</formula1>
    </dataValidation>
    <dataValidation sqref="AP2201:AP2201" promptTitle="" prompt="请在下拉框中选择" errorTitle="" error="请在下拉框中选择" showErrorMessage="1" allowBlank="1" showInputMessage="1" showDropDown="0" type="list" errorStyle="stop">
      <formula1>'Sheet新增单选下拉列表'!$A$2:$A$8</formula1>
    </dataValidation>
    <dataValidation sqref="AP2202:AP2202" promptTitle="" prompt="请在下拉框中选择" errorTitle="" error="请在下拉框中选择" showErrorMessage="1" allowBlank="1" showInputMessage="1" showDropDown="0" type="list" errorStyle="stop">
      <formula1>'Sheet新增单选下拉列表'!$A$2:$A$8</formula1>
    </dataValidation>
    <dataValidation sqref="AP2203:AP2203" promptTitle="" prompt="请在下拉框中选择" errorTitle="" error="请在下拉框中选择" showErrorMessage="1" allowBlank="1" showInputMessage="1" showDropDown="0" type="list" errorStyle="stop">
      <formula1>'Sheet新增单选下拉列表'!$A$2:$A$8</formula1>
    </dataValidation>
    <dataValidation sqref="AP2204:AP2204" promptTitle="" prompt="请在下拉框中选择" errorTitle="" error="请在下拉框中选择" showErrorMessage="1" allowBlank="1" showInputMessage="1" showDropDown="0" type="list" errorStyle="stop">
      <formula1>'Sheet新增单选下拉列表'!$A$2:$A$8</formula1>
    </dataValidation>
    <dataValidation sqref="AP2205:AP2205" promptTitle="" prompt="请在下拉框中选择" errorTitle="" error="请在下拉框中选择" showErrorMessage="1" allowBlank="1" showInputMessage="1" showDropDown="0" type="list" errorStyle="stop">
      <formula1>'Sheet新增单选下拉列表'!$A$2:$A$8</formula1>
    </dataValidation>
    <dataValidation sqref="AP2206:AP2206" promptTitle="" prompt="请在下拉框中选择" errorTitle="" error="请在下拉框中选择" showErrorMessage="1" allowBlank="1" showInputMessage="1" showDropDown="0" type="list" errorStyle="stop">
      <formula1>'Sheet新增单选下拉列表'!$A$2:$A$8</formula1>
    </dataValidation>
    <dataValidation sqref="AP2207:AP2207" promptTitle="" prompt="请在下拉框中选择" errorTitle="" error="请在下拉框中选择" showErrorMessage="1" allowBlank="1" showInputMessage="1" showDropDown="0" type="list" errorStyle="stop">
      <formula1>'Sheet新增单选下拉列表'!$A$2:$A$8</formula1>
    </dataValidation>
    <dataValidation sqref="AP2208:AP2208" promptTitle="" prompt="请在下拉框中选择" errorTitle="" error="请在下拉框中选择" showErrorMessage="1" allowBlank="1" showInputMessage="1" showDropDown="0" type="list" errorStyle="stop">
      <formula1>'Sheet新增单选下拉列表'!$A$2:$A$8</formula1>
    </dataValidation>
    <dataValidation sqref="AP2209:AP2209" promptTitle="" prompt="请在下拉框中选择" errorTitle="" error="请在下拉框中选择" showErrorMessage="1" allowBlank="1" showInputMessage="1" showDropDown="0" type="list" errorStyle="stop">
      <formula1>'Sheet新增单选下拉列表'!$A$2:$A$8</formula1>
    </dataValidation>
    <dataValidation sqref="AP2210:AP2210" promptTitle="" prompt="请在下拉框中选择" errorTitle="" error="请在下拉框中选择" showErrorMessage="1" allowBlank="1" showInputMessage="1" showDropDown="0" type="list" errorStyle="stop">
      <formula1>'Sheet新增单选下拉列表'!$A$2:$A$8</formula1>
    </dataValidation>
    <dataValidation sqref="AP2211:AP2211" promptTitle="" prompt="请在下拉框中选择" errorTitle="" error="请在下拉框中选择" showErrorMessage="1" allowBlank="1" showInputMessage="1" showDropDown="0" type="list" errorStyle="stop">
      <formula1>'Sheet新增单选下拉列表'!$A$2:$A$8</formula1>
    </dataValidation>
    <dataValidation sqref="AP2212:AP2212" promptTitle="" prompt="请在下拉框中选择" errorTitle="" error="请在下拉框中选择" showErrorMessage="1" allowBlank="1" showInputMessage="1" showDropDown="0" type="list" errorStyle="stop">
      <formula1>'Sheet新增单选下拉列表'!$A$2:$A$8</formula1>
    </dataValidation>
    <dataValidation sqref="AP2213:AP2213" promptTitle="" prompt="请在下拉框中选择" errorTitle="" error="请在下拉框中选择" showErrorMessage="1" allowBlank="1" showInputMessage="1" showDropDown="0" type="list" errorStyle="stop">
      <formula1>'Sheet新增单选下拉列表'!$A$2:$A$8</formula1>
    </dataValidation>
    <dataValidation sqref="AP2214:AP2214" promptTitle="" prompt="请在下拉框中选择" errorTitle="" error="请在下拉框中选择" showErrorMessage="1" allowBlank="1" showInputMessage="1" showDropDown="0" type="list" errorStyle="stop">
      <formula1>'Sheet新增单选下拉列表'!$A$2:$A$8</formula1>
    </dataValidation>
    <dataValidation sqref="AP2215:AP2215" promptTitle="" prompt="请在下拉框中选择" errorTitle="" error="请在下拉框中选择" showErrorMessage="1" allowBlank="1" showInputMessage="1" showDropDown="0" type="list" errorStyle="stop">
      <formula1>'Sheet新增单选下拉列表'!$A$2:$A$8</formula1>
    </dataValidation>
    <dataValidation sqref="AP2216:AP2216" promptTitle="" prompt="请在下拉框中选择" errorTitle="" error="请在下拉框中选择" showErrorMessage="1" allowBlank="1" showInputMessage="1" showDropDown="0" type="list" errorStyle="stop">
      <formula1>'Sheet新增单选下拉列表'!$A$2:$A$8</formula1>
    </dataValidation>
    <dataValidation sqref="AP2217:AP2217" promptTitle="" prompt="请在下拉框中选择" errorTitle="" error="请在下拉框中选择" showErrorMessage="1" allowBlank="1" showInputMessage="1" showDropDown="0" type="list" errorStyle="stop">
      <formula1>'Sheet新增单选下拉列表'!$A$2:$A$8</formula1>
    </dataValidation>
    <dataValidation sqref="AP2218:AP2218" promptTitle="" prompt="请在下拉框中选择" errorTitle="" error="请在下拉框中选择" showErrorMessage="1" allowBlank="1" showInputMessage="1" showDropDown="0" type="list" errorStyle="stop">
      <formula1>'Sheet新增单选下拉列表'!$A$2:$A$8</formula1>
    </dataValidation>
    <dataValidation sqref="AP2219:AP2219" promptTitle="" prompt="请在下拉框中选择" errorTitle="" error="请在下拉框中选择" showErrorMessage="1" allowBlank="1" showInputMessage="1" showDropDown="0" type="list" errorStyle="stop">
      <formula1>'Sheet新增单选下拉列表'!$A$2:$A$8</formula1>
    </dataValidation>
    <dataValidation sqref="AP2220:AP2220" promptTitle="" prompt="请在下拉框中选择" errorTitle="" error="请在下拉框中选择" showErrorMessage="1" allowBlank="1" showInputMessage="1" showDropDown="0" type="list" errorStyle="stop">
      <formula1>'Sheet新增单选下拉列表'!$A$2:$A$8</formula1>
    </dataValidation>
    <dataValidation sqref="AP2221:AP2221" promptTitle="" prompt="请在下拉框中选择" errorTitle="" error="请在下拉框中选择" showErrorMessage="1" allowBlank="1" showInputMessage="1" showDropDown="0" type="list" errorStyle="stop">
      <formula1>'Sheet新增单选下拉列表'!$A$2:$A$8</formula1>
    </dataValidation>
    <dataValidation sqref="AP2222:AP2222" promptTitle="" prompt="请在下拉框中选择" errorTitle="" error="请在下拉框中选择" showErrorMessage="1" allowBlank="1" showInputMessage="1" showDropDown="0" type="list" errorStyle="stop">
      <formula1>'Sheet新增单选下拉列表'!$A$2:$A$8</formula1>
    </dataValidation>
    <dataValidation sqref="AP2223:AP2223" promptTitle="" prompt="请在下拉框中选择" errorTitle="" error="请在下拉框中选择" showErrorMessage="1" allowBlank="1" showInputMessage="1" showDropDown="0" type="list" errorStyle="stop">
      <formula1>'Sheet新增单选下拉列表'!$A$2:$A$8</formula1>
    </dataValidation>
    <dataValidation sqref="AP2224:AP2224" promptTitle="" prompt="请在下拉框中选择" errorTitle="" error="请在下拉框中选择" showErrorMessage="1" allowBlank="1" showInputMessage="1" showDropDown="0" type="list" errorStyle="stop">
      <formula1>'Sheet新增单选下拉列表'!$A$2:$A$8</formula1>
    </dataValidation>
    <dataValidation sqref="AP2225:AP2225" promptTitle="" prompt="请在下拉框中选择" errorTitle="" error="请在下拉框中选择" showErrorMessage="1" allowBlank="1" showInputMessage="1" showDropDown="0" type="list" errorStyle="stop">
      <formula1>'Sheet新增单选下拉列表'!$A$2:$A$8</formula1>
    </dataValidation>
    <dataValidation sqref="AP2226:AP2226" promptTitle="" prompt="请在下拉框中选择" errorTitle="" error="请在下拉框中选择" showErrorMessage="1" allowBlank="1" showInputMessage="1" showDropDown="0" type="list" errorStyle="stop">
      <formula1>'Sheet新增单选下拉列表'!$A$2:$A$8</formula1>
    </dataValidation>
    <dataValidation sqref="AP2227:AP2227" promptTitle="" prompt="请在下拉框中选择" errorTitle="" error="请在下拉框中选择" showErrorMessage="1" allowBlank="1" showInputMessage="1" showDropDown="0" type="list" errorStyle="stop">
      <formula1>'Sheet新增单选下拉列表'!$A$2:$A$8</formula1>
    </dataValidation>
    <dataValidation sqref="AP2228:AP2228" promptTitle="" prompt="请在下拉框中选择" errorTitle="" error="请在下拉框中选择" showErrorMessage="1" allowBlank="1" showInputMessage="1" showDropDown="0" type="list" errorStyle="stop">
      <formula1>'Sheet新增单选下拉列表'!$A$2:$A$8</formula1>
    </dataValidation>
    <dataValidation sqref="AP2229:AP2229" promptTitle="" prompt="请在下拉框中选择" errorTitle="" error="请在下拉框中选择" showErrorMessage="1" allowBlank="1" showInputMessage="1" showDropDown="0" type="list" errorStyle="stop">
      <formula1>'Sheet新增单选下拉列表'!$A$2:$A$8</formula1>
    </dataValidation>
    <dataValidation sqref="AP2230:AP2230" promptTitle="" prompt="请在下拉框中选择" errorTitle="" error="请在下拉框中选择" showErrorMessage="1" allowBlank="1" showInputMessage="1" showDropDown="0" type="list" errorStyle="stop">
      <formula1>'Sheet新增单选下拉列表'!$A$2:$A$8</formula1>
    </dataValidation>
    <dataValidation sqref="AP2231:AP2231" promptTitle="" prompt="请在下拉框中选择" errorTitle="" error="请在下拉框中选择" showErrorMessage="1" allowBlank="1" showInputMessage="1" showDropDown="0" type="list" errorStyle="stop">
      <formula1>'Sheet新增单选下拉列表'!$A$2:$A$8</formula1>
    </dataValidation>
    <dataValidation sqref="AP2232:AP2232" promptTitle="" prompt="请在下拉框中选择" errorTitle="" error="请在下拉框中选择" showErrorMessage="1" allowBlank="1" showInputMessage="1" showDropDown="0" type="list" errorStyle="stop">
      <formula1>'Sheet新增单选下拉列表'!$A$2:$A$8</formula1>
    </dataValidation>
    <dataValidation sqref="AP2233:AP2233" promptTitle="" prompt="请在下拉框中选择" errorTitle="" error="请在下拉框中选择" showErrorMessage="1" allowBlank="1" showInputMessage="1" showDropDown="0" type="list" errorStyle="stop">
      <formula1>'Sheet新增单选下拉列表'!$A$2:$A$8</formula1>
    </dataValidation>
    <dataValidation sqref="AP2234:AP2234" promptTitle="" prompt="请在下拉框中选择" errorTitle="" error="请在下拉框中选择" showErrorMessage="1" allowBlank="1" showInputMessage="1" showDropDown="0" type="list" errorStyle="stop">
      <formula1>'Sheet新增单选下拉列表'!$A$2:$A$8</formula1>
    </dataValidation>
    <dataValidation sqref="AP2235:AP2235" promptTitle="" prompt="请在下拉框中选择" errorTitle="" error="请在下拉框中选择" showErrorMessage="1" allowBlank="1" showInputMessage="1" showDropDown="0" type="list" errorStyle="stop">
      <formula1>'Sheet新增单选下拉列表'!$A$2:$A$8</formula1>
    </dataValidation>
    <dataValidation sqref="AP2236:AP2236" promptTitle="" prompt="请在下拉框中选择" errorTitle="" error="请在下拉框中选择" showErrorMessage="1" allowBlank="1" showInputMessage="1" showDropDown="0" type="list" errorStyle="stop">
      <formula1>'Sheet新增单选下拉列表'!$A$2:$A$8</formula1>
    </dataValidation>
    <dataValidation sqref="AP2237:AP2237" promptTitle="" prompt="请在下拉框中选择" errorTitle="" error="请在下拉框中选择" showErrorMessage="1" allowBlank="1" showInputMessage="1" showDropDown="0" type="list" errorStyle="stop">
      <formula1>'Sheet新增单选下拉列表'!$A$2:$A$8</formula1>
    </dataValidation>
    <dataValidation sqref="AP2238:AP2238" promptTitle="" prompt="请在下拉框中选择" errorTitle="" error="请在下拉框中选择" showErrorMessage="1" allowBlank="1" showInputMessage="1" showDropDown="0" type="list" errorStyle="stop">
      <formula1>'Sheet新增单选下拉列表'!$A$2:$A$8</formula1>
    </dataValidation>
    <dataValidation sqref="AP2239:AP2239" promptTitle="" prompt="请在下拉框中选择" errorTitle="" error="请在下拉框中选择" showErrorMessage="1" allowBlank="1" showInputMessage="1" showDropDown="0" type="list" errorStyle="stop">
      <formula1>'Sheet新增单选下拉列表'!$A$2:$A$8</formula1>
    </dataValidation>
    <dataValidation sqref="AP2240:AP2240" promptTitle="" prompt="请在下拉框中选择" errorTitle="" error="请在下拉框中选择" showErrorMessage="1" allowBlank="1" showInputMessage="1" showDropDown="0" type="list" errorStyle="stop">
      <formula1>'Sheet新增单选下拉列表'!$A$2:$A$8</formula1>
    </dataValidation>
    <dataValidation sqref="AP2241:AP2241" promptTitle="" prompt="请在下拉框中选择" errorTitle="" error="请在下拉框中选择" showErrorMessage="1" allowBlank="1" showInputMessage="1" showDropDown="0" type="list" errorStyle="stop">
      <formula1>'Sheet新增单选下拉列表'!$A$2:$A$8</formula1>
    </dataValidation>
    <dataValidation sqref="AP2242:AP2242" promptTitle="" prompt="请在下拉框中选择" errorTitle="" error="请在下拉框中选择" showErrorMessage="1" allowBlank="1" showInputMessage="1" showDropDown="0" type="list" errorStyle="stop">
      <formula1>'Sheet新增单选下拉列表'!$A$2:$A$8</formula1>
    </dataValidation>
    <dataValidation sqref="AP2243:AP2243" promptTitle="" prompt="请在下拉框中选择" errorTitle="" error="请在下拉框中选择" showErrorMessage="1" allowBlank="1" showInputMessage="1" showDropDown="0" type="list" errorStyle="stop">
      <formula1>'Sheet新增单选下拉列表'!$A$2:$A$8</formula1>
    </dataValidation>
    <dataValidation sqref="AP2244:AP2244" promptTitle="" prompt="请在下拉框中选择" errorTitle="" error="请在下拉框中选择" showErrorMessage="1" allowBlank="1" showInputMessage="1" showDropDown="0" type="list" errorStyle="stop">
      <formula1>'Sheet新增单选下拉列表'!$A$2:$A$8</formula1>
    </dataValidation>
    <dataValidation sqref="AP2245:AP2245" promptTitle="" prompt="请在下拉框中选择" errorTitle="" error="请在下拉框中选择" showErrorMessage="1" allowBlank="1" showInputMessage="1" showDropDown="0" type="list" errorStyle="stop">
      <formula1>'Sheet新增单选下拉列表'!$A$2:$A$8</formula1>
    </dataValidation>
    <dataValidation sqref="AP2246:AP2246" promptTitle="" prompt="请在下拉框中选择" errorTitle="" error="请在下拉框中选择" showErrorMessage="1" allowBlank="1" showInputMessage="1" showDropDown="0" type="list" errorStyle="stop">
      <formula1>'Sheet新增单选下拉列表'!$A$2:$A$8</formula1>
    </dataValidation>
    <dataValidation sqref="AP2247:AP2247" promptTitle="" prompt="请在下拉框中选择" errorTitle="" error="请在下拉框中选择" showErrorMessage="1" allowBlank="1" showInputMessage="1" showDropDown="0" type="list" errorStyle="stop">
      <formula1>'Sheet新增单选下拉列表'!$A$2:$A$8</formula1>
    </dataValidation>
    <dataValidation sqref="AP2248:AP2248" promptTitle="" prompt="请在下拉框中选择" errorTitle="" error="请在下拉框中选择" showErrorMessage="1" allowBlank="1" showInputMessage="1" showDropDown="0" type="list" errorStyle="stop">
      <formula1>'Sheet新增单选下拉列表'!$A$2:$A$8</formula1>
    </dataValidation>
    <dataValidation sqref="AP2249:AP2249" promptTitle="" prompt="请在下拉框中选择" errorTitle="" error="请在下拉框中选择" showErrorMessage="1" allowBlank="1" showInputMessage="1" showDropDown="0" type="list" errorStyle="stop">
      <formula1>'Sheet新增单选下拉列表'!$A$2:$A$8</formula1>
    </dataValidation>
    <dataValidation sqref="AP2250:AP2250" promptTitle="" prompt="请在下拉框中选择" errorTitle="" error="请在下拉框中选择" showErrorMessage="1" allowBlank="1" showInputMessage="1" showDropDown="0" type="list" errorStyle="stop">
      <formula1>'Sheet新增单选下拉列表'!$A$2:$A$8</formula1>
    </dataValidation>
    <dataValidation sqref="AP2251:AP2251" promptTitle="" prompt="请在下拉框中选择" errorTitle="" error="请在下拉框中选择" showErrorMessage="1" allowBlank="1" showInputMessage="1" showDropDown="0" type="list" errorStyle="stop">
      <formula1>'Sheet新增单选下拉列表'!$A$2:$A$8</formula1>
    </dataValidation>
    <dataValidation sqref="AP2252:AP2252" promptTitle="" prompt="请在下拉框中选择" errorTitle="" error="请在下拉框中选择" showErrorMessage="1" allowBlank="1" showInputMessage="1" showDropDown="0" type="list" errorStyle="stop">
      <formula1>'Sheet新增单选下拉列表'!$A$2:$A$8</formula1>
    </dataValidation>
    <dataValidation sqref="AP2253:AP2253" promptTitle="" prompt="请在下拉框中选择" errorTitle="" error="请在下拉框中选择" showErrorMessage="1" allowBlank="1" showInputMessage="1" showDropDown="0" type="list" errorStyle="stop">
      <formula1>'Sheet新增单选下拉列表'!$A$2:$A$8</formula1>
    </dataValidation>
    <dataValidation sqref="AP2254:AP2254" promptTitle="" prompt="请在下拉框中选择" errorTitle="" error="请在下拉框中选择" showErrorMessage="1" allowBlank="1" showInputMessage="1" showDropDown="0" type="list" errorStyle="stop">
      <formula1>'Sheet新增单选下拉列表'!$A$2:$A$8</formula1>
    </dataValidation>
    <dataValidation sqref="AP2255:AP2255" promptTitle="" prompt="请在下拉框中选择" errorTitle="" error="请在下拉框中选择" showErrorMessage="1" allowBlank="1" showInputMessage="1" showDropDown="0" type="list" errorStyle="stop">
      <formula1>'Sheet新增单选下拉列表'!$A$2:$A$8</formula1>
    </dataValidation>
    <dataValidation sqref="AP2256:AP2256" promptTitle="" prompt="请在下拉框中选择" errorTitle="" error="请在下拉框中选择" showErrorMessage="1" allowBlank="1" showInputMessage="1" showDropDown="0" type="list" errorStyle="stop">
      <formula1>'Sheet新增单选下拉列表'!$A$2:$A$8</formula1>
    </dataValidation>
    <dataValidation sqref="AP2257:AP2257" promptTitle="" prompt="请在下拉框中选择" errorTitle="" error="请在下拉框中选择" showErrorMessage="1" allowBlank="1" showInputMessage="1" showDropDown="0" type="list" errorStyle="stop">
      <formula1>'Sheet新增单选下拉列表'!$A$2:$A$8</formula1>
    </dataValidation>
    <dataValidation sqref="AP2258:AP2258" promptTitle="" prompt="请在下拉框中选择" errorTitle="" error="请在下拉框中选择" showErrorMessage="1" allowBlank="1" showInputMessage="1" showDropDown="0" type="list" errorStyle="stop">
      <formula1>'Sheet新增单选下拉列表'!$A$2:$A$8</formula1>
    </dataValidation>
    <dataValidation sqref="AP2259:AP2259" promptTitle="" prompt="请在下拉框中选择" errorTitle="" error="请在下拉框中选择" showErrorMessage="1" allowBlank="1" showInputMessage="1" showDropDown="0" type="list" errorStyle="stop">
      <formula1>'Sheet新增单选下拉列表'!$A$2:$A$8</formula1>
    </dataValidation>
    <dataValidation sqref="AP2260:AP2260" promptTitle="" prompt="请在下拉框中选择" errorTitle="" error="请在下拉框中选择" showErrorMessage="1" allowBlank="1" showInputMessage="1" showDropDown="0" type="list" errorStyle="stop">
      <formula1>'Sheet新增单选下拉列表'!$A$2:$A$8</formula1>
    </dataValidation>
    <dataValidation sqref="AP2261:AP2261" promptTitle="" prompt="请在下拉框中选择" errorTitle="" error="请在下拉框中选择" showErrorMessage="1" allowBlank="1" showInputMessage="1" showDropDown="0" type="list" errorStyle="stop">
      <formula1>'Sheet新增单选下拉列表'!$A$2:$A$8</formula1>
    </dataValidation>
    <dataValidation sqref="AP2262:AP2262" promptTitle="" prompt="请在下拉框中选择" errorTitle="" error="请在下拉框中选择" showErrorMessage="1" allowBlank="1" showInputMessage="1" showDropDown="0" type="list" errorStyle="stop">
      <formula1>'Sheet新增单选下拉列表'!$A$2:$A$8</formula1>
    </dataValidation>
    <dataValidation sqref="AP2263:AP2263" promptTitle="" prompt="请在下拉框中选择" errorTitle="" error="请在下拉框中选择" showErrorMessage="1" allowBlank="1" showInputMessage="1" showDropDown="0" type="list" errorStyle="stop">
      <formula1>'Sheet新增单选下拉列表'!$A$2:$A$8</formula1>
    </dataValidation>
    <dataValidation sqref="AP2264:AP2264" promptTitle="" prompt="请在下拉框中选择" errorTitle="" error="请在下拉框中选择" showErrorMessage="1" allowBlank="1" showInputMessage="1" showDropDown="0" type="list" errorStyle="stop">
      <formula1>'Sheet新增单选下拉列表'!$A$2:$A$8</formula1>
    </dataValidation>
    <dataValidation sqref="AP2265:AP2265" promptTitle="" prompt="请在下拉框中选择" errorTitle="" error="请在下拉框中选择" showErrorMessage="1" allowBlank="1" showInputMessage="1" showDropDown="0" type="list" errorStyle="stop">
      <formula1>'Sheet新增单选下拉列表'!$A$2:$A$8</formula1>
    </dataValidation>
    <dataValidation sqref="AP2266:AP2266" promptTitle="" prompt="请在下拉框中选择" errorTitle="" error="请在下拉框中选择" showErrorMessage="1" allowBlank="1" showInputMessage="1" showDropDown="0" type="list" errorStyle="stop">
      <formula1>'Sheet新增单选下拉列表'!$A$2:$A$8</formula1>
    </dataValidation>
    <dataValidation sqref="AP2267:AP2267" promptTitle="" prompt="请在下拉框中选择" errorTitle="" error="请在下拉框中选择" showErrorMessage="1" allowBlank="1" showInputMessage="1" showDropDown="0" type="list" errorStyle="stop">
      <formula1>'Sheet新增单选下拉列表'!$A$2:$A$8</formula1>
    </dataValidation>
    <dataValidation sqref="AP2268:AP2268" promptTitle="" prompt="请在下拉框中选择" errorTitle="" error="请在下拉框中选择" showErrorMessage="1" allowBlank="1" showInputMessage="1" showDropDown="0" type="list" errorStyle="stop">
      <formula1>'Sheet新增单选下拉列表'!$A$2:$A$8</formula1>
    </dataValidation>
    <dataValidation sqref="AP2269:AP2269" promptTitle="" prompt="请在下拉框中选择" errorTitle="" error="请在下拉框中选择" showErrorMessage="1" allowBlank="1" showInputMessage="1" showDropDown="0" type="list" errorStyle="stop">
      <formula1>'Sheet新增单选下拉列表'!$A$2:$A$8</formula1>
    </dataValidation>
    <dataValidation sqref="AP2270:AP2270" promptTitle="" prompt="请在下拉框中选择" errorTitle="" error="请在下拉框中选择" showErrorMessage="1" allowBlank="1" showInputMessage="1" showDropDown="0" type="list" errorStyle="stop">
      <formula1>'Sheet新增单选下拉列表'!$A$2:$A$8</formula1>
    </dataValidation>
    <dataValidation sqref="AP2271:AP2271" promptTitle="" prompt="请在下拉框中选择" errorTitle="" error="请在下拉框中选择" showErrorMessage="1" allowBlank="1" showInputMessage="1" showDropDown="0" type="list" errorStyle="stop">
      <formula1>'Sheet新增单选下拉列表'!$A$2:$A$8</formula1>
    </dataValidation>
    <dataValidation sqref="AP2272:AP2272" promptTitle="" prompt="请在下拉框中选择" errorTitle="" error="请在下拉框中选择" showErrorMessage="1" allowBlank="1" showInputMessage="1" showDropDown="0" type="list" errorStyle="stop">
      <formula1>'Sheet新增单选下拉列表'!$A$2:$A$8</formula1>
    </dataValidation>
    <dataValidation sqref="AP2273:AP2273" promptTitle="" prompt="请在下拉框中选择" errorTitle="" error="请在下拉框中选择" showErrorMessage="1" allowBlank="1" showInputMessage="1" showDropDown="0" type="list" errorStyle="stop">
      <formula1>'Sheet新增单选下拉列表'!$A$2:$A$8</formula1>
    </dataValidation>
    <dataValidation sqref="AP2274:AP2274" promptTitle="" prompt="请在下拉框中选择" errorTitle="" error="请在下拉框中选择" showErrorMessage="1" allowBlank="1" showInputMessage="1" showDropDown="0" type="list" errorStyle="stop">
      <formula1>'Sheet新增单选下拉列表'!$A$2:$A$8</formula1>
    </dataValidation>
    <dataValidation sqref="AP2275:AP2275" promptTitle="" prompt="请在下拉框中选择" errorTitle="" error="请在下拉框中选择" showErrorMessage="1" allowBlank="1" showInputMessage="1" showDropDown="0" type="list" errorStyle="stop">
      <formula1>'Sheet新增单选下拉列表'!$A$2:$A$8</formula1>
    </dataValidation>
    <dataValidation sqref="AP2276:AP2276" promptTitle="" prompt="请在下拉框中选择" errorTitle="" error="请在下拉框中选择" showErrorMessage="1" allowBlank="1" showInputMessage="1" showDropDown="0" type="list" errorStyle="stop">
      <formula1>'Sheet新增单选下拉列表'!$A$2:$A$8</formula1>
    </dataValidation>
    <dataValidation sqref="AP2277:AP2277" promptTitle="" prompt="请在下拉框中选择" errorTitle="" error="请在下拉框中选择" showErrorMessage="1" allowBlank="1" showInputMessage="1" showDropDown="0" type="list" errorStyle="stop">
      <formula1>'Sheet新增单选下拉列表'!$A$2:$A$8</formula1>
    </dataValidation>
    <dataValidation sqref="AP2278:AP2278" promptTitle="" prompt="请在下拉框中选择" errorTitle="" error="请在下拉框中选择" showErrorMessage="1" allowBlank="1" showInputMessage="1" showDropDown="0" type="list" errorStyle="stop">
      <formula1>'Sheet新增单选下拉列表'!$A$2:$A$8</formula1>
    </dataValidation>
    <dataValidation sqref="AP2279:AP2279" promptTitle="" prompt="请在下拉框中选择" errorTitle="" error="请在下拉框中选择" showErrorMessage="1" allowBlank="1" showInputMessage="1" showDropDown="0" type="list" errorStyle="stop">
      <formula1>'Sheet新增单选下拉列表'!$A$2:$A$8</formula1>
    </dataValidation>
    <dataValidation sqref="AP2280:AP2280" promptTitle="" prompt="请在下拉框中选择" errorTitle="" error="请在下拉框中选择" showErrorMessage="1" allowBlank="1" showInputMessage="1" showDropDown="0" type="list" errorStyle="stop">
      <formula1>'Sheet新增单选下拉列表'!$A$2:$A$8</formula1>
    </dataValidation>
    <dataValidation sqref="AP2281:AP2281" promptTitle="" prompt="请在下拉框中选择" errorTitle="" error="请在下拉框中选择" showErrorMessage="1" allowBlank="1" showInputMessage="1" showDropDown="0" type="list" errorStyle="stop">
      <formula1>'Sheet新增单选下拉列表'!$A$2:$A$8</formula1>
    </dataValidation>
    <dataValidation sqref="AP2282:AP2282" promptTitle="" prompt="请在下拉框中选择" errorTitle="" error="请在下拉框中选择" showErrorMessage="1" allowBlank="1" showInputMessage="1" showDropDown="0" type="list" errorStyle="stop">
      <formula1>'Sheet新增单选下拉列表'!$A$2:$A$8</formula1>
    </dataValidation>
    <dataValidation sqref="AP2283:AP2283" promptTitle="" prompt="请在下拉框中选择" errorTitle="" error="请在下拉框中选择" showErrorMessage="1" allowBlank="1" showInputMessage="1" showDropDown="0" type="list" errorStyle="stop">
      <formula1>'Sheet新增单选下拉列表'!$A$2:$A$8</formula1>
    </dataValidation>
    <dataValidation sqref="AP2284:AP2284" promptTitle="" prompt="请在下拉框中选择" errorTitle="" error="请在下拉框中选择" showErrorMessage="1" allowBlank="1" showInputMessage="1" showDropDown="0" type="list" errorStyle="stop">
      <formula1>'Sheet新增单选下拉列表'!$A$2:$A$8</formula1>
    </dataValidation>
    <dataValidation sqref="AP2285:AP2285" promptTitle="" prompt="请在下拉框中选择" errorTitle="" error="请在下拉框中选择" showErrorMessage="1" allowBlank="1" showInputMessage="1" showDropDown="0" type="list" errorStyle="stop">
      <formula1>'Sheet新增单选下拉列表'!$A$2:$A$8</formula1>
    </dataValidation>
    <dataValidation sqref="AP2286:AP2286" promptTitle="" prompt="请在下拉框中选择" errorTitle="" error="请在下拉框中选择" showErrorMessage="1" allowBlank="1" showInputMessage="1" showDropDown="0" type="list" errorStyle="stop">
      <formula1>'Sheet新增单选下拉列表'!$A$2:$A$8</formula1>
    </dataValidation>
    <dataValidation sqref="AP2287:AP2287" promptTitle="" prompt="请在下拉框中选择" errorTitle="" error="请在下拉框中选择" showErrorMessage="1" allowBlank="1" showInputMessage="1" showDropDown="0" type="list" errorStyle="stop">
      <formula1>'Sheet新增单选下拉列表'!$A$2:$A$8</formula1>
    </dataValidation>
    <dataValidation sqref="AP2288:AP2288" promptTitle="" prompt="请在下拉框中选择" errorTitle="" error="请在下拉框中选择" showErrorMessage="1" allowBlank="1" showInputMessage="1" showDropDown="0" type="list" errorStyle="stop">
      <formula1>'Sheet新增单选下拉列表'!$A$2:$A$8</formula1>
    </dataValidation>
    <dataValidation sqref="AP2289:AP2289" promptTitle="" prompt="请在下拉框中选择" errorTitle="" error="请在下拉框中选择" showErrorMessage="1" allowBlank="1" showInputMessage="1" showDropDown="0" type="list" errorStyle="stop">
      <formula1>'Sheet新增单选下拉列表'!$A$2:$A$8</formula1>
    </dataValidation>
    <dataValidation sqref="AP2290:AP2290" promptTitle="" prompt="请在下拉框中选择" errorTitle="" error="请在下拉框中选择" showErrorMessage="1" allowBlank="1" showInputMessage="1" showDropDown="0" type="list" errorStyle="stop">
      <formula1>'Sheet新增单选下拉列表'!$A$2:$A$8</formula1>
    </dataValidation>
    <dataValidation sqref="AP2291:AP2291" promptTitle="" prompt="请在下拉框中选择" errorTitle="" error="请在下拉框中选择" showErrorMessage="1" allowBlank="1" showInputMessage="1" showDropDown="0" type="list" errorStyle="stop">
      <formula1>'Sheet新增单选下拉列表'!$A$2:$A$8</formula1>
    </dataValidation>
    <dataValidation sqref="AP2292:AP2292" promptTitle="" prompt="请在下拉框中选择" errorTitle="" error="请在下拉框中选择" showErrorMessage="1" allowBlank="1" showInputMessage="1" showDropDown="0" type="list" errorStyle="stop">
      <formula1>'Sheet新增单选下拉列表'!$A$2:$A$8</formula1>
    </dataValidation>
    <dataValidation sqref="AP2293:AP2293" promptTitle="" prompt="请在下拉框中选择" errorTitle="" error="请在下拉框中选择" showErrorMessage="1" allowBlank="1" showInputMessage="1" showDropDown="0" type="list" errorStyle="stop">
      <formula1>'Sheet新增单选下拉列表'!$A$2:$A$8</formula1>
    </dataValidation>
    <dataValidation sqref="AP2294:AP2294" promptTitle="" prompt="请在下拉框中选择" errorTitle="" error="请在下拉框中选择" showErrorMessage="1" allowBlank="1" showInputMessage="1" showDropDown="0" type="list" errorStyle="stop">
      <formula1>'Sheet新增单选下拉列表'!$A$2:$A$8</formula1>
    </dataValidation>
    <dataValidation sqref="AP2295:AP2295" promptTitle="" prompt="请在下拉框中选择" errorTitle="" error="请在下拉框中选择" showErrorMessage="1" allowBlank="1" showInputMessage="1" showDropDown="0" type="list" errorStyle="stop">
      <formula1>'Sheet新增单选下拉列表'!$A$2:$A$8</formula1>
    </dataValidation>
    <dataValidation sqref="AP2296:AP2296" promptTitle="" prompt="请在下拉框中选择" errorTitle="" error="请在下拉框中选择" showErrorMessage="1" allowBlank="1" showInputMessage="1" showDropDown="0" type="list" errorStyle="stop">
      <formula1>'Sheet新增单选下拉列表'!$A$2:$A$8</formula1>
    </dataValidation>
    <dataValidation sqref="AP2297:AP2297" promptTitle="" prompt="请在下拉框中选择" errorTitle="" error="请在下拉框中选择" showErrorMessage="1" allowBlank="1" showInputMessage="1" showDropDown="0" type="list" errorStyle="stop">
      <formula1>'Sheet新增单选下拉列表'!$A$2:$A$8</formula1>
    </dataValidation>
    <dataValidation sqref="AP2298:AP2298" promptTitle="" prompt="请在下拉框中选择" errorTitle="" error="请在下拉框中选择" showErrorMessage="1" allowBlank="1" showInputMessage="1" showDropDown="0" type="list" errorStyle="stop">
      <formula1>'Sheet新增单选下拉列表'!$A$2:$A$8</formula1>
    </dataValidation>
    <dataValidation sqref="AP2299:AP2299" promptTitle="" prompt="请在下拉框中选择" errorTitle="" error="请在下拉框中选择" showErrorMessage="1" allowBlank="1" showInputMessage="1" showDropDown="0" type="list" errorStyle="stop">
      <formula1>'Sheet新增单选下拉列表'!$A$2:$A$8</formula1>
    </dataValidation>
    <dataValidation sqref="AP2300:AP2300" promptTitle="" prompt="请在下拉框中选择" errorTitle="" error="请在下拉框中选择" showErrorMessage="1" allowBlank="1" showInputMessage="1" showDropDown="0" type="list" errorStyle="stop">
      <formula1>'Sheet新增单选下拉列表'!$A$2:$A$8</formula1>
    </dataValidation>
    <dataValidation sqref="AP2301:AP2301" promptTitle="" prompt="请在下拉框中选择" errorTitle="" error="请在下拉框中选择" showErrorMessage="1" allowBlank="1" showInputMessage="1" showDropDown="0" type="list" errorStyle="stop">
      <formula1>'Sheet新增单选下拉列表'!$A$2:$A$8</formula1>
    </dataValidation>
    <dataValidation sqref="AP2302:AP2302" promptTitle="" prompt="请在下拉框中选择" errorTitle="" error="请在下拉框中选择" showErrorMessage="1" allowBlank="1" showInputMessage="1" showDropDown="0" type="list" errorStyle="stop">
      <formula1>'Sheet新增单选下拉列表'!$A$2:$A$8</formula1>
    </dataValidation>
    <dataValidation sqref="AP2303:AP2303" promptTitle="" prompt="请在下拉框中选择" errorTitle="" error="请在下拉框中选择" showErrorMessage="1" allowBlank="1" showInputMessage="1" showDropDown="0" type="list" errorStyle="stop">
      <formula1>'Sheet新增单选下拉列表'!$A$2:$A$8</formula1>
    </dataValidation>
    <dataValidation sqref="AP2304:AP2304" promptTitle="" prompt="请在下拉框中选择" errorTitle="" error="请在下拉框中选择" showErrorMessage="1" allowBlank="1" showInputMessage="1" showDropDown="0" type="list" errorStyle="stop">
      <formula1>'Sheet新增单选下拉列表'!$A$2:$A$8</formula1>
    </dataValidation>
    <dataValidation sqref="AP2305:AP2305" promptTitle="" prompt="请在下拉框中选择" errorTitle="" error="请在下拉框中选择" showErrorMessage="1" allowBlank="1" showInputMessage="1" showDropDown="0" type="list" errorStyle="stop">
      <formula1>'Sheet新增单选下拉列表'!$A$2:$A$8</formula1>
    </dataValidation>
    <dataValidation sqref="AP2306:AP2306" promptTitle="" prompt="请在下拉框中选择" errorTitle="" error="请在下拉框中选择" showErrorMessage="1" allowBlank="1" showInputMessage="1" showDropDown="0" type="list" errorStyle="stop">
      <formula1>'Sheet新增单选下拉列表'!$A$2:$A$8</formula1>
    </dataValidation>
    <dataValidation sqref="AP2307:AP2307" promptTitle="" prompt="请在下拉框中选择" errorTitle="" error="请在下拉框中选择" showErrorMessage="1" allowBlank="1" showInputMessage="1" showDropDown="0" type="list" errorStyle="stop">
      <formula1>'Sheet新增单选下拉列表'!$A$2:$A$8</formula1>
    </dataValidation>
    <dataValidation sqref="AP2308:AP2308" promptTitle="" prompt="请在下拉框中选择" errorTitle="" error="请在下拉框中选择" showErrorMessage="1" allowBlank="1" showInputMessage="1" showDropDown="0" type="list" errorStyle="stop">
      <formula1>'Sheet新增单选下拉列表'!$A$2:$A$8</formula1>
    </dataValidation>
    <dataValidation sqref="AP2309:AP2309" promptTitle="" prompt="请在下拉框中选择" errorTitle="" error="请在下拉框中选择" showErrorMessage="1" allowBlank="1" showInputMessage="1" showDropDown="0" type="list" errorStyle="stop">
      <formula1>'Sheet新增单选下拉列表'!$A$2:$A$8</formula1>
    </dataValidation>
    <dataValidation sqref="AP2310:AP2310" promptTitle="" prompt="请在下拉框中选择" errorTitle="" error="请在下拉框中选择" showErrorMessage="1" allowBlank="1" showInputMessage="1" showDropDown="0" type="list" errorStyle="stop">
      <formula1>'Sheet新增单选下拉列表'!$A$2:$A$8</formula1>
    </dataValidation>
    <dataValidation sqref="AP2311:AP2311" promptTitle="" prompt="请在下拉框中选择" errorTitle="" error="请在下拉框中选择" showErrorMessage="1" allowBlank="1" showInputMessage="1" showDropDown="0" type="list" errorStyle="stop">
      <formula1>'Sheet新增单选下拉列表'!$A$2:$A$8</formula1>
    </dataValidation>
    <dataValidation sqref="AP2312:AP2312" promptTitle="" prompt="请在下拉框中选择" errorTitle="" error="请在下拉框中选择" showErrorMessage="1" allowBlank="1" showInputMessage="1" showDropDown="0" type="list" errorStyle="stop">
      <formula1>'Sheet新增单选下拉列表'!$A$2:$A$8</formula1>
    </dataValidation>
    <dataValidation sqref="AP2313:AP2313" promptTitle="" prompt="请在下拉框中选择" errorTitle="" error="请在下拉框中选择" showErrorMessage="1" allowBlank="1" showInputMessage="1" showDropDown="0" type="list" errorStyle="stop">
      <formula1>'Sheet新增单选下拉列表'!$A$2:$A$8</formula1>
    </dataValidation>
    <dataValidation sqref="AP2314:AP2314" promptTitle="" prompt="请在下拉框中选择" errorTitle="" error="请在下拉框中选择" showErrorMessage="1" allowBlank="1" showInputMessage="1" showDropDown="0" type="list" errorStyle="stop">
      <formula1>'Sheet新增单选下拉列表'!$A$2:$A$8</formula1>
    </dataValidation>
    <dataValidation sqref="AP2315:AP2315" promptTitle="" prompt="请在下拉框中选择" errorTitle="" error="请在下拉框中选择" showErrorMessage="1" allowBlank="1" showInputMessage="1" showDropDown="0" type="list" errorStyle="stop">
      <formula1>'Sheet新增单选下拉列表'!$A$2:$A$8</formula1>
    </dataValidation>
    <dataValidation sqref="AP2316:AP2316" promptTitle="" prompt="请在下拉框中选择" errorTitle="" error="请在下拉框中选择" showErrorMessage="1" allowBlank="1" showInputMessage="1" showDropDown="0" type="list" errorStyle="stop">
      <formula1>'Sheet新增单选下拉列表'!$A$2:$A$8</formula1>
    </dataValidation>
    <dataValidation sqref="AP2317:AP2317" promptTitle="" prompt="请在下拉框中选择" errorTitle="" error="请在下拉框中选择" showErrorMessage="1" allowBlank="1" showInputMessage="1" showDropDown="0" type="list" errorStyle="stop">
      <formula1>'Sheet新增单选下拉列表'!$A$2:$A$8</formula1>
    </dataValidation>
    <dataValidation sqref="AP2318:AP2318" promptTitle="" prompt="请在下拉框中选择" errorTitle="" error="请在下拉框中选择" showErrorMessage="1" allowBlank="1" showInputMessage="1" showDropDown="0" type="list" errorStyle="stop">
      <formula1>'Sheet新增单选下拉列表'!$A$2:$A$8</formula1>
    </dataValidation>
    <dataValidation sqref="AP2319:AP2319" promptTitle="" prompt="请在下拉框中选择" errorTitle="" error="请在下拉框中选择" showErrorMessage="1" allowBlank="1" showInputMessage="1" showDropDown="0" type="list" errorStyle="stop">
      <formula1>'Sheet新增单选下拉列表'!$A$2:$A$8</formula1>
    </dataValidation>
    <dataValidation sqref="AP2320:AP2320" promptTitle="" prompt="请在下拉框中选择" errorTitle="" error="请在下拉框中选择" showErrorMessage="1" allowBlank="1" showInputMessage="1" showDropDown="0" type="list" errorStyle="stop">
      <formula1>'Sheet新增单选下拉列表'!$A$2:$A$8</formula1>
    </dataValidation>
    <dataValidation sqref="AP2321:AP2321" promptTitle="" prompt="请在下拉框中选择" errorTitle="" error="请在下拉框中选择" showErrorMessage="1" allowBlank="1" showInputMessage="1" showDropDown="0" type="list" errorStyle="stop">
      <formula1>'Sheet新增单选下拉列表'!$A$2:$A$8</formula1>
    </dataValidation>
    <dataValidation sqref="AP2322:AP2322" promptTitle="" prompt="请在下拉框中选择" errorTitle="" error="请在下拉框中选择" showErrorMessage="1" allowBlank="1" showInputMessage="1" showDropDown="0" type="list" errorStyle="stop">
      <formula1>'Sheet新增单选下拉列表'!$A$2:$A$8</formula1>
    </dataValidation>
    <dataValidation sqref="AP2323:AP2323" promptTitle="" prompt="请在下拉框中选择" errorTitle="" error="请在下拉框中选择" showErrorMessage="1" allowBlank="1" showInputMessage="1" showDropDown="0" type="list" errorStyle="stop">
      <formula1>'Sheet新增单选下拉列表'!$A$2:$A$8</formula1>
    </dataValidation>
    <dataValidation sqref="AP2324:AP2324" promptTitle="" prompt="请在下拉框中选择" errorTitle="" error="请在下拉框中选择" showErrorMessage="1" allowBlank="1" showInputMessage="1" showDropDown="0" type="list" errorStyle="stop">
      <formula1>'Sheet新增单选下拉列表'!$A$2:$A$8</formula1>
    </dataValidation>
    <dataValidation sqref="AP2325:AP2325" promptTitle="" prompt="请在下拉框中选择" errorTitle="" error="请在下拉框中选择" showErrorMessage="1" allowBlank="1" showInputMessage="1" showDropDown="0" type="list" errorStyle="stop">
      <formula1>'Sheet新增单选下拉列表'!$A$2:$A$8</formula1>
    </dataValidation>
    <dataValidation sqref="AP2326:AP2326" promptTitle="" prompt="请在下拉框中选择" errorTitle="" error="请在下拉框中选择" showErrorMessage="1" allowBlank="1" showInputMessage="1" showDropDown="0" type="list" errorStyle="stop">
      <formula1>'Sheet新增单选下拉列表'!$A$2:$A$8</formula1>
    </dataValidation>
    <dataValidation sqref="AP2327:AP2327" promptTitle="" prompt="请在下拉框中选择" errorTitle="" error="请在下拉框中选择" showErrorMessage="1" allowBlank="1" showInputMessage="1" showDropDown="0" type="list" errorStyle="stop">
      <formula1>'Sheet新增单选下拉列表'!$A$2:$A$8</formula1>
    </dataValidation>
    <dataValidation sqref="AP2328:AP2328" promptTitle="" prompt="请在下拉框中选择" errorTitle="" error="请在下拉框中选择" showErrorMessage="1" allowBlank="1" showInputMessage="1" showDropDown="0" type="list" errorStyle="stop">
      <formula1>'Sheet新增单选下拉列表'!$A$2:$A$8</formula1>
    </dataValidation>
    <dataValidation sqref="AP2329:AP2329" promptTitle="" prompt="请在下拉框中选择" errorTitle="" error="请在下拉框中选择" showErrorMessage="1" allowBlank="1" showInputMessage="1" showDropDown="0" type="list" errorStyle="stop">
      <formula1>'Sheet新增单选下拉列表'!$A$2:$A$8</formula1>
    </dataValidation>
    <dataValidation sqref="AP2330:AP2330" promptTitle="" prompt="请在下拉框中选择" errorTitle="" error="请在下拉框中选择" showErrorMessage="1" allowBlank="1" showInputMessage="1" showDropDown="0" type="list" errorStyle="stop">
      <formula1>'Sheet新增单选下拉列表'!$A$2:$A$8</formula1>
    </dataValidation>
    <dataValidation sqref="AP2331:AP2331" promptTitle="" prompt="请在下拉框中选择" errorTitle="" error="请在下拉框中选择" showErrorMessage="1" allowBlank="1" showInputMessage="1" showDropDown="0" type="list" errorStyle="stop">
      <formula1>'Sheet新增单选下拉列表'!$A$2:$A$8</formula1>
    </dataValidation>
    <dataValidation sqref="AP2332:AP2332" promptTitle="" prompt="请在下拉框中选择" errorTitle="" error="请在下拉框中选择" showErrorMessage="1" allowBlank="1" showInputMessage="1" showDropDown="0" type="list" errorStyle="stop">
      <formula1>'Sheet新增单选下拉列表'!$A$2:$A$8</formula1>
    </dataValidation>
    <dataValidation sqref="AP2333:AP2333" promptTitle="" prompt="请在下拉框中选择" errorTitle="" error="请在下拉框中选择" showErrorMessage="1" allowBlank="1" showInputMessage="1" showDropDown="0" type="list" errorStyle="stop">
      <formula1>'Sheet新增单选下拉列表'!$A$2:$A$8</formula1>
    </dataValidation>
    <dataValidation sqref="AP2334:AP2334" promptTitle="" prompt="请在下拉框中选择" errorTitle="" error="请在下拉框中选择" showErrorMessage="1" allowBlank="1" showInputMessage="1" showDropDown="0" type="list" errorStyle="stop">
      <formula1>'Sheet新增单选下拉列表'!$A$2:$A$8</formula1>
    </dataValidation>
    <dataValidation sqref="AP2335:AP2335" promptTitle="" prompt="请在下拉框中选择" errorTitle="" error="请在下拉框中选择" showErrorMessage="1" allowBlank="1" showInputMessage="1" showDropDown="0" type="list" errorStyle="stop">
      <formula1>'Sheet新增单选下拉列表'!$A$2:$A$8</formula1>
    </dataValidation>
    <dataValidation sqref="AP2336:AP2336" promptTitle="" prompt="请在下拉框中选择" errorTitle="" error="请在下拉框中选择" showErrorMessage="1" allowBlank="1" showInputMessage="1" showDropDown="0" type="list" errorStyle="stop">
      <formula1>'Sheet新增单选下拉列表'!$A$2:$A$8</formula1>
    </dataValidation>
    <dataValidation sqref="AP2337:AP2337" promptTitle="" prompt="请在下拉框中选择" errorTitle="" error="请在下拉框中选择" showErrorMessage="1" allowBlank="1" showInputMessage="1" showDropDown="0" type="list" errorStyle="stop">
      <formula1>'Sheet新增单选下拉列表'!$A$2:$A$8</formula1>
    </dataValidation>
    <dataValidation sqref="AP2338:AP2338" promptTitle="" prompt="请在下拉框中选择" errorTitle="" error="请在下拉框中选择" showErrorMessage="1" allowBlank="1" showInputMessage="1" showDropDown="0" type="list" errorStyle="stop">
      <formula1>'Sheet新增单选下拉列表'!$A$2:$A$8</formula1>
    </dataValidation>
    <dataValidation sqref="AP2339:AP2339" promptTitle="" prompt="请在下拉框中选择" errorTitle="" error="请在下拉框中选择" showErrorMessage="1" allowBlank="1" showInputMessage="1" showDropDown="0" type="list" errorStyle="stop">
      <formula1>'Sheet新增单选下拉列表'!$A$2:$A$8</formula1>
    </dataValidation>
    <dataValidation sqref="AP2340:AP2340" promptTitle="" prompt="请在下拉框中选择" errorTitle="" error="请在下拉框中选择" showErrorMessage="1" allowBlank="1" showInputMessage="1" showDropDown="0" type="list" errorStyle="stop">
      <formula1>'Sheet新增单选下拉列表'!$A$2:$A$8</formula1>
    </dataValidation>
    <dataValidation sqref="AP2341:AP2341" promptTitle="" prompt="请在下拉框中选择" errorTitle="" error="请在下拉框中选择" showErrorMessage="1" allowBlank="1" showInputMessage="1" showDropDown="0" type="list" errorStyle="stop">
      <formula1>'Sheet新增单选下拉列表'!$A$2:$A$8</formula1>
    </dataValidation>
    <dataValidation sqref="AP2342:AP2342" promptTitle="" prompt="请在下拉框中选择" errorTitle="" error="请在下拉框中选择" showErrorMessage="1" allowBlank="1" showInputMessage="1" showDropDown="0" type="list" errorStyle="stop">
      <formula1>'Sheet新增单选下拉列表'!$A$2:$A$8</formula1>
    </dataValidation>
    <dataValidation sqref="AP2343:AP2343" promptTitle="" prompt="请在下拉框中选择" errorTitle="" error="请在下拉框中选择" showErrorMessage="1" allowBlank="1" showInputMessage="1" showDropDown="0" type="list" errorStyle="stop">
      <formula1>'Sheet新增单选下拉列表'!$A$2:$A$8</formula1>
    </dataValidation>
    <dataValidation sqref="AP2344:AP2344" promptTitle="" prompt="请在下拉框中选择" errorTitle="" error="请在下拉框中选择" showErrorMessage="1" allowBlank="1" showInputMessage="1" showDropDown="0" type="list" errorStyle="stop">
      <formula1>'Sheet新增单选下拉列表'!$A$2:$A$8</formula1>
    </dataValidation>
    <dataValidation sqref="AP2345:AP2345" promptTitle="" prompt="请在下拉框中选择" errorTitle="" error="请在下拉框中选择" showErrorMessage="1" allowBlank="1" showInputMessage="1" showDropDown="0" type="list" errorStyle="stop">
      <formula1>'Sheet新增单选下拉列表'!$A$2:$A$8</formula1>
    </dataValidation>
    <dataValidation sqref="AP2346:AP2346" promptTitle="" prompt="请在下拉框中选择" errorTitle="" error="请在下拉框中选择" showErrorMessage="1" allowBlank="1" showInputMessage="1" showDropDown="0" type="list" errorStyle="stop">
      <formula1>'Sheet新增单选下拉列表'!$A$2:$A$8</formula1>
    </dataValidation>
    <dataValidation sqref="AP2347:AP2347" promptTitle="" prompt="请在下拉框中选择" errorTitle="" error="请在下拉框中选择" showErrorMessage="1" allowBlank="1" showInputMessage="1" showDropDown="0" type="list" errorStyle="stop">
      <formula1>'Sheet新增单选下拉列表'!$A$2:$A$8</formula1>
    </dataValidation>
    <dataValidation sqref="AP2348:AP2348" promptTitle="" prompt="请在下拉框中选择" errorTitle="" error="请在下拉框中选择" showErrorMessage="1" allowBlank="1" showInputMessage="1" showDropDown="0" type="list" errorStyle="stop">
      <formula1>'Sheet新增单选下拉列表'!$A$2:$A$8</formula1>
    </dataValidation>
    <dataValidation sqref="AP2349:AP2349" promptTitle="" prompt="请在下拉框中选择" errorTitle="" error="请在下拉框中选择" showErrorMessage="1" allowBlank="1" showInputMessage="1" showDropDown="0" type="list" errorStyle="stop">
      <formula1>'Sheet新增单选下拉列表'!$A$2:$A$8</formula1>
    </dataValidation>
    <dataValidation sqref="AP2350:AP2350" promptTitle="" prompt="请在下拉框中选择" errorTitle="" error="请在下拉框中选择" showErrorMessage="1" allowBlank="1" showInputMessage="1" showDropDown="0" type="list" errorStyle="stop">
      <formula1>'Sheet新增单选下拉列表'!$A$2:$A$8</formula1>
    </dataValidation>
    <dataValidation sqref="AP2351:AP2351" promptTitle="" prompt="请在下拉框中选择" errorTitle="" error="请在下拉框中选择" showErrorMessage="1" allowBlank="1" showInputMessage="1" showDropDown="0" type="list" errorStyle="stop">
      <formula1>'Sheet新增单选下拉列表'!$A$2:$A$8</formula1>
    </dataValidation>
    <dataValidation sqref="AP2352:AP2352" promptTitle="" prompt="请在下拉框中选择" errorTitle="" error="请在下拉框中选择" showErrorMessage="1" allowBlank="1" showInputMessage="1" showDropDown="0" type="list" errorStyle="stop">
      <formula1>'Sheet新增单选下拉列表'!$A$2:$A$8</formula1>
    </dataValidation>
    <dataValidation sqref="AP2353:AP2353" promptTitle="" prompt="请在下拉框中选择" errorTitle="" error="请在下拉框中选择" showErrorMessage="1" allowBlank="1" showInputMessage="1" showDropDown="0" type="list" errorStyle="stop">
      <formula1>'Sheet新增单选下拉列表'!$A$2:$A$8</formula1>
    </dataValidation>
    <dataValidation sqref="AP2354:AP2354" promptTitle="" prompt="请在下拉框中选择" errorTitle="" error="请在下拉框中选择" showErrorMessage="1" allowBlank="1" showInputMessage="1" showDropDown="0" type="list" errorStyle="stop">
      <formula1>'Sheet新增单选下拉列表'!$A$2:$A$8</formula1>
    </dataValidation>
    <dataValidation sqref="AP2355:AP2355" promptTitle="" prompt="请在下拉框中选择" errorTitle="" error="请在下拉框中选择" showErrorMessage="1" allowBlank="1" showInputMessage="1" showDropDown="0" type="list" errorStyle="stop">
      <formula1>'Sheet新增单选下拉列表'!$A$2:$A$8</formula1>
    </dataValidation>
    <dataValidation sqref="AP2356:AP2356" promptTitle="" prompt="请在下拉框中选择" errorTitle="" error="请在下拉框中选择" showErrorMessage="1" allowBlank="1" showInputMessage="1" showDropDown="0" type="list" errorStyle="stop">
      <formula1>'Sheet新增单选下拉列表'!$A$2:$A$8</formula1>
    </dataValidation>
    <dataValidation sqref="AP2357:AP2357" promptTitle="" prompt="请在下拉框中选择" errorTitle="" error="请在下拉框中选择" showErrorMessage="1" allowBlank="1" showInputMessage="1" showDropDown="0" type="list" errorStyle="stop">
      <formula1>'Sheet新增单选下拉列表'!$A$2:$A$8</formula1>
    </dataValidation>
    <dataValidation sqref="AP2358:AP2358" promptTitle="" prompt="请在下拉框中选择" errorTitle="" error="请在下拉框中选择" showErrorMessage="1" allowBlank="1" showInputMessage="1" showDropDown="0" type="list" errorStyle="stop">
      <formula1>'Sheet新增单选下拉列表'!$A$2:$A$8</formula1>
    </dataValidation>
    <dataValidation sqref="AP2359:AP2359" promptTitle="" prompt="请在下拉框中选择" errorTitle="" error="请在下拉框中选择" showErrorMessage="1" allowBlank="1" showInputMessage="1" showDropDown="0" type="list" errorStyle="stop">
      <formula1>'Sheet新增单选下拉列表'!$A$2:$A$8</formula1>
    </dataValidation>
    <dataValidation sqref="AP2360:AP2360" promptTitle="" prompt="请在下拉框中选择" errorTitle="" error="请在下拉框中选择" showErrorMessage="1" allowBlank="1" showInputMessage="1" showDropDown="0" type="list" errorStyle="stop">
      <formula1>'Sheet新增单选下拉列表'!$A$2:$A$8</formula1>
    </dataValidation>
    <dataValidation sqref="AP2361:AP2361" promptTitle="" prompt="请在下拉框中选择" errorTitle="" error="请在下拉框中选择" showErrorMessage="1" allowBlank="1" showInputMessage="1" showDropDown="0" type="list" errorStyle="stop">
      <formula1>'Sheet新增单选下拉列表'!$A$2:$A$8</formula1>
    </dataValidation>
    <dataValidation sqref="AP2362:AP2362" promptTitle="" prompt="请在下拉框中选择" errorTitle="" error="请在下拉框中选择" showErrorMessage="1" allowBlank="1" showInputMessage="1" showDropDown="0" type="list" errorStyle="stop">
      <formula1>'Sheet新增单选下拉列表'!$A$2:$A$8</formula1>
    </dataValidation>
    <dataValidation sqref="AP2363:AP2363" promptTitle="" prompt="请在下拉框中选择" errorTitle="" error="请在下拉框中选择" showErrorMessage="1" allowBlank="1" showInputMessage="1" showDropDown="0" type="list" errorStyle="stop">
      <formula1>'Sheet新增单选下拉列表'!$A$2:$A$8</formula1>
    </dataValidation>
    <dataValidation sqref="AP2364:AP2364" promptTitle="" prompt="请在下拉框中选择" errorTitle="" error="请在下拉框中选择" showErrorMessage="1" allowBlank="1" showInputMessage="1" showDropDown="0" type="list" errorStyle="stop">
      <formula1>'Sheet新增单选下拉列表'!$A$2:$A$8</formula1>
    </dataValidation>
    <dataValidation sqref="AP2365:AP2365" promptTitle="" prompt="请在下拉框中选择" errorTitle="" error="请在下拉框中选择" showErrorMessage="1" allowBlank="1" showInputMessage="1" showDropDown="0" type="list" errorStyle="stop">
      <formula1>'Sheet新增单选下拉列表'!$A$2:$A$8</formula1>
    </dataValidation>
    <dataValidation sqref="AP2366:AP2366" promptTitle="" prompt="请在下拉框中选择" errorTitle="" error="请在下拉框中选择" showErrorMessage="1" allowBlank="1" showInputMessage="1" showDropDown="0" type="list" errorStyle="stop">
      <formula1>'Sheet新增单选下拉列表'!$A$2:$A$8</formula1>
    </dataValidation>
    <dataValidation sqref="AP2367:AP2367" promptTitle="" prompt="请在下拉框中选择" errorTitle="" error="请在下拉框中选择" showErrorMessage="1" allowBlank="1" showInputMessage="1" showDropDown="0" type="list" errorStyle="stop">
      <formula1>'Sheet新增单选下拉列表'!$A$2:$A$8</formula1>
    </dataValidation>
    <dataValidation sqref="AP2368:AP2368" promptTitle="" prompt="请在下拉框中选择" errorTitle="" error="请在下拉框中选择" showErrorMessage="1" allowBlank="1" showInputMessage="1" showDropDown="0" type="list" errorStyle="stop">
      <formula1>'Sheet新增单选下拉列表'!$A$2:$A$8</formula1>
    </dataValidation>
    <dataValidation sqref="AP2369:AP2369" promptTitle="" prompt="请在下拉框中选择" errorTitle="" error="请在下拉框中选择" showErrorMessage="1" allowBlank="1" showInputMessage="1" showDropDown="0" type="list" errorStyle="stop">
      <formula1>'Sheet新增单选下拉列表'!$A$2:$A$8</formula1>
    </dataValidation>
    <dataValidation sqref="AP2370:AP2370" promptTitle="" prompt="请在下拉框中选择" errorTitle="" error="请在下拉框中选择" showErrorMessage="1" allowBlank="1" showInputMessage="1" showDropDown="0" type="list" errorStyle="stop">
      <formula1>'Sheet新增单选下拉列表'!$A$2:$A$8</formula1>
    </dataValidation>
    <dataValidation sqref="AP2371:AP2371" promptTitle="" prompt="请在下拉框中选择" errorTitle="" error="请在下拉框中选择" showErrorMessage="1" allowBlank="1" showInputMessage="1" showDropDown="0" type="list" errorStyle="stop">
      <formula1>'Sheet新增单选下拉列表'!$A$2:$A$8</formula1>
    </dataValidation>
    <dataValidation sqref="AP2372:AP2372" promptTitle="" prompt="请在下拉框中选择" errorTitle="" error="请在下拉框中选择" showErrorMessage="1" allowBlank="1" showInputMessage="1" showDropDown="0" type="list" errorStyle="stop">
      <formula1>'Sheet新增单选下拉列表'!$A$2:$A$8</formula1>
    </dataValidation>
    <dataValidation sqref="AP2373:AP2373" promptTitle="" prompt="请在下拉框中选择" errorTitle="" error="请在下拉框中选择" showErrorMessage="1" allowBlank="1" showInputMessage="1" showDropDown="0" type="list" errorStyle="stop">
      <formula1>'Sheet新增单选下拉列表'!$A$2:$A$8</formula1>
    </dataValidation>
    <dataValidation sqref="AP2374:AP2374" promptTitle="" prompt="请在下拉框中选择" errorTitle="" error="请在下拉框中选择" showErrorMessage="1" allowBlank="1" showInputMessage="1" showDropDown="0" type="list" errorStyle="stop">
      <formula1>'Sheet新增单选下拉列表'!$A$2:$A$8</formula1>
    </dataValidation>
    <dataValidation sqref="AP2375:AP2375" promptTitle="" prompt="请在下拉框中选择" errorTitle="" error="请在下拉框中选择" showErrorMessage="1" allowBlank="1" showInputMessage="1" showDropDown="0" type="list" errorStyle="stop">
      <formula1>'Sheet新增单选下拉列表'!$A$2:$A$8</formula1>
    </dataValidation>
    <dataValidation sqref="AP2376:AP2376" promptTitle="" prompt="请在下拉框中选择" errorTitle="" error="请在下拉框中选择" showErrorMessage="1" allowBlank="1" showInputMessage="1" showDropDown="0" type="list" errorStyle="stop">
      <formula1>'Sheet新增单选下拉列表'!$A$2:$A$8</formula1>
    </dataValidation>
    <dataValidation sqref="AP2377:AP2377" promptTitle="" prompt="请在下拉框中选择" errorTitle="" error="请在下拉框中选择" showErrorMessage="1" allowBlank="1" showInputMessage="1" showDropDown="0" type="list" errorStyle="stop">
      <formula1>'Sheet新增单选下拉列表'!$A$2:$A$8</formula1>
    </dataValidation>
    <dataValidation sqref="AP2378:AP2378" promptTitle="" prompt="请在下拉框中选择" errorTitle="" error="请在下拉框中选择" showErrorMessage="1" allowBlank="1" showInputMessage="1" showDropDown="0" type="list" errorStyle="stop">
      <formula1>'Sheet新增单选下拉列表'!$A$2:$A$8</formula1>
    </dataValidation>
    <dataValidation sqref="AP2379:AP2379" promptTitle="" prompt="请在下拉框中选择" errorTitle="" error="请在下拉框中选择" showErrorMessage="1" allowBlank="1" showInputMessage="1" showDropDown="0" type="list" errorStyle="stop">
      <formula1>'Sheet新增单选下拉列表'!$A$2:$A$8</formula1>
    </dataValidation>
    <dataValidation sqref="AP2380:AP2380" promptTitle="" prompt="请在下拉框中选择" errorTitle="" error="请在下拉框中选择" showErrorMessage="1" allowBlank="1" showInputMessage="1" showDropDown="0" type="list" errorStyle="stop">
      <formula1>'Sheet新增单选下拉列表'!$A$2:$A$8</formula1>
    </dataValidation>
    <dataValidation sqref="AP2381:AP2381" promptTitle="" prompt="请在下拉框中选择" errorTitle="" error="请在下拉框中选择" showErrorMessage="1" allowBlank="1" showInputMessage="1" showDropDown="0" type="list" errorStyle="stop">
      <formula1>'Sheet新增单选下拉列表'!$A$2:$A$8</formula1>
    </dataValidation>
    <dataValidation sqref="AP2382:AP2382" promptTitle="" prompt="请在下拉框中选择" errorTitle="" error="请在下拉框中选择" showErrorMessage="1" allowBlank="1" showInputMessage="1" showDropDown="0" type="list" errorStyle="stop">
      <formula1>'Sheet新增单选下拉列表'!$A$2:$A$8</formula1>
    </dataValidation>
    <dataValidation sqref="AP2383:AP2383" promptTitle="" prompt="请在下拉框中选择" errorTitle="" error="请在下拉框中选择" showErrorMessage="1" allowBlank="1" showInputMessage="1" showDropDown="0" type="list" errorStyle="stop">
      <formula1>'Sheet新增单选下拉列表'!$A$2:$A$8</formula1>
    </dataValidation>
    <dataValidation sqref="AP2384:AP2384" promptTitle="" prompt="请在下拉框中选择" errorTitle="" error="请在下拉框中选择" showErrorMessage="1" allowBlank="1" showInputMessage="1" showDropDown="0" type="list" errorStyle="stop">
      <formula1>'Sheet新增单选下拉列表'!$A$2:$A$8</formula1>
    </dataValidation>
    <dataValidation sqref="AP2385:AP2385" promptTitle="" prompt="请在下拉框中选择" errorTitle="" error="请在下拉框中选择" showErrorMessage="1" allowBlank="1" showInputMessage="1" showDropDown="0" type="list" errorStyle="stop">
      <formula1>'Sheet新增单选下拉列表'!$A$2:$A$8</formula1>
    </dataValidation>
    <dataValidation sqref="AP2386:AP2386" promptTitle="" prompt="请在下拉框中选择" errorTitle="" error="请在下拉框中选择" showErrorMessage="1" allowBlank="1" showInputMessage="1" showDropDown="0" type="list" errorStyle="stop">
      <formula1>'Sheet新增单选下拉列表'!$A$2:$A$8</formula1>
    </dataValidation>
    <dataValidation sqref="AP2387:AP2387" promptTitle="" prompt="请在下拉框中选择" errorTitle="" error="请在下拉框中选择" showErrorMessage="1" allowBlank="1" showInputMessage="1" showDropDown="0" type="list" errorStyle="stop">
      <formula1>'Sheet新增单选下拉列表'!$A$2:$A$8</formula1>
    </dataValidation>
    <dataValidation sqref="AP2388:AP2388" promptTitle="" prompt="请在下拉框中选择" errorTitle="" error="请在下拉框中选择" showErrorMessage="1" allowBlank="1" showInputMessage="1" showDropDown="0" type="list" errorStyle="stop">
      <formula1>'Sheet新增单选下拉列表'!$A$2:$A$8</formula1>
    </dataValidation>
    <dataValidation sqref="AP2389:AP2389" promptTitle="" prompt="请在下拉框中选择" errorTitle="" error="请在下拉框中选择" showErrorMessage="1" allowBlank="1" showInputMessage="1" showDropDown="0" type="list" errorStyle="stop">
      <formula1>'Sheet新增单选下拉列表'!$A$2:$A$8</formula1>
    </dataValidation>
    <dataValidation sqref="AP2390:AP2390" promptTitle="" prompt="请在下拉框中选择" errorTitle="" error="请在下拉框中选择" showErrorMessage="1" allowBlank="1" showInputMessage="1" showDropDown="0" type="list" errorStyle="stop">
      <formula1>'Sheet新增单选下拉列表'!$A$2:$A$8</formula1>
    </dataValidation>
    <dataValidation sqref="AP2391:AP2391" promptTitle="" prompt="请在下拉框中选择" errorTitle="" error="请在下拉框中选择" showErrorMessage="1" allowBlank="1" showInputMessage="1" showDropDown="0" type="list" errorStyle="stop">
      <formula1>'Sheet新增单选下拉列表'!$A$2:$A$8</formula1>
    </dataValidation>
    <dataValidation sqref="AP2392:AP2392" promptTitle="" prompt="请在下拉框中选择" errorTitle="" error="请在下拉框中选择" showErrorMessage="1" allowBlank="1" showInputMessage="1" showDropDown="0" type="list" errorStyle="stop">
      <formula1>'Sheet新增单选下拉列表'!$A$2:$A$8</formula1>
    </dataValidation>
    <dataValidation sqref="AP2393:AP2393" promptTitle="" prompt="请在下拉框中选择" errorTitle="" error="请在下拉框中选择" showErrorMessage="1" allowBlank="1" showInputMessage="1" showDropDown="0" type="list" errorStyle="stop">
      <formula1>'Sheet新增单选下拉列表'!$A$2:$A$8</formula1>
    </dataValidation>
    <dataValidation sqref="AP2394:AP2394" promptTitle="" prompt="请在下拉框中选择" errorTitle="" error="请在下拉框中选择" showErrorMessage="1" allowBlank="1" showInputMessage="1" showDropDown="0" type="list" errorStyle="stop">
      <formula1>'Sheet新增单选下拉列表'!$A$2:$A$8</formula1>
    </dataValidation>
    <dataValidation sqref="AP2395:AP2395" promptTitle="" prompt="请在下拉框中选择" errorTitle="" error="请在下拉框中选择" showErrorMessage="1" allowBlank="1" showInputMessage="1" showDropDown="0" type="list" errorStyle="stop">
      <formula1>'Sheet新增单选下拉列表'!$A$2:$A$8</formula1>
    </dataValidation>
    <dataValidation sqref="AP2396:AP2396" promptTitle="" prompt="请在下拉框中选择" errorTitle="" error="请在下拉框中选择" showErrorMessage="1" allowBlank="1" showInputMessage="1" showDropDown="0" type="list" errorStyle="stop">
      <formula1>'Sheet新增单选下拉列表'!$A$2:$A$8</formula1>
    </dataValidation>
    <dataValidation sqref="AP2397:AP2397" promptTitle="" prompt="请在下拉框中选择" errorTitle="" error="请在下拉框中选择" showErrorMessage="1" allowBlank="1" showInputMessage="1" showDropDown="0" type="list" errorStyle="stop">
      <formula1>'Sheet新增单选下拉列表'!$A$2:$A$8</formula1>
    </dataValidation>
    <dataValidation sqref="AP2398:AP2398" promptTitle="" prompt="请在下拉框中选择" errorTitle="" error="请在下拉框中选择" showErrorMessage="1" allowBlank="1" showInputMessage="1" showDropDown="0" type="list" errorStyle="stop">
      <formula1>'Sheet新增单选下拉列表'!$A$2:$A$8</formula1>
    </dataValidation>
    <dataValidation sqref="AP2399:AP2399" promptTitle="" prompt="请在下拉框中选择" errorTitle="" error="请在下拉框中选择" showErrorMessage="1" allowBlank="1" showInputMessage="1" showDropDown="0" type="list" errorStyle="stop">
      <formula1>'Sheet新增单选下拉列表'!$A$2:$A$8</formula1>
    </dataValidation>
    <dataValidation sqref="AP2400:AP2400" promptTitle="" prompt="请在下拉框中选择" errorTitle="" error="请在下拉框中选择" showErrorMessage="1" allowBlank="1" showInputMessage="1" showDropDown="0" type="list" errorStyle="stop">
      <formula1>'Sheet新增单选下拉列表'!$A$2:$A$8</formula1>
    </dataValidation>
    <dataValidation sqref="AP2401:AP2401" promptTitle="" prompt="请在下拉框中选择" errorTitle="" error="请在下拉框中选择" showErrorMessage="1" allowBlank="1" showInputMessage="1" showDropDown="0" type="list" errorStyle="stop">
      <formula1>'Sheet新增单选下拉列表'!$A$2:$A$8</formula1>
    </dataValidation>
    <dataValidation sqref="AP2402:AP2402" promptTitle="" prompt="请在下拉框中选择" errorTitle="" error="请在下拉框中选择" showErrorMessage="1" allowBlank="1" showInputMessage="1" showDropDown="0" type="list" errorStyle="stop">
      <formula1>'Sheet新增单选下拉列表'!$A$2:$A$8</formula1>
    </dataValidation>
    <dataValidation sqref="AP2403:AP2403" promptTitle="" prompt="请在下拉框中选择" errorTitle="" error="请在下拉框中选择" showErrorMessage="1" allowBlank="1" showInputMessage="1" showDropDown="0" type="list" errorStyle="stop">
      <formula1>'Sheet新增单选下拉列表'!$A$2:$A$8</formula1>
    </dataValidation>
    <dataValidation sqref="AP2404:AP2404" promptTitle="" prompt="请在下拉框中选择" errorTitle="" error="请在下拉框中选择" showErrorMessage="1" allowBlank="1" showInputMessage="1" showDropDown="0" type="list" errorStyle="stop">
      <formula1>'Sheet新增单选下拉列表'!$A$2:$A$8</formula1>
    </dataValidation>
    <dataValidation sqref="AP2405:AP2405" promptTitle="" prompt="请在下拉框中选择" errorTitle="" error="请在下拉框中选择" showErrorMessage="1" allowBlank="1" showInputMessage="1" showDropDown="0" type="list" errorStyle="stop">
      <formula1>'Sheet新增单选下拉列表'!$A$2:$A$8</formula1>
    </dataValidation>
    <dataValidation sqref="AP2406:AP2406" promptTitle="" prompt="请在下拉框中选择" errorTitle="" error="请在下拉框中选择" showErrorMessage="1" allowBlank="1" showInputMessage="1" showDropDown="0" type="list" errorStyle="stop">
      <formula1>'Sheet新增单选下拉列表'!$A$2:$A$8</formula1>
    </dataValidation>
    <dataValidation sqref="AP2407:AP2407" promptTitle="" prompt="请在下拉框中选择" errorTitle="" error="请在下拉框中选择" showErrorMessage="1" allowBlank="1" showInputMessage="1" showDropDown="0" type="list" errorStyle="stop">
      <formula1>'Sheet新增单选下拉列表'!$A$2:$A$8</formula1>
    </dataValidation>
    <dataValidation sqref="AP2408:AP2408" promptTitle="" prompt="请在下拉框中选择" errorTitle="" error="请在下拉框中选择" showErrorMessage="1" allowBlank="1" showInputMessage="1" showDropDown="0" type="list" errorStyle="stop">
      <formula1>'Sheet新增单选下拉列表'!$A$2:$A$8</formula1>
    </dataValidation>
    <dataValidation sqref="AP2409:AP2409" promptTitle="" prompt="请在下拉框中选择" errorTitle="" error="请在下拉框中选择" showErrorMessage="1" allowBlank="1" showInputMessage="1" showDropDown="0" type="list" errorStyle="stop">
      <formula1>'Sheet新增单选下拉列表'!$A$2:$A$8</formula1>
    </dataValidation>
    <dataValidation sqref="AP2410:AP2410" promptTitle="" prompt="请在下拉框中选择" errorTitle="" error="请在下拉框中选择" showErrorMessage="1" allowBlank="1" showInputMessage="1" showDropDown="0" type="list" errorStyle="stop">
      <formula1>'Sheet新增单选下拉列表'!$A$2:$A$8</formula1>
    </dataValidation>
    <dataValidation sqref="AP2411:AP2411" promptTitle="" prompt="请在下拉框中选择" errorTitle="" error="请在下拉框中选择" showErrorMessage="1" allowBlank="1" showInputMessage="1" showDropDown="0" type="list" errorStyle="stop">
      <formula1>'Sheet新增单选下拉列表'!$A$2:$A$8</formula1>
    </dataValidation>
    <dataValidation sqref="AP2412:AP2412" promptTitle="" prompt="请在下拉框中选择" errorTitle="" error="请在下拉框中选择" showErrorMessage="1" allowBlank="1" showInputMessage="1" showDropDown="0" type="list" errorStyle="stop">
      <formula1>'Sheet新增单选下拉列表'!$A$2:$A$8</formula1>
    </dataValidation>
    <dataValidation sqref="AP2413:AP2413" promptTitle="" prompt="请在下拉框中选择" errorTitle="" error="请在下拉框中选择" showErrorMessage="1" allowBlank="1" showInputMessage="1" showDropDown="0" type="list" errorStyle="stop">
      <formula1>'Sheet新增单选下拉列表'!$A$2:$A$8</formula1>
    </dataValidation>
    <dataValidation sqref="AP2414:AP2414" promptTitle="" prompt="请在下拉框中选择" errorTitle="" error="请在下拉框中选择" showErrorMessage="1" allowBlank="1" showInputMessage="1" showDropDown="0" type="list" errorStyle="stop">
      <formula1>'Sheet新增单选下拉列表'!$A$2:$A$8</formula1>
    </dataValidation>
    <dataValidation sqref="AP2415:AP2415" promptTitle="" prompt="请在下拉框中选择" errorTitle="" error="请在下拉框中选择" showErrorMessage="1" allowBlank="1" showInputMessage="1" showDropDown="0" type="list" errorStyle="stop">
      <formula1>'Sheet新增单选下拉列表'!$A$2:$A$8</formula1>
    </dataValidation>
    <dataValidation sqref="AP2416:AP2416" promptTitle="" prompt="请在下拉框中选择" errorTitle="" error="请在下拉框中选择" showErrorMessage="1" allowBlank="1" showInputMessage="1" showDropDown="0" type="list" errorStyle="stop">
      <formula1>'Sheet新增单选下拉列表'!$A$2:$A$8</formula1>
    </dataValidation>
    <dataValidation sqref="AP2417:AP2417" promptTitle="" prompt="请在下拉框中选择" errorTitle="" error="请在下拉框中选择" showErrorMessage="1" allowBlank="1" showInputMessage="1" showDropDown="0" type="list" errorStyle="stop">
      <formula1>'Sheet新增单选下拉列表'!$A$2:$A$8</formula1>
    </dataValidation>
    <dataValidation sqref="AP2418:AP2418" promptTitle="" prompt="请在下拉框中选择" errorTitle="" error="请在下拉框中选择" showErrorMessage="1" allowBlank="1" showInputMessage="1" showDropDown="0" type="list" errorStyle="stop">
      <formula1>'Sheet新增单选下拉列表'!$A$2:$A$8</formula1>
    </dataValidation>
    <dataValidation sqref="AP2419:AP2419" promptTitle="" prompt="请在下拉框中选择" errorTitle="" error="请在下拉框中选择" showErrorMessage="1" allowBlank="1" showInputMessage="1" showDropDown="0" type="list" errorStyle="stop">
      <formula1>'Sheet新增单选下拉列表'!$A$2:$A$8</formula1>
    </dataValidation>
    <dataValidation sqref="AP2420:AP2420" promptTitle="" prompt="请在下拉框中选择" errorTitle="" error="请在下拉框中选择" showErrorMessage="1" allowBlank="1" showInputMessage="1" showDropDown="0" type="list" errorStyle="stop">
      <formula1>'Sheet新增单选下拉列表'!$A$2:$A$8</formula1>
    </dataValidation>
    <dataValidation sqref="AP2421:AP2421" promptTitle="" prompt="请在下拉框中选择" errorTitle="" error="请在下拉框中选择" showErrorMessage="1" allowBlank="1" showInputMessage="1" showDropDown="0" type="list" errorStyle="stop">
      <formula1>'Sheet新增单选下拉列表'!$A$2:$A$8</formula1>
    </dataValidation>
    <dataValidation sqref="AP2422:AP2422" promptTitle="" prompt="请在下拉框中选择" errorTitle="" error="请在下拉框中选择" showErrorMessage="1" allowBlank="1" showInputMessage="1" showDropDown="0" type="list" errorStyle="stop">
      <formula1>'Sheet新增单选下拉列表'!$A$2:$A$8</formula1>
    </dataValidation>
    <dataValidation sqref="AP2423:AP2423" promptTitle="" prompt="请在下拉框中选择" errorTitle="" error="请在下拉框中选择" showErrorMessage="1" allowBlank="1" showInputMessage="1" showDropDown="0" type="list" errorStyle="stop">
      <formula1>'Sheet新增单选下拉列表'!$A$2:$A$8</formula1>
    </dataValidation>
    <dataValidation sqref="AP2424:AP2424" promptTitle="" prompt="请在下拉框中选择" errorTitle="" error="请在下拉框中选择" showErrorMessage="1" allowBlank="1" showInputMessage="1" showDropDown="0" type="list" errorStyle="stop">
      <formula1>'Sheet新增单选下拉列表'!$A$2:$A$8</formula1>
    </dataValidation>
    <dataValidation sqref="AP2425:AP2425" promptTitle="" prompt="请在下拉框中选择" errorTitle="" error="请在下拉框中选择" showErrorMessage="1" allowBlank="1" showInputMessage="1" showDropDown="0" type="list" errorStyle="stop">
      <formula1>'Sheet新增单选下拉列表'!$A$2:$A$8</formula1>
    </dataValidation>
    <dataValidation sqref="AP2426:AP2426" promptTitle="" prompt="请在下拉框中选择" errorTitle="" error="请在下拉框中选择" showErrorMessage="1" allowBlank="1" showInputMessage="1" showDropDown="0" type="list" errorStyle="stop">
      <formula1>'Sheet新增单选下拉列表'!$A$2:$A$8</formula1>
    </dataValidation>
    <dataValidation sqref="AP2427:AP2427" promptTitle="" prompt="请在下拉框中选择" errorTitle="" error="请在下拉框中选择" showErrorMessage="1" allowBlank="1" showInputMessage="1" showDropDown="0" type="list" errorStyle="stop">
      <formula1>'Sheet新增单选下拉列表'!$A$2:$A$8</formula1>
    </dataValidation>
    <dataValidation sqref="AP2428:AP2428" promptTitle="" prompt="请在下拉框中选择" errorTitle="" error="请在下拉框中选择" showErrorMessage="1" allowBlank="1" showInputMessage="1" showDropDown="0" type="list" errorStyle="stop">
      <formula1>'Sheet新增单选下拉列表'!$A$2:$A$8</formula1>
    </dataValidation>
    <dataValidation sqref="AP2429:AP2429" promptTitle="" prompt="请在下拉框中选择" errorTitle="" error="请在下拉框中选择" showErrorMessage="1" allowBlank="1" showInputMessage="1" showDropDown="0" type="list" errorStyle="stop">
      <formula1>'Sheet新增单选下拉列表'!$A$2:$A$8</formula1>
    </dataValidation>
    <dataValidation sqref="AP2430:AP2430" promptTitle="" prompt="请在下拉框中选择" errorTitle="" error="请在下拉框中选择" showErrorMessage="1" allowBlank="1" showInputMessage="1" showDropDown="0" type="list" errorStyle="stop">
      <formula1>'Sheet新增单选下拉列表'!$A$2:$A$8</formula1>
    </dataValidation>
    <dataValidation sqref="AP2431:AP2431" promptTitle="" prompt="请在下拉框中选择" errorTitle="" error="请在下拉框中选择" showErrorMessage="1" allowBlank="1" showInputMessage="1" showDropDown="0" type="list" errorStyle="stop">
      <formula1>'Sheet新增单选下拉列表'!$A$2:$A$8</formula1>
    </dataValidation>
    <dataValidation sqref="AP2432:AP2432" promptTitle="" prompt="请在下拉框中选择" errorTitle="" error="请在下拉框中选择" showErrorMessage="1" allowBlank="1" showInputMessage="1" showDropDown="0" type="list" errorStyle="stop">
      <formula1>'Sheet新增单选下拉列表'!$A$2:$A$8</formula1>
    </dataValidation>
    <dataValidation sqref="AP2433:AP2433" promptTitle="" prompt="请在下拉框中选择" errorTitle="" error="请在下拉框中选择" showErrorMessage="1" allowBlank="1" showInputMessage="1" showDropDown="0" type="list" errorStyle="stop">
      <formula1>'Sheet新增单选下拉列表'!$A$2:$A$8</formula1>
    </dataValidation>
    <dataValidation sqref="AP2434:AP2434" promptTitle="" prompt="请在下拉框中选择" errorTitle="" error="请在下拉框中选择" showErrorMessage="1" allowBlank="1" showInputMessage="1" showDropDown="0" type="list" errorStyle="stop">
      <formula1>'Sheet新增单选下拉列表'!$A$2:$A$8</formula1>
    </dataValidation>
    <dataValidation sqref="AP2435:AP2435" promptTitle="" prompt="请在下拉框中选择" errorTitle="" error="请在下拉框中选择" showErrorMessage="1" allowBlank="1" showInputMessage="1" showDropDown="0" type="list" errorStyle="stop">
      <formula1>'Sheet新增单选下拉列表'!$A$2:$A$8</formula1>
    </dataValidation>
    <dataValidation sqref="AP2436:AP2436" promptTitle="" prompt="请在下拉框中选择" errorTitle="" error="请在下拉框中选择" showErrorMessage="1" allowBlank="1" showInputMessage="1" showDropDown="0" type="list" errorStyle="stop">
      <formula1>'Sheet新增单选下拉列表'!$A$2:$A$8</formula1>
    </dataValidation>
    <dataValidation sqref="AP2437:AP2437" promptTitle="" prompt="请在下拉框中选择" errorTitle="" error="请在下拉框中选择" showErrorMessage="1" allowBlank="1" showInputMessage="1" showDropDown="0" type="list" errorStyle="stop">
      <formula1>'Sheet新增单选下拉列表'!$A$2:$A$8</formula1>
    </dataValidation>
    <dataValidation sqref="AP2438:AP2438" promptTitle="" prompt="请在下拉框中选择" errorTitle="" error="请在下拉框中选择" showErrorMessage="1" allowBlank="1" showInputMessage="1" showDropDown="0" type="list" errorStyle="stop">
      <formula1>'Sheet新增单选下拉列表'!$A$2:$A$8</formula1>
    </dataValidation>
    <dataValidation sqref="AP2439:AP2439" promptTitle="" prompt="请在下拉框中选择" errorTitle="" error="请在下拉框中选择" showErrorMessage="1" allowBlank="1" showInputMessage="1" showDropDown="0" type="list" errorStyle="stop">
      <formula1>'Sheet新增单选下拉列表'!$A$2:$A$8</formula1>
    </dataValidation>
    <dataValidation sqref="AP2440:AP2440" promptTitle="" prompt="请在下拉框中选择" errorTitle="" error="请在下拉框中选择" showErrorMessage="1" allowBlank="1" showInputMessage="1" showDropDown="0" type="list" errorStyle="stop">
      <formula1>'Sheet新增单选下拉列表'!$A$2:$A$8</formula1>
    </dataValidation>
    <dataValidation sqref="AP2441:AP2441" promptTitle="" prompt="请在下拉框中选择" errorTitle="" error="请在下拉框中选择" showErrorMessage="1" allowBlank="1" showInputMessage="1" showDropDown="0" type="list" errorStyle="stop">
      <formula1>'Sheet新增单选下拉列表'!$A$2:$A$8</formula1>
    </dataValidation>
    <dataValidation sqref="AP2442:AP2442" promptTitle="" prompt="请在下拉框中选择" errorTitle="" error="请在下拉框中选择" showErrorMessage="1" allowBlank="1" showInputMessage="1" showDropDown="0" type="list" errorStyle="stop">
      <formula1>'Sheet新增单选下拉列表'!$A$2:$A$8</formula1>
    </dataValidation>
    <dataValidation sqref="AP2443:AP2443" promptTitle="" prompt="请在下拉框中选择" errorTitle="" error="请在下拉框中选择" showErrorMessage="1" allowBlank="1" showInputMessage="1" showDropDown="0" type="list" errorStyle="stop">
      <formula1>'Sheet新增单选下拉列表'!$A$2:$A$8</formula1>
    </dataValidation>
    <dataValidation sqref="AP2444:AP2444" promptTitle="" prompt="请在下拉框中选择" errorTitle="" error="请在下拉框中选择" showErrorMessage="1" allowBlank="1" showInputMessage="1" showDropDown="0" type="list" errorStyle="stop">
      <formula1>'Sheet新增单选下拉列表'!$A$2:$A$8</formula1>
    </dataValidation>
    <dataValidation sqref="AP2445:AP2445" promptTitle="" prompt="请在下拉框中选择" errorTitle="" error="请在下拉框中选择" showErrorMessage="1" allowBlank="1" showInputMessage="1" showDropDown="0" type="list" errorStyle="stop">
      <formula1>'Sheet新增单选下拉列表'!$A$2:$A$8</formula1>
    </dataValidation>
    <dataValidation sqref="AP2446:AP2446" promptTitle="" prompt="请在下拉框中选择" errorTitle="" error="请在下拉框中选择" showErrorMessage="1" allowBlank="1" showInputMessage="1" showDropDown="0" type="list" errorStyle="stop">
      <formula1>'Sheet新增单选下拉列表'!$A$2:$A$8</formula1>
    </dataValidation>
    <dataValidation sqref="AP2447:AP2447" promptTitle="" prompt="请在下拉框中选择" errorTitle="" error="请在下拉框中选择" showErrorMessage="1" allowBlank="1" showInputMessage="1" showDropDown="0" type="list" errorStyle="stop">
      <formula1>'Sheet新增单选下拉列表'!$A$2:$A$8</formula1>
    </dataValidation>
    <dataValidation sqref="AP2448:AP2448" promptTitle="" prompt="请在下拉框中选择" errorTitle="" error="请在下拉框中选择" showErrorMessage="1" allowBlank="1" showInputMessage="1" showDropDown="0" type="list" errorStyle="stop">
      <formula1>'Sheet新增单选下拉列表'!$A$2:$A$8</formula1>
    </dataValidation>
    <dataValidation sqref="AP2449:AP2449" promptTitle="" prompt="请在下拉框中选择" errorTitle="" error="请在下拉框中选择" showErrorMessage="1" allowBlank="1" showInputMessage="1" showDropDown="0" type="list" errorStyle="stop">
      <formula1>'Sheet新增单选下拉列表'!$A$2:$A$8</formula1>
    </dataValidation>
    <dataValidation sqref="AP2450:AP2450" promptTitle="" prompt="请在下拉框中选择" errorTitle="" error="请在下拉框中选择" showErrorMessage="1" allowBlank="1" showInputMessage="1" showDropDown="0" type="list" errorStyle="stop">
      <formula1>'Sheet新增单选下拉列表'!$A$2:$A$8</formula1>
    </dataValidation>
    <dataValidation sqref="AP2451:AP2451" promptTitle="" prompt="请在下拉框中选择" errorTitle="" error="请在下拉框中选择" showErrorMessage="1" allowBlank="1" showInputMessage="1" showDropDown="0" type="list" errorStyle="stop">
      <formula1>'Sheet新增单选下拉列表'!$A$2:$A$8</formula1>
    </dataValidation>
    <dataValidation sqref="AP2452:AP2452" promptTitle="" prompt="请在下拉框中选择" errorTitle="" error="请在下拉框中选择" showErrorMessage="1" allowBlank="1" showInputMessage="1" showDropDown="0" type="list" errorStyle="stop">
      <formula1>'Sheet新增单选下拉列表'!$A$2:$A$8</formula1>
    </dataValidation>
    <dataValidation sqref="AP2453:AP2453" promptTitle="" prompt="请在下拉框中选择" errorTitle="" error="请在下拉框中选择" showErrorMessage="1" allowBlank="1" showInputMessage="1" showDropDown="0" type="list" errorStyle="stop">
      <formula1>'Sheet新增单选下拉列表'!$A$2:$A$8</formula1>
    </dataValidation>
    <dataValidation sqref="AP2454:AP2454" promptTitle="" prompt="请在下拉框中选择" errorTitle="" error="请在下拉框中选择" showErrorMessage="1" allowBlank="1" showInputMessage="1" showDropDown="0" type="list" errorStyle="stop">
      <formula1>'Sheet新增单选下拉列表'!$A$2:$A$8</formula1>
    </dataValidation>
    <dataValidation sqref="AP2455:AP2455" promptTitle="" prompt="请在下拉框中选择" errorTitle="" error="请在下拉框中选择" showErrorMessage="1" allowBlank="1" showInputMessage="1" showDropDown="0" type="list" errorStyle="stop">
      <formula1>'Sheet新增单选下拉列表'!$A$2:$A$8</formula1>
    </dataValidation>
    <dataValidation sqref="AP2456:AP2456" promptTitle="" prompt="请在下拉框中选择" errorTitle="" error="请在下拉框中选择" showErrorMessage="1" allowBlank="1" showInputMessage="1" showDropDown="0" type="list" errorStyle="stop">
      <formula1>'Sheet新增单选下拉列表'!$A$2:$A$8</formula1>
    </dataValidation>
    <dataValidation sqref="AP2457:AP2457" promptTitle="" prompt="请在下拉框中选择" errorTitle="" error="请在下拉框中选择" showErrorMessage="1" allowBlank="1" showInputMessage="1" showDropDown="0" type="list" errorStyle="stop">
      <formula1>'Sheet新增单选下拉列表'!$A$2:$A$8</formula1>
    </dataValidation>
    <dataValidation sqref="AP2458:AP2458" promptTitle="" prompt="请在下拉框中选择" errorTitle="" error="请在下拉框中选择" showErrorMessage="1" allowBlank="1" showInputMessage="1" showDropDown="0" type="list" errorStyle="stop">
      <formula1>'Sheet新增单选下拉列表'!$A$2:$A$8</formula1>
    </dataValidation>
    <dataValidation sqref="AP2459:AP2459" promptTitle="" prompt="请在下拉框中选择" errorTitle="" error="请在下拉框中选择" showErrorMessage="1" allowBlank="1" showInputMessage="1" showDropDown="0" type="list" errorStyle="stop">
      <formula1>'Sheet新增单选下拉列表'!$A$2:$A$8</formula1>
    </dataValidation>
    <dataValidation sqref="AP2460:AP2460" promptTitle="" prompt="请在下拉框中选择" errorTitle="" error="请在下拉框中选择" showErrorMessage="1" allowBlank="1" showInputMessage="1" showDropDown="0" type="list" errorStyle="stop">
      <formula1>'Sheet新增单选下拉列表'!$A$2:$A$8</formula1>
    </dataValidation>
    <dataValidation sqref="AP2461:AP2461" promptTitle="" prompt="请在下拉框中选择" errorTitle="" error="请在下拉框中选择" showErrorMessage="1" allowBlank="1" showInputMessage="1" showDropDown="0" type="list" errorStyle="stop">
      <formula1>'Sheet新增单选下拉列表'!$A$2:$A$8</formula1>
    </dataValidation>
    <dataValidation sqref="AP2462:AP2462" promptTitle="" prompt="请在下拉框中选择" errorTitle="" error="请在下拉框中选择" showErrorMessage="1" allowBlank="1" showInputMessage="1" showDropDown="0" type="list" errorStyle="stop">
      <formula1>'Sheet新增单选下拉列表'!$A$2:$A$8</formula1>
    </dataValidation>
    <dataValidation sqref="AP2463:AP2463" promptTitle="" prompt="请在下拉框中选择" errorTitle="" error="请在下拉框中选择" showErrorMessage="1" allowBlank="1" showInputMessage="1" showDropDown="0" type="list" errorStyle="stop">
      <formula1>'Sheet新增单选下拉列表'!$A$2:$A$8</formula1>
    </dataValidation>
    <dataValidation sqref="AP2464:AP2464" promptTitle="" prompt="请在下拉框中选择" errorTitle="" error="请在下拉框中选择" showErrorMessage="1" allowBlank="1" showInputMessage="1" showDropDown="0" type="list" errorStyle="stop">
      <formula1>'Sheet新增单选下拉列表'!$A$2:$A$8</formula1>
    </dataValidation>
    <dataValidation sqref="AP2465:AP2465" promptTitle="" prompt="请在下拉框中选择" errorTitle="" error="请在下拉框中选择" showErrorMessage="1" allowBlank="1" showInputMessage="1" showDropDown="0" type="list" errorStyle="stop">
      <formula1>'Sheet新增单选下拉列表'!$A$2:$A$8</formula1>
    </dataValidation>
    <dataValidation sqref="AP2466:AP2466" promptTitle="" prompt="请在下拉框中选择" errorTitle="" error="请在下拉框中选择" showErrorMessage="1" allowBlank="1" showInputMessage="1" showDropDown="0" type="list" errorStyle="stop">
      <formula1>'Sheet新增单选下拉列表'!$A$2:$A$8</formula1>
    </dataValidation>
    <dataValidation sqref="AP2467:AP2467" promptTitle="" prompt="请在下拉框中选择" errorTitle="" error="请在下拉框中选择" showErrorMessage="1" allowBlank="1" showInputMessage="1" showDropDown="0" type="list" errorStyle="stop">
      <formula1>'Sheet新增单选下拉列表'!$A$2:$A$8</formula1>
    </dataValidation>
    <dataValidation sqref="AP2468:AP2468" promptTitle="" prompt="请在下拉框中选择" errorTitle="" error="请在下拉框中选择" showErrorMessage="1" allowBlank="1" showInputMessage="1" showDropDown="0" type="list" errorStyle="stop">
      <formula1>'Sheet新增单选下拉列表'!$A$2:$A$8</formula1>
    </dataValidation>
    <dataValidation sqref="AP2469:AP2469" promptTitle="" prompt="请在下拉框中选择" errorTitle="" error="请在下拉框中选择" showErrorMessage="1" allowBlank="1" showInputMessage="1" showDropDown="0" type="list" errorStyle="stop">
      <formula1>'Sheet新增单选下拉列表'!$A$2:$A$8</formula1>
    </dataValidation>
    <dataValidation sqref="AP2470:AP2470" promptTitle="" prompt="请在下拉框中选择" errorTitle="" error="请在下拉框中选择" showErrorMessage="1" allowBlank="1" showInputMessage="1" showDropDown="0" type="list" errorStyle="stop">
      <formula1>'Sheet新增单选下拉列表'!$A$2:$A$8</formula1>
    </dataValidation>
    <dataValidation sqref="AP2471:AP2471" promptTitle="" prompt="请在下拉框中选择" errorTitle="" error="请在下拉框中选择" showErrorMessage="1" allowBlank="1" showInputMessage="1" showDropDown="0" type="list" errorStyle="stop">
      <formula1>'Sheet新增单选下拉列表'!$A$2:$A$8</formula1>
    </dataValidation>
    <dataValidation sqref="AP2472:AP2472" promptTitle="" prompt="请在下拉框中选择" errorTitle="" error="请在下拉框中选择" showErrorMessage="1" allowBlank="1" showInputMessage="1" showDropDown="0" type="list" errorStyle="stop">
      <formula1>'Sheet新增单选下拉列表'!$A$2:$A$8</formula1>
    </dataValidation>
    <dataValidation sqref="AP2473:AP2473" promptTitle="" prompt="请在下拉框中选择" errorTitle="" error="请在下拉框中选择" showErrorMessage="1" allowBlank="1" showInputMessage="1" showDropDown="0" type="list" errorStyle="stop">
      <formula1>'Sheet新增单选下拉列表'!$A$2:$A$8</formula1>
    </dataValidation>
    <dataValidation sqref="AP2474:AP2474" promptTitle="" prompt="请在下拉框中选择" errorTitle="" error="请在下拉框中选择" showErrorMessage="1" allowBlank="1" showInputMessage="1" showDropDown="0" type="list" errorStyle="stop">
      <formula1>'Sheet新增单选下拉列表'!$A$2:$A$8</formula1>
    </dataValidation>
    <dataValidation sqref="AP2475:AP2475" promptTitle="" prompt="请在下拉框中选择" errorTitle="" error="请在下拉框中选择" showErrorMessage="1" allowBlank="1" showInputMessage="1" showDropDown="0" type="list" errorStyle="stop">
      <formula1>'Sheet新增单选下拉列表'!$A$2:$A$8</formula1>
    </dataValidation>
    <dataValidation sqref="AP2476:AP2476" promptTitle="" prompt="请在下拉框中选择" errorTitle="" error="请在下拉框中选择" showErrorMessage="1" allowBlank="1" showInputMessage="1" showDropDown="0" type="list" errorStyle="stop">
      <formula1>'Sheet新增单选下拉列表'!$A$2:$A$8</formula1>
    </dataValidation>
    <dataValidation sqref="AP2477:AP2477" promptTitle="" prompt="请在下拉框中选择" errorTitle="" error="请在下拉框中选择" showErrorMessage="1" allowBlank="1" showInputMessage="1" showDropDown="0" type="list" errorStyle="stop">
      <formula1>'Sheet新增单选下拉列表'!$A$2:$A$8</formula1>
    </dataValidation>
    <dataValidation sqref="AP2478:AP2478" promptTitle="" prompt="请在下拉框中选择" errorTitle="" error="请在下拉框中选择" showErrorMessage="1" allowBlank="1" showInputMessage="1" showDropDown="0" type="list" errorStyle="stop">
      <formula1>'Sheet新增单选下拉列表'!$A$2:$A$8</formula1>
    </dataValidation>
    <dataValidation sqref="AP2479:AP2479" promptTitle="" prompt="请在下拉框中选择" errorTitle="" error="请在下拉框中选择" showErrorMessage="1" allowBlank="1" showInputMessage="1" showDropDown="0" type="list" errorStyle="stop">
      <formula1>'Sheet新增单选下拉列表'!$A$2:$A$8</formula1>
    </dataValidation>
    <dataValidation sqref="AP2480:AP2480" promptTitle="" prompt="请在下拉框中选择" errorTitle="" error="请在下拉框中选择" showErrorMessage="1" allowBlank="1" showInputMessage="1" showDropDown="0" type="list" errorStyle="stop">
      <formula1>'Sheet新增单选下拉列表'!$A$2:$A$8</formula1>
    </dataValidation>
    <dataValidation sqref="AP2481:AP2481" promptTitle="" prompt="请在下拉框中选择" errorTitle="" error="请在下拉框中选择" showErrorMessage="1" allowBlank="1" showInputMessage="1" showDropDown="0" type="list" errorStyle="stop">
      <formula1>'Sheet新增单选下拉列表'!$A$2:$A$8</formula1>
    </dataValidation>
    <dataValidation sqref="AP2482:AP2482" promptTitle="" prompt="请在下拉框中选择" errorTitle="" error="请在下拉框中选择" showErrorMessage="1" allowBlank="1" showInputMessage="1" showDropDown="0" type="list" errorStyle="stop">
      <formula1>'Sheet新增单选下拉列表'!$A$2:$A$8</formula1>
    </dataValidation>
    <dataValidation sqref="AP2483:AP2483" promptTitle="" prompt="请在下拉框中选择" errorTitle="" error="请在下拉框中选择" showErrorMessage="1" allowBlank="1" showInputMessage="1" showDropDown="0" type="list" errorStyle="stop">
      <formula1>'Sheet新增单选下拉列表'!$A$2:$A$8</formula1>
    </dataValidation>
    <dataValidation sqref="AP2484:AP2484" promptTitle="" prompt="请在下拉框中选择" errorTitle="" error="请在下拉框中选择" showErrorMessage="1" allowBlank="1" showInputMessage="1" showDropDown="0" type="list" errorStyle="stop">
      <formula1>'Sheet新增单选下拉列表'!$A$2:$A$8</formula1>
    </dataValidation>
    <dataValidation sqref="AP2485:AP2485" promptTitle="" prompt="请在下拉框中选择" errorTitle="" error="请在下拉框中选择" showErrorMessage="1" allowBlank="1" showInputMessage="1" showDropDown="0" type="list" errorStyle="stop">
      <formula1>'Sheet新增单选下拉列表'!$A$2:$A$8</formula1>
    </dataValidation>
    <dataValidation sqref="AP2486:AP2486" promptTitle="" prompt="请在下拉框中选择" errorTitle="" error="请在下拉框中选择" showErrorMessage="1" allowBlank="1" showInputMessage="1" showDropDown="0" type="list" errorStyle="stop">
      <formula1>'Sheet新增单选下拉列表'!$A$2:$A$8</formula1>
    </dataValidation>
    <dataValidation sqref="AP2487:AP2487" promptTitle="" prompt="请在下拉框中选择" errorTitle="" error="请在下拉框中选择" showErrorMessage="1" allowBlank="1" showInputMessage="1" showDropDown="0" type="list" errorStyle="stop">
      <formula1>'Sheet新增单选下拉列表'!$A$2:$A$8</formula1>
    </dataValidation>
    <dataValidation sqref="AP2488:AP2488" promptTitle="" prompt="请在下拉框中选择" errorTitle="" error="请在下拉框中选择" showErrorMessage="1" allowBlank="1" showInputMessage="1" showDropDown="0" type="list" errorStyle="stop">
      <formula1>'Sheet新增单选下拉列表'!$A$2:$A$8</formula1>
    </dataValidation>
    <dataValidation sqref="AP2489:AP2489" promptTitle="" prompt="请在下拉框中选择" errorTitle="" error="请在下拉框中选择" showErrorMessage="1" allowBlank="1" showInputMessage="1" showDropDown="0" type="list" errorStyle="stop">
      <formula1>'Sheet新增单选下拉列表'!$A$2:$A$8</formula1>
    </dataValidation>
    <dataValidation sqref="AP2490:AP2490" promptTitle="" prompt="请在下拉框中选择" errorTitle="" error="请在下拉框中选择" showErrorMessage="1" allowBlank="1" showInputMessage="1" showDropDown="0" type="list" errorStyle="stop">
      <formula1>'Sheet新增单选下拉列表'!$A$2:$A$8</formula1>
    </dataValidation>
    <dataValidation sqref="AP2491:AP2491" promptTitle="" prompt="请在下拉框中选择" errorTitle="" error="请在下拉框中选择" showErrorMessage="1" allowBlank="1" showInputMessage="1" showDropDown="0" type="list" errorStyle="stop">
      <formula1>'Sheet新增单选下拉列表'!$A$2:$A$8</formula1>
    </dataValidation>
    <dataValidation sqref="AP2492:AP2492" promptTitle="" prompt="请在下拉框中选择" errorTitle="" error="请在下拉框中选择" showErrorMessage="1" allowBlank="1" showInputMessage="1" showDropDown="0" type="list" errorStyle="stop">
      <formula1>'Sheet新增单选下拉列表'!$A$2:$A$8</formula1>
    </dataValidation>
    <dataValidation sqref="AP2493:AP2493" promptTitle="" prompt="请在下拉框中选择" errorTitle="" error="请在下拉框中选择" showErrorMessage="1" allowBlank="1" showInputMessage="1" showDropDown="0" type="list" errorStyle="stop">
      <formula1>'Sheet新增单选下拉列表'!$A$2:$A$8</formula1>
    </dataValidation>
    <dataValidation sqref="AP2494:AP2494" promptTitle="" prompt="请在下拉框中选择" errorTitle="" error="请在下拉框中选择" showErrorMessage="1" allowBlank="1" showInputMessage="1" showDropDown="0" type="list" errorStyle="stop">
      <formula1>'Sheet新增单选下拉列表'!$A$2:$A$8</formula1>
    </dataValidation>
    <dataValidation sqref="AP2495:AP2495" promptTitle="" prompt="请在下拉框中选择" errorTitle="" error="请在下拉框中选择" showErrorMessage="1" allowBlank="1" showInputMessage="1" showDropDown="0" type="list" errorStyle="stop">
      <formula1>'Sheet新增单选下拉列表'!$A$2:$A$8</formula1>
    </dataValidation>
    <dataValidation sqref="AP2496:AP2496" promptTitle="" prompt="请在下拉框中选择" errorTitle="" error="请在下拉框中选择" showErrorMessage="1" allowBlank="1" showInputMessage="1" showDropDown="0" type="list" errorStyle="stop">
      <formula1>'Sheet新增单选下拉列表'!$A$2:$A$8</formula1>
    </dataValidation>
    <dataValidation sqref="AP2497:AP2497" promptTitle="" prompt="请在下拉框中选择" errorTitle="" error="请在下拉框中选择" showErrorMessage="1" allowBlank="1" showInputMessage="1" showDropDown="0" type="list" errorStyle="stop">
      <formula1>'Sheet新增单选下拉列表'!$A$2:$A$8</formula1>
    </dataValidation>
    <dataValidation sqref="AP2498:AP2498" promptTitle="" prompt="请在下拉框中选择" errorTitle="" error="请在下拉框中选择" showErrorMessage="1" allowBlank="1" showInputMessage="1" showDropDown="0" type="list" errorStyle="stop">
      <formula1>'Sheet新增单选下拉列表'!$A$2:$A$8</formula1>
    </dataValidation>
    <dataValidation sqref="AP2499:AP2499" promptTitle="" prompt="请在下拉框中选择" errorTitle="" error="请在下拉框中选择" showErrorMessage="1" allowBlank="1" showInputMessage="1" showDropDown="0" type="list" errorStyle="stop">
      <formula1>'Sheet新增单选下拉列表'!$A$2:$A$8</formula1>
    </dataValidation>
    <dataValidation sqref="AP2500:AP2500" promptTitle="" prompt="请在下拉框中选择" errorTitle="" error="请在下拉框中选择" showErrorMessage="1" allowBlank="1" showInputMessage="1" showDropDown="0" type="list" errorStyle="stop">
      <formula1>'Sheet新增单选下拉列表'!$A$2:$A$8</formula1>
    </dataValidation>
    <dataValidation sqref="AP2501:AP2501" promptTitle="" prompt="请在下拉框中选择" errorTitle="" error="请在下拉框中选择" showErrorMessage="1" allowBlank="1" showInputMessage="1" showDropDown="0" type="list" errorStyle="stop">
      <formula1>'Sheet新增单选下拉列表'!$A$2:$A$8</formula1>
    </dataValidation>
    <dataValidation sqref="AP2502:AP2502" promptTitle="" prompt="请在下拉框中选择" errorTitle="" error="请在下拉框中选择" showErrorMessage="1" allowBlank="1" showInputMessage="1" showDropDown="0" type="list" errorStyle="stop">
      <formula1>'Sheet新增单选下拉列表'!$A$2:$A$8</formula1>
    </dataValidation>
    <dataValidation sqref="AP2503:AP2503" promptTitle="" prompt="请在下拉框中选择" errorTitle="" error="请在下拉框中选择" showErrorMessage="1" allowBlank="1" showInputMessage="1" showDropDown="0" type="list" errorStyle="stop">
      <formula1>'Sheet新增单选下拉列表'!$A$2:$A$8</formula1>
    </dataValidation>
    <dataValidation sqref="AP2504:AP2504" promptTitle="" prompt="请在下拉框中选择" errorTitle="" error="请在下拉框中选择" showErrorMessage="1" allowBlank="1" showInputMessage="1" showDropDown="0" type="list" errorStyle="stop">
      <formula1>'Sheet新增单选下拉列表'!$A$2:$A$8</formula1>
    </dataValidation>
    <dataValidation sqref="AP2505:AP2505" promptTitle="" prompt="请在下拉框中选择" errorTitle="" error="请在下拉框中选择" showErrorMessage="1" allowBlank="1" showInputMessage="1" showDropDown="0" type="list" errorStyle="stop">
      <formula1>'Sheet新增单选下拉列表'!$A$2:$A$8</formula1>
    </dataValidation>
    <dataValidation sqref="AP2506:AP2506" promptTitle="" prompt="请在下拉框中选择" errorTitle="" error="请在下拉框中选择" showErrorMessage="1" allowBlank="1" showInputMessage="1" showDropDown="0" type="list" errorStyle="stop">
      <formula1>'Sheet新增单选下拉列表'!$A$2:$A$8</formula1>
    </dataValidation>
    <dataValidation sqref="AP2507:AP2507" promptTitle="" prompt="请在下拉框中选择" errorTitle="" error="请在下拉框中选择" showErrorMessage="1" allowBlank="1" showInputMessage="1" showDropDown="0" type="list" errorStyle="stop">
      <formula1>'Sheet新增单选下拉列表'!$A$2:$A$8</formula1>
    </dataValidation>
    <dataValidation sqref="AP2508:AP2508" promptTitle="" prompt="请在下拉框中选择" errorTitle="" error="请在下拉框中选择" showErrorMessage="1" allowBlank="1" showInputMessage="1" showDropDown="0" type="list" errorStyle="stop">
      <formula1>'Sheet新增单选下拉列表'!$A$2:$A$8</formula1>
    </dataValidation>
    <dataValidation sqref="AP2509:AP2509" promptTitle="" prompt="请在下拉框中选择" errorTitle="" error="请在下拉框中选择" showErrorMessage="1" allowBlank="1" showInputMessage="1" showDropDown="0" type="list" errorStyle="stop">
      <formula1>'Sheet新增单选下拉列表'!$A$2:$A$8</formula1>
    </dataValidation>
    <dataValidation sqref="AP2510:AP2510" promptTitle="" prompt="请在下拉框中选择" errorTitle="" error="请在下拉框中选择" showErrorMessage="1" allowBlank="1" showInputMessage="1" showDropDown="0" type="list" errorStyle="stop">
      <formula1>'Sheet新增单选下拉列表'!$A$2:$A$8</formula1>
    </dataValidation>
    <dataValidation sqref="AP2511:AP2511" promptTitle="" prompt="请在下拉框中选择" errorTitle="" error="请在下拉框中选择" showErrorMessage="1" allowBlank="1" showInputMessage="1" showDropDown="0" type="list" errorStyle="stop">
      <formula1>'Sheet新增单选下拉列表'!$A$2:$A$8</formula1>
    </dataValidation>
    <dataValidation sqref="AP2512:AP2512" promptTitle="" prompt="请在下拉框中选择" errorTitle="" error="请在下拉框中选择" showErrorMessage="1" allowBlank="1" showInputMessage="1" showDropDown="0" type="list" errorStyle="stop">
      <formula1>'Sheet新增单选下拉列表'!$A$2:$A$8</formula1>
    </dataValidation>
    <dataValidation sqref="AP2513:AP2513" promptTitle="" prompt="请在下拉框中选择" errorTitle="" error="请在下拉框中选择" showErrorMessage="1" allowBlank="1" showInputMessage="1" showDropDown="0" type="list" errorStyle="stop">
      <formula1>'Sheet新增单选下拉列表'!$A$2:$A$8</formula1>
    </dataValidation>
    <dataValidation sqref="AP2514:AP2514" promptTitle="" prompt="请在下拉框中选择" errorTitle="" error="请在下拉框中选择" showErrorMessage="1" allowBlank="1" showInputMessage="1" showDropDown="0" type="list" errorStyle="stop">
      <formula1>'Sheet新增单选下拉列表'!$A$2:$A$8</formula1>
    </dataValidation>
    <dataValidation sqref="AP2515:AP2515" promptTitle="" prompt="请在下拉框中选择" errorTitle="" error="请在下拉框中选择" showErrorMessage="1" allowBlank="1" showInputMessage="1" showDropDown="0" type="list" errorStyle="stop">
      <formula1>'Sheet新增单选下拉列表'!$A$2:$A$8</formula1>
    </dataValidation>
    <dataValidation sqref="AP2516:AP2516" promptTitle="" prompt="请在下拉框中选择" errorTitle="" error="请在下拉框中选择" showErrorMessage="1" allowBlank="1" showInputMessage="1" showDropDown="0" type="list" errorStyle="stop">
      <formula1>'Sheet新增单选下拉列表'!$A$2:$A$8</formula1>
    </dataValidation>
    <dataValidation sqref="AP2517:AP2517" promptTitle="" prompt="请在下拉框中选择" errorTitle="" error="请在下拉框中选择" showErrorMessage="1" allowBlank="1" showInputMessage="1" showDropDown="0" type="list" errorStyle="stop">
      <formula1>'Sheet新增单选下拉列表'!$A$2:$A$8</formula1>
    </dataValidation>
    <dataValidation sqref="AP2518:AP2518" promptTitle="" prompt="请在下拉框中选择" errorTitle="" error="请在下拉框中选择" showErrorMessage="1" allowBlank="1" showInputMessage="1" showDropDown="0" type="list" errorStyle="stop">
      <formula1>'Sheet新增单选下拉列表'!$A$2:$A$8</formula1>
    </dataValidation>
    <dataValidation sqref="AP2519:AP2519" promptTitle="" prompt="请在下拉框中选择" errorTitle="" error="请在下拉框中选择" showErrorMessage="1" allowBlank="1" showInputMessage="1" showDropDown="0" type="list" errorStyle="stop">
      <formula1>'Sheet新增单选下拉列表'!$A$2:$A$8</formula1>
    </dataValidation>
    <dataValidation sqref="AP2520:AP2520" promptTitle="" prompt="请在下拉框中选择" errorTitle="" error="请在下拉框中选择" showErrorMessage="1" allowBlank="1" showInputMessage="1" showDropDown="0" type="list" errorStyle="stop">
      <formula1>'Sheet新增单选下拉列表'!$A$2:$A$8</formula1>
    </dataValidation>
    <dataValidation sqref="AP2521:AP2521" promptTitle="" prompt="请在下拉框中选择" errorTitle="" error="请在下拉框中选择" showErrorMessage="1" allowBlank="1" showInputMessage="1" showDropDown="0" type="list" errorStyle="stop">
      <formula1>'Sheet新增单选下拉列表'!$A$2:$A$8</formula1>
    </dataValidation>
    <dataValidation sqref="AP2522:AP2522" promptTitle="" prompt="请在下拉框中选择" errorTitle="" error="请在下拉框中选择" showErrorMessage="1" allowBlank="1" showInputMessage="1" showDropDown="0" type="list" errorStyle="stop">
      <formula1>'Sheet新增单选下拉列表'!$A$2:$A$8</formula1>
    </dataValidation>
    <dataValidation sqref="AP2523:AP2523" promptTitle="" prompt="请在下拉框中选择" errorTitle="" error="请在下拉框中选择" showErrorMessage="1" allowBlank="1" showInputMessage="1" showDropDown="0" type="list" errorStyle="stop">
      <formula1>'Sheet新增单选下拉列表'!$A$2:$A$8</formula1>
    </dataValidation>
    <dataValidation sqref="AP2524:AP2524" promptTitle="" prompt="请在下拉框中选择" errorTitle="" error="请在下拉框中选择" showErrorMessage="1" allowBlank="1" showInputMessage="1" showDropDown="0" type="list" errorStyle="stop">
      <formula1>'Sheet新增单选下拉列表'!$A$2:$A$8</formula1>
    </dataValidation>
    <dataValidation sqref="AP2525:AP2525" promptTitle="" prompt="请在下拉框中选择" errorTitle="" error="请在下拉框中选择" showErrorMessage="1" allowBlank="1" showInputMessage="1" showDropDown="0" type="list" errorStyle="stop">
      <formula1>'Sheet新增单选下拉列表'!$A$2:$A$8</formula1>
    </dataValidation>
    <dataValidation sqref="AP2526:AP2526" promptTitle="" prompt="请在下拉框中选择" errorTitle="" error="请在下拉框中选择" showErrorMessage="1" allowBlank="1" showInputMessage="1" showDropDown="0" type="list" errorStyle="stop">
      <formula1>'Sheet新增单选下拉列表'!$A$2:$A$8</formula1>
    </dataValidation>
    <dataValidation sqref="AP2527:AP2527" promptTitle="" prompt="请在下拉框中选择" errorTitle="" error="请在下拉框中选择" showErrorMessage="1" allowBlank="1" showInputMessage="1" showDropDown="0" type="list" errorStyle="stop">
      <formula1>'Sheet新增单选下拉列表'!$A$2:$A$8</formula1>
    </dataValidation>
    <dataValidation sqref="AP2528:AP2528" promptTitle="" prompt="请在下拉框中选择" errorTitle="" error="请在下拉框中选择" showErrorMessage="1" allowBlank="1" showInputMessage="1" showDropDown="0" type="list" errorStyle="stop">
      <formula1>'Sheet新增单选下拉列表'!$A$2:$A$8</formula1>
    </dataValidation>
    <dataValidation sqref="AP2529:AP2529" promptTitle="" prompt="请在下拉框中选择" errorTitle="" error="请在下拉框中选择" showErrorMessage="1" allowBlank="1" showInputMessage="1" showDropDown="0" type="list" errorStyle="stop">
      <formula1>'Sheet新增单选下拉列表'!$A$2:$A$8</formula1>
    </dataValidation>
    <dataValidation sqref="AP2530:AP2530" promptTitle="" prompt="请在下拉框中选择" errorTitle="" error="请在下拉框中选择" showErrorMessage="1" allowBlank="1" showInputMessage="1" showDropDown="0" type="list" errorStyle="stop">
      <formula1>'Sheet新增单选下拉列表'!$A$2:$A$8</formula1>
    </dataValidation>
    <dataValidation sqref="AP2531:AP2531" promptTitle="" prompt="请在下拉框中选择" errorTitle="" error="请在下拉框中选择" showErrorMessage="1" allowBlank="1" showInputMessage="1" showDropDown="0" type="list" errorStyle="stop">
      <formula1>'Sheet新增单选下拉列表'!$A$2:$A$8</formula1>
    </dataValidation>
    <dataValidation sqref="AP2532:AP2532" promptTitle="" prompt="请在下拉框中选择" errorTitle="" error="请在下拉框中选择" showErrorMessage="1" allowBlank="1" showInputMessage="1" showDropDown="0" type="list" errorStyle="stop">
      <formula1>'Sheet新增单选下拉列表'!$A$2:$A$8</formula1>
    </dataValidation>
    <dataValidation sqref="AP2533:AP2533" promptTitle="" prompt="请在下拉框中选择" errorTitle="" error="请在下拉框中选择" showErrorMessage="1" allowBlank="1" showInputMessage="1" showDropDown="0" type="list" errorStyle="stop">
      <formula1>'Sheet新增单选下拉列表'!$A$2:$A$8</formula1>
    </dataValidation>
    <dataValidation sqref="AP2534:AP2534" promptTitle="" prompt="请在下拉框中选择" errorTitle="" error="请在下拉框中选择" showErrorMessage="1" allowBlank="1" showInputMessage="1" showDropDown="0" type="list" errorStyle="stop">
      <formula1>'Sheet新增单选下拉列表'!$A$2:$A$8</formula1>
    </dataValidation>
    <dataValidation sqref="AP2535:AP2535" promptTitle="" prompt="请在下拉框中选择" errorTitle="" error="请在下拉框中选择" showErrorMessage="1" allowBlank="1" showInputMessage="1" showDropDown="0" type="list" errorStyle="stop">
      <formula1>'Sheet新增单选下拉列表'!$A$2:$A$8</formula1>
    </dataValidation>
    <dataValidation sqref="AP2536:AP2536" promptTitle="" prompt="请在下拉框中选择" errorTitle="" error="请在下拉框中选择" showErrorMessage="1" allowBlank="1" showInputMessage="1" showDropDown="0" type="list" errorStyle="stop">
      <formula1>'Sheet新增单选下拉列表'!$A$2:$A$8</formula1>
    </dataValidation>
    <dataValidation sqref="AP2537:AP2537" promptTitle="" prompt="请在下拉框中选择" errorTitle="" error="请在下拉框中选择" showErrorMessage="1" allowBlank="1" showInputMessage="1" showDropDown="0" type="list" errorStyle="stop">
      <formula1>'Sheet新增单选下拉列表'!$A$2:$A$8</formula1>
    </dataValidation>
    <dataValidation sqref="AP2538:AP2538" promptTitle="" prompt="请在下拉框中选择" errorTitle="" error="请在下拉框中选择" showErrorMessage="1" allowBlank="1" showInputMessage="1" showDropDown="0" type="list" errorStyle="stop">
      <formula1>'Sheet新增单选下拉列表'!$A$2:$A$8</formula1>
    </dataValidation>
    <dataValidation sqref="AP2539:AP2539" promptTitle="" prompt="请在下拉框中选择" errorTitle="" error="请在下拉框中选择" showErrorMessage="1" allowBlank="1" showInputMessage="1" showDropDown="0" type="list" errorStyle="stop">
      <formula1>'Sheet新增单选下拉列表'!$A$2:$A$8</formula1>
    </dataValidation>
    <dataValidation sqref="AP2540:AP2540" promptTitle="" prompt="请在下拉框中选择" errorTitle="" error="请在下拉框中选择" showErrorMessage="1" allowBlank="1" showInputMessage="1" showDropDown="0" type="list" errorStyle="stop">
      <formula1>'Sheet新增单选下拉列表'!$A$2:$A$8</formula1>
    </dataValidation>
    <dataValidation sqref="AP2541:AP2541" promptTitle="" prompt="请在下拉框中选择" errorTitle="" error="请在下拉框中选择" showErrorMessage="1" allowBlank="1" showInputMessage="1" showDropDown="0" type="list" errorStyle="stop">
      <formula1>'Sheet新增单选下拉列表'!$A$2:$A$8</formula1>
    </dataValidation>
    <dataValidation sqref="AP2542:AP2542" promptTitle="" prompt="请在下拉框中选择" errorTitle="" error="请在下拉框中选择" showErrorMessage="1" allowBlank="1" showInputMessage="1" showDropDown="0" type="list" errorStyle="stop">
      <formula1>'Sheet新增单选下拉列表'!$A$2:$A$8</formula1>
    </dataValidation>
    <dataValidation sqref="AP2543:AP2543" promptTitle="" prompt="请在下拉框中选择" errorTitle="" error="请在下拉框中选择" showErrorMessage="1" allowBlank="1" showInputMessage="1" showDropDown="0" type="list" errorStyle="stop">
      <formula1>'Sheet新增单选下拉列表'!$A$2:$A$8</formula1>
    </dataValidation>
    <dataValidation sqref="AP2544:AP2544" promptTitle="" prompt="请在下拉框中选择" errorTitle="" error="请在下拉框中选择" showErrorMessage="1" allowBlank="1" showInputMessage="1" showDropDown="0" type="list" errorStyle="stop">
      <formula1>'Sheet新增单选下拉列表'!$A$2:$A$8</formula1>
    </dataValidation>
    <dataValidation sqref="AP2545:AP2545" promptTitle="" prompt="请在下拉框中选择" errorTitle="" error="请在下拉框中选择" showErrorMessage="1" allowBlank="1" showInputMessage="1" showDropDown="0" type="list" errorStyle="stop">
      <formula1>'Sheet新增单选下拉列表'!$A$2:$A$8</formula1>
    </dataValidation>
    <dataValidation sqref="AP2546:AP2546" promptTitle="" prompt="请在下拉框中选择" errorTitle="" error="请在下拉框中选择" showErrorMessage="1" allowBlank="1" showInputMessage="1" showDropDown="0" type="list" errorStyle="stop">
      <formula1>'Sheet新增单选下拉列表'!$A$2:$A$8</formula1>
    </dataValidation>
    <dataValidation sqref="AP2547:AP2547" promptTitle="" prompt="请在下拉框中选择" errorTitle="" error="请在下拉框中选择" showErrorMessage="1" allowBlank="1" showInputMessage="1" showDropDown="0" type="list" errorStyle="stop">
      <formula1>'Sheet新增单选下拉列表'!$A$2:$A$8</formula1>
    </dataValidation>
    <dataValidation sqref="AP2548:AP2548" promptTitle="" prompt="请在下拉框中选择" errorTitle="" error="请在下拉框中选择" showErrorMessage="1" allowBlank="1" showInputMessage="1" showDropDown="0" type="list" errorStyle="stop">
      <formula1>'Sheet新增单选下拉列表'!$A$2:$A$8</formula1>
    </dataValidation>
    <dataValidation sqref="AP2549:AP2549" promptTitle="" prompt="请在下拉框中选择" errorTitle="" error="请在下拉框中选择" showErrorMessage="1" allowBlank="1" showInputMessage="1" showDropDown="0" type="list" errorStyle="stop">
      <formula1>'Sheet新增单选下拉列表'!$A$2:$A$8</formula1>
    </dataValidation>
    <dataValidation sqref="AP2550:AP2550" promptTitle="" prompt="请在下拉框中选择" errorTitle="" error="请在下拉框中选择" showErrorMessage="1" allowBlank="1" showInputMessage="1" showDropDown="0" type="list" errorStyle="stop">
      <formula1>'Sheet新增单选下拉列表'!$A$2:$A$8</formula1>
    </dataValidation>
    <dataValidation sqref="AP2551:AP2551" promptTitle="" prompt="请在下拉框中选择" errorTitle="" error="请在下拉框中选择" showErrorMessage="1" allowBlank="1" showInputMessage="1" showDropDown="0" type="list" errorStyle="stop">
      <formula1>'Sheet新增单选下拉列表'!$A$2:$A$8</formula1>
    </dataValidation>
    <dataValidation sqref="AP2552:AP2552" promptTitle="" prompt="请在下拉框中选择" errorTitle="" error="请在下拉框中选择" showErrorMessage="1" allowBlank="1" showInputMessage="1" showDropDown="0" type="list" errorStyle="stop">
      <formula1>'Sheet新增单选下拉列表'!$A$2:$A$8</formula1>
    </dataValidation>
    <dataValidation sqref="AP2553:AP2553" promptTitle="" prompt="请在下拉框中选择" errorTitle="" error="请在下拉框中选择" showErrorMessage="1" allowBlank="1" showInputMessage="1" showDropDown="0" type="list" errorStyle="stop">
      <formula1>'Sheet新增单选下拉列表'!$A$2:$A$8</formula1>
    </dataValidation>
    <dataValidation sqref="AP2554:AP2554" promptTitle="" prompt="请在下拉框中选择" errorTitle="" error="请在下拉框中选择" showErrorMessage="1" allowBlank="1" showInputMessage="1" showDropDown="0" type="list" errorStyle="stop">
      <formula1>'Sheet新增单选下拉列表'!$A$2:$A$8</formula1>
    </dataValidation>
    <dataValidation sqref="AP2555:AP2555" promptTitle="" prompt="请在下拉框中选择" errorTitle="" error="请在下拉框中选择" showErrorMessage="1" allowBlank="1" showInputMessage="1" showDropDown="0" type="list" errorStyle="stop">
      <formula1>'Sheet新增单选下拉列表'!$A$2:$A$8</formula1>
    </dataValidation>
    <dataValidation sqref="AP2556:AP2556" promptTitle="" prompt="请在下拉框中选择" errorTitle="" error="请在下拉框中选择" showErrorMessage="1" allowBlank="1" showInputMessage="1" showDropDown="0" type="list" errorStyle="stop">
      <formula1>'Sheet新增单选下拉列表'!$A$2:$A$8</formula1>
    </dataValidation>
    <dataValidation sqref="AP2557:AP2557" promptTitle="" prompt="请在下拉框中选择" errorTitle="" error="请在下拉框中选择" showErrorMessage="1" allowBlank="1" showInputMessage="1" showDropDown="0" type="list" errorStyle="stop">
      <formula1>'Sheet新增单选下拉列表'!$A$2:$A$8</formula1>
    </dataValidation>
    <dataValidation sqref="AP2558:AP2558" promptTitle="" prompt="请在下拉框中选择" errorTitle="" error="请在下拉框中选择" showErrorMessage="1" allowBlank="1" showInputMessage="1" showDropDown="0" type="list" errorStyle="stop">
      <formula1>'Sheet新增单选下拉列表'!$A$2:$A$8</formula1>
    </dataValidation>
    <dataValidation sqref="AP2559:AP2559" promptTitle="" prompt="请在下拉框中选择" errorTitle="" error="请在下拉框中选择" showErrorMessage="1" allowBlank="1" showInputMessage="1" showDropDown="0" type="list" errorStyle="stop">
      <formula1>'Sheet新增单选下拉列表'!$A$2:$A$8</formula1>
    </dataValidation>
    <dataValidation sqref="AP2560:AP2560" promptTitle="" prompt="请在下拉框中选择" errorTitle="" error="请在下拉框中选择" showErrorMessage="1" allowBlank="1" showInputMessage="1" showDropDown="0" type="list" errorStyle="stop">
      <formula1>'Sheet新增单选下拉列表'!$A$2:$A$8</formula1>
    </dataValidation>
    <dataValidation sqref="AP2561:AP2561" promptTitle="" prompt="请在下拉框中选择" errorTitle="" error="请在下拉框中选择" showErrorMessage="1" allowBlank="1" showInputMessage="1" showDropDown="0" type="list" errorStyle="stop">
      <formula1>'Sheet新增单选下拉列表'!$A$2:$A$8</formula1>
    </dataValidation>
    <dataValidation sqref="AP2562:AP2562" promptTitle="" prompt="请在下拉框中选择" errorTitle="" error="请在下拉框中选择" showErrorMessage="1" allowBlank="1" showInputMessage="1" showDropDown="0" type="list" errorStyle="stop">
      <formula1>'Sheet新增单选下拉列表'!$A$2:$A$8</formula1>
    </dataValidation>
    <dataValidation sqref="AP2563:AP2563" promptTitle="" prompt="请在下拉框中选择" errorTitle="" error="请在下拉框中选择" showErrorMessage="1" allowBlank="1" showInputMessage="1" showDropDown="0" type="list" errorStyle="stop">
      <formula1>'Sheet新增单选下拉列表'!$A$2:$A$8</formula1>
    </dataValidation>
    <dataValidation sqref="AP2564:AP2564" promptTitle="" prompt="请在下拉框中选择" errorTitle="" error="请在下拉框中选择" showErrorMessage="1" allowBlank="1" showInputMessage="1" showDropDown="0" type="list" errorStyle="stop">
      <formula1>'Sheet新增单选下拉列表'!$A$2:$A$8</formula1>
    </dataValidation>
    <dataValidation sqref="AP2565:AP2565" promptTitle="" prompt="请在下拉框中选择" errorTitle="" error="请在下拉框中选择" showErrorMessage="1" allowBlank="1" showInputMessage="1" showDropDown="0" type="list" errorStyle="stop">
      <formula1>'Sheet新增单选下拉列表'!$A$2:$A$8</formula1>
    </dataValidation>
    <dataValidation sqref="AP2566:AP2566" promptTitle="" prompt="请在下拉框中选择" errorTitle="" error="请在下拉框中选择" showErrorMessage="1" allowBlank="1" showInputMessage="1" showDropDown="0" type="list" errorStyle="stop">
      <formula1>'Sheet新增单选下拉列表'!$A$2:$A$8</formula1>
    </dataValidation>
    <dataValidation sqref="AP2567:AP2567" promptTitle="" prompt="请在下拉框中选择" errorTitle="" error="请在下拉框中选择" showErrorMessage="1" allowBlank="1" showInputMessage="1" showDropDown="0" type="list" errorStyle="stop">
      <formula1>'Sheet新增单选下拉列表'!$A$2:$A$8</formula1>
    </dataValidation>
    <dataValidation sqref="AP2568:AP2568" promptTitle="" prompt="请在下拉框中选择" errorTitle="" error="请在下拉框中选择" showErrorMessage="1" allowBlank="1" showInputMessage="1" showDropDown="0" type="list" errorStyle="stop">
      <formula1>'Sheet新增单选下拉列表'!$A$2:$A$8</formula1>
    </dataValidation>
    <dataValidation sqref="AP2569:AP2569" promptTitle="" prompt="请在下拉框中选择" errorTitle="" error="请在下拉框中选择" showErrorMessage="1" allowBlank="1" showInputMessage="1" showDropDown="0" type="list" errorStyle="stop">
      <formula1>'Sheet新增单选下拉列表'!$A$2:$A$8</formula1>
    </dataValidation>
    <dataValidation sqref="AP2570:AP2570" promptTitle="" prompt="请在下拉框中选择" errorTitle="" error="请在下拉框中选择" showErrorMessage="1" allowBlank="1" showInputMessage="1" showDropDown="0" type="list" errorStyle="stop">
      <formula1>'Sheet新增单选下拉列表'!$A$2:$A$8</formula1>
    </dataValidation>
    <dataValidation sqref="AP2571:AP2571" promptTitle="" prompt="请在下拉框中选择" errorTitle="" error="请在下拉框中选择" showErrorMessage="1" allowBlank="1" showInputMessage="1" showDropDown="0" type="list" errorStyle="stop">
      <formula1>'Sheet新增单选下拉列表'!$A$2:$A$8</formula1>
    </dataValidation>
    <dataValidation sqref="AP2572:AP2572" promptTitle="" prompt="请在下拉框中选择" errorTitle="" error="请在下拉框中选择" showErrorMessage="1" allowBlank="1" showInputMessage="1" showDropDown="0" type="list" errorStyle="stop">
      <formula1>'Sheet新增单选下拉列表'!$A$2:$A$8</formula1>
    </dataValidation>
    <dataValidation sqref="AP2573:AP2573" promptTitle="" prompt="请在下拉框中选择" errorTitle="" error="请在下拉框中选择" showErrorMessage="1" allowBlank="1" showInputMessage="1" showDropDown="0" type="list" errorStyle="stop">
      <formula1>'Sheet新增单选下拉列表'!$A$2:$A$8</formula1>
    </dataValidation>
    <dataValidation sqref="AP2574:AP2574" promptTitle="" prompt="请在下拉框中选择" errorTitle="" error="请在下拉框中选择" showErrorMessage="1" allowBlank="1" showInputMessage="1" showDropDown="0" type="list" errorStyle="stop">
      <formula1>'Sheet新增单选下拉列表'!$A$2:$A$8</formula1>
    </dataValidation>
    <dataValidation sqref="AP2575:AP2575" promptTitle="" prompt="请在下拉框中选择" errorTitle="" error="请在下拉框中选择" showErrorMessage="1" allowBlank="1" showInputMessage="1" showDropDown="0" type="list" errorStyle="stop">
      <formula1>'Sheet新增单选下拉列表'!$A$2:$A$8</formula1>
    </dataValidation>
    <dataValidation sqref="AP2576:AP2576" promptTitle="" prompt="请在下拉框中选择" errorTitle="" error="请在下拉框中选择" showErrorMessage="1" allowBlank="1" showInputMessage="1" showDropDown="0" type="list" errorStyle="stop">
      <formula1>'Sheet新增单选下拉列表'!$A$2:$A$8</formula1>
    </dataValidation>
    <dataValidation sqref="AP2577:AP2577" promptTitle="" prompt="请在下拉框中选择" errorTitle="" error="请在下拉框中选择" showErrorMessage="1" allowBlank="1" showInputMessage="1" showDropDown="0" type="list" errorStyle="stop">
      <formula1>'Sheet新增单选下拉列表'!$A$2:$A$8</formula1>
    </dataValidation>
    <dataValidation sqref="AP2578:AP2578" promptTitle="" prompt="请在下拉框中选择" errorTitle="" error="请在下拉框中选择" showErrorMessage="1" allowBlank="1" showInputMessage="1" showDropDown="0" type="list" errorStyle="stop">
      <formula1>'Sheet新增单选下拉列表'!$A$2:$A$8</formula1>
    </dataValidation>
    <dataValidation sqref="AP2579:AP2579" promptTitle="" prompt="请在下拉框中选择" errorTitle="" error="请在下拉框中选择" showErrorMessage="1" allowBlank="1" showInputMessage="1" showDropDown="0" type="list" errorStyle="stop">
      <formula1>'Sheet新增单选下拉列表'!$A$2:$A$8</formula1>
    </dataValidation>
    <dataValidation sqref="AP2580:AP2580" promptTitle="" prompt="请在下拉框中选择" errorTitle="" error="请在下拉框中选择" showErrorMessage="1" allowBlank="1" showInputMessage="1" showDropDown="0" type="list" errorStyle="stop">
      <formula1>'Sheet新增单选下拉列表'!$A$2:$A$8</formula1>
    </dataValidation>
    <dataValidation sqref="AP2581:AP2581" promptTitle="" prompt="请在下拉框中选择" errorTitle="" error="请在下拉框中选择" showErrorMessage="1" allowBlank="1" showInputMessage="1" showDropDown="0" type="list" errorStyle="stop">
      <formula1>'Sheet新增单选下拉列表'!$A$2:$A$8</formula1>
    </dataValidation>
    <dataValidation sqref="AP2582:AP2582" promptTitle="" prompt="请在下拉框中选择" errorTitle="" error="请在下拉框中选择" showErrorMessage="1" allowBlank="1" showInputMessage="1" showDropDown="0" type="list" errorStyle="stop">
      <formula1>'Sheet新增单选下拉列表'!$A$2:$A$8</formula1>
    </dataValidation>
    <dataValidation sqref="AP2583:AP2583" promptTitle="" prompt="请在下拉框中选择" errorTitle="" error="请在下拉框中选择" showErrorMessage="1" allowBlank="1" showInputMessage="1" showDropDown="0" type="list" errorStyle="stop">
      <formula1>'Sheet新增单选下拉列表'!$A$2:$A$8</formula1>
    </dataValidation>
    <dataValidation sqref="AP2584:AP2584" promptTitle="" prompt="请在下拉框中选择" errorTitle="" error="请在下拉框中选择" showErrorMessage="1" allowBlank="1" showInputMessage="1" showDropDown="0" type="list" errorStyle="stop">
      <formula1>'Sheet新增单选下拉列表'!$A$2:$A$8</formula1>
    </dataValidation>
    <dataValidation sqref="AP2585:AP2585" promptTitle="" prompt="请在下拉框中选择" errorTitle="" error="请在下拉框中选择" showErrorMessage="1" allowBlank="1" showInputMessage="1" showDropDown="0" type="list" errorStyle="stop">
      <formula1>'Sheet新增单选下拉列表'!$A$2:$A$8</formula1>
    </dataValidation>
    <dataValidation sqref="AP2586:AP2586" promptTitle="" prompt="请在下拉框中选择" errorTitle="" error="请在下拉框中选择" showErrorMessage="1" allowBlank="1" showInputMessage="1" showDropDown="0" type="list" errorStyle="stop">
      <formula1>'Sheet新增单选下拉列表'!$A$2:$A$8</formula1>
    </dataValidation>
    <dataValidation sqref="AP2587:AP2587" promptTitle="" prompt="请在下拉框中选择" errorTitle="" error="请在下拉框中选择" showErrorMessage="1" allowBlank="1" showInputMessage="1" showDropDown="0" type="list" errorStyle="stop">
      <formula1>'Sheet新增单选下拉列表'!$A$2:$A$8</formula1>
    </dataValidation>
    <dataValidation sqref="AP2588:AP2588" promptTitle="" prompt="请在下拉框中选择" errorTitle="" error="请在下拉框中选择" showErrorMessage="1" allowBlank="1" showInputMessage="1" showDropDown="0" type="list" errorStyle="stop">
      <formula1>'Sheet新增单选下拉列表'!$A$2:$A$8</formula1>
    </dataValidation>
    <dataValidation sqref="AP2589:AP2589" promptTitle="" prompt="请在下拉框中选择" errorTitle="" error="请在下拉框中选择" showErrorMessage="1" allowBlank="1" showInputMessage="1" showDropDown="0" type="list" errorStyle="stop">
      <formula1>'Sheet新增单选下拉列表'!$A$2:$A$8</formula1>
    </dataValidation>
    <dataValidation sqref="AP2590:AP2590" promptTitle="" prompt="请在下拉框中选择" errorTitle="" error="请在下拉框中选择" showErrorMessage="1" allowBlank="1" showInputMessage="1" showDropDown="0" type="list" errorStyle="stop">
      <formula1>'Sheet新增单选下拉列表'!$A$2:$A$8</formula1>
    </dataValidation>
    <dataValidation sqref="AP2591:AP2591" promptTitle="" prompt="请在下拉框中选择" errorTitle="" error="请在下拉框中选择" showErrorMessage="1" allowBlank="1" showInputMessage="1" showDropDown="0" type="list" errorStyle="stop">
      <formula1>'Sheet新增单选下拉列表'!$A$2:$A$8</formula1>
    </dataValidation>
    <dataValidation sqref="AP2592:AP2592" promptTitle="" prompt="请在下拉框中选择" errorTitle="" error="请在下拉框中选择" showErrorMessage="1" allowBlank="1" showInputMessage="1" showDropDown="0" type="list" errorStyle="stop">
      <formula1>'Sheet新增单选下拉列表'!$A$2:$A$8</formula1>
    </dataValidation>
    <dataValidation sqref="AP2593:AP2593" promptTitle="" prompt="请在下拉框中选择" errorTitle="" error="请在下拉框中选择" showErrorMessage="1" allowBlank="1" showInputMessage="1" showDropDown="0" type="list" errorStyle="stop">
      <formula1>'Sheet新增单选下拉列表'!$A$2:$A$8</formula1>
    </dataValidation>
    <dataValidation sqref="AP2594:AP2594" promptTitle="" prompt="请在下拉框中选择" errorTitle="" error="请在下拉框中选择" showErrorMessage="1" allowBlank="1" showInputMessage="1" showDropDown="0" type="list" errorStyle="stop">
      <formula1>'Sheet新增单选下拉列表'!$A$2:$A$8</formula1>
    </dataValidation>
    <dataValidation sqref="AP2595:AP2595" promptTitle="" prompt="请在下拉框中选择" errorTitle="" error="请在下拉框中选择" showErrorMessage="1" allowBlank="1" showInputMessage="1" showDropDown="0" type="list" errorStyle="stop">
      <formula1>'Sheet新增单选下拉列表'!$A$2:$A$8</formula1>
    </dataValidation>
    <dataValidation sqref="AP2596:AP2596" promptTitle="" prompt="请在下拉框中选择" errorTitle="" error="请在下拉框中选择" showErrorMessage="1" allowBlank="1" showInputMessage="1" showDropDown="0" type="list" errorStyle="stop">
      <formula1>'Sheet新增单选下拉列表'!$A$2:$A$8</formula1>
    </dataValidation>
    <dataValidation sqref="AP2597:AP2597" promptTitle="" prompt="请在下拉框中选择" errorTitle="" error="请在下拉框中选择" showErrorMessage="1" allowBlank="1" showInputMessage="1" showDropDown="0" type="list" errorStyle="stop">
      <formula1>'Sheet新增单选下拉列表'!$A$2:$A$8</formula1>
    </dataValidation>
    <dataValidation sqref="AP2598:AP2598" promptTitle="" prompt="请在下拉框中选择" errorTitle="" error="请在下拉框中选择" showErrorMessage="1" allowBlank="1" showInputMessage="1" showDropDown="0" type="list" errorStyle="stop">
      <formula1>'Sheet新增单选下拉列表'!$A$2:$A$8</formula1>
    </dataValidation>
    <dataValidation sqref="AP2599:AP2599" promptTitle="" prompt="请在下拉框中选择" errorTitle="" error="请在下拉框中选择" showErrorMessage="1" allowBlank="1" showInputMessage="1" showDropDown="0" type="list" errorStyle="stop">
      <formula1>'Sheet新增单选下拉列表'!$A$2:$A$8</formula1>
    </dataValidation>
    <dataValidation sqref="AP2600:AP2600" promptTitle="" prompt="请在下拉框中选择" errorTitle="" error="请在下拉框中选择" showErrorMessage="1" allowBlank="1" showInputMessage="1" showDropDown="0" type="list" errorStyle="stop">
      <formula1>'Sheet新增单选下拉列表'!$A$2:$A$8</formula1>
    </dataValidation>
    <dataValidation sqref="AP2601:AP2601" promptTitle="" prompt="请在下拉框中选择" errorTitle="" error="请在下拉框中选择" showErrorMessage="1" allowBlank="1" showInputMessage="1" showDropDown="0" type="list" errorStyle="stop">
      <formula1>'Sheet新增单选下拉列表'!$A$2:$A$8</formula1>
    </dataValidation>
    <dataValidation sqref="AP2602:AP2602" promptTitle="" prompt="请在下拉框中选择" errorTitle="" error="请在下拉框中选择" showErrorMessage="1" allowBlank="1" showInputMessage="1" showDropDown="0" type="list" errorStyle="stop">
      <formula1>'Sheet新增单选下拉列表'!$A$2:$A$8</formula1>
    </dataValidation>
    <dataValidation sqref="AP2603:AP2603" promptTitle="" prompt="请在下拉框中选择" errorTitle="" error="请在下拉框中选择" showErrorMessage="1" allowBlank="1" showInputMessage="1" showDropDown="0" type="list" errorStyle="stop">
      <formula1>'Sheet新增单选下拉列表'!$A$2:$A$8</formula1>
    </dataValidation>
    <dataValidation sqref="AP2604:AP2604" promptTitle="" prompt="请在下拉框中选择" errorTitle="" error="请在下拉框中选择" showErrorMessage="1" allowBlank="1" showInputMessage="1" showDropDown="0" type="list" errorStyle="stop">
      <formula1>'Sheet新增单选下拉列表'!$A$2:$A$8</formula1>
    </dataValidation>
    <dataValidation sqref="AP2605:AP2605" promptTitle="" prompt="请在下拉框中选择" errorTitle="" error="请在下拉框中选择" showErrorMessage="1" allowBlank="1" showInputMessage="1" showDropDown="0" type="list" errorStyle="stop">
      <formula1>'Sheet新增单选下拉列表'!$A$2:$A$8</formula1>
    </dataValidation>
    <dataValidation sqref="AP2606:AP2606" promptTitle="" prompt="请在下拉框中选择" errorTitle="" error="请在下拉框中选择" showErrorMessage="1" allowBlank="1" showInputMessage="1" showDropDown="0" type="list" errorStyle="stop">
      <formula1>'Sheet新增单选下拉列表'!$A$2:$A$8</formula1>
    </dataValidation>
    <dataValidation sqref="AP2607:AP2607" promptTitle="" prompt="请在下拉框中选择" errorTitle="" error="请在下拉框中选择" showErrorMessage="1" allowBlank="1" showInputMessage="1" showDropDown="0" type="list" errorStyle="stop">
      <formula1>'Sheet新增单选下拉列表'!$A$2:$A$8</formula1>
    </dataValidation>
    <dataValidation sqref="AP2608:AP2608" promptTitle="" prompt="请在下拉框中选择" errorTitle="" error="请在下拉框中选择" showErrorMessage="1" allowBlank="1" showInputMessage="1" showDropDown="0" type="list" errorStyle="stop">
      <formula1>'Sheet新增单选下拉列表'!$A$2:$A$8</formula1>
    </dataValidation>
    <dataValidation sqref="AP2609:AP2609" promptTitle="" prompt="请在下拉框中选择" errorTitle="" error="请在下拉框中选择" showErrorMessage="1" allowBlank="1" showInputMessage="1" showDropDown="0" type="list" errorStyle="stop">
      <formula1>'Sheet新增单选下拉列表'!$A$2:$A$8</formula1>
    </dataValidation>
    <dataValidation sqref="AP2610:AP2610" promptTitle="" prompt="请在下拉框中选择" errorTitle="" error="请在下拉框中选择" showErrorMessage="1" allowBlank="1" showInputMessage="1" showDropDown="0" type="list" errorStyle="stop">
      <formula1>'Sheet新增单选下拉列表'!$A$2:$A$8</formula1>
    </dataValidation>
    <dataValidation sqref="AP2611:AP2611" promptTitle="" prompt="请在下拉框中选择" errorTitle="" error="请在下拉框中选择" showErrorMessage="1" allowBlank="1" showInputMessage="1" showDropDown="0" type="list" errorStyle="stop">
      <formula1>'Sheet新增单选下拉列表'!$A$2:$A$8</formula1>
    </dataValidation>
    <dataValidation sqref="AP2612:AP2612" promptTitle="" prompt="请在下拉框中选择" errorTitle="" error="请在下拉框中选择" showErrorMessage="1" allowBlank="1" showInputMessage="1" showDropDown="0" type="list" errorStyle="stop">
      <formula1>'Sheet新增单选下拉列表'!$A$2:$A$8</formula1>
    </dataValidation>
    <dataValidation sqref="AP2613:AP2613" promptTitle="" prompt="请在下拉框中选择" errorTitle="" error="请在下拉框中选择" showErrorMessage="1" allowBlank="1" showInputMessage="1" showDropDown="0" type="list" errorStyle="stop">
      <formula1>'Sheet新增单选下拉列表'!$A$2:$A$8</formula1>
    </dataValidation>
    <dataValidation sqref="AP2614:AP2614" promptTitle="" prompt="请在下拉框中选择" errorTitle="" error="请在下拉框中选择" showErrorMessage="1" allowBlank="1" showInputMessage="1" showDropDown="0" type="list" errorStyle="stop">
      <formula1>'Sheet新增单选下拉列表'!$A$2:$A$8</formula1>
    </dataValidation>
    <dataValidation sqref="AP2615:AP2615" promptTitle="" prompt="请在下拉框中选择" errorTitle="" error="请在下拉框中选择" showErrorMessage="1" allowBlank="1" showInputMessage="1" showDropDown="0" type="list" errorStyle="stop">
      <formula1>'Sheet新增单选下拉列表'!$A$2:$A$8</formula1>
    </dataValidation>
    <dataValidation sqref="AP2616:AP2616" promptTitle="" prompt="请在下拉框中选择" errorTitle="" error="请在下拉框中选择" showErrorMessage="1" allowBlank="1" showInputMessage="1" showDropDown="0" type="list" errorStyle="stop">
      <formula1>'Sheet新增单选下拉列表'!$A$2:$A$8</formula1>
    </dataValidation>
    <dataValidation sqref="AP2617:AP2617" promptTitle="" prompt="请在下拉框中选择" errorTitle="" error="请在下拉框中选择" showErrorMessage="1" allowBlank="1" showInputMessage="1" showDropDown="0" type="list" errorStyle="stop">
      <formula1>'Sheet新增单选下拉列表'!$A$2:$A$8</formula1>
    </dataValidation>
    <dataValidation sqref="AP2618:AP2618" promptTitle="" prompt="请在下拉框中选择" errorTitle="" error="请在下拉框中选择" showErrorMessage="1" allowBlank="1" showInputMessage="1" showDropDown="0" type="list" errorStyle="stop">
      <formula1>'Sheet新增单选下拉列表'!$A$2:$A$8</formula1>
    </dataValidation>
    <dataValidation sqref="AP2619:AP2619" promptTitle="" prompt="请在下拉框中选择" errorTitle="" error="请在下拉框中选择" showErrorMessage="1" allowBlank="1" showInputMessage="1" showDropDown="0" type="list" errorStyle="stop">
      <formula1>'Sheet新增单选下拉列表'!$A$2:$A$8</formula1>
    </dataValidation>
    <dataValidation sqref="AP2620:AP2620" promptTitle="" prompt="请在下拉框中选择" errorTitle="" error="请在下拉框中选择" showErrorMessage="1" allowBlank="1" showInputMessage="1" showDropDown="0" type="list" errorStyle="stop">
      <formula1>'Sheet新增单选下拉列表'!$A$2:$A$8</formula1>
    </dataValidation>
    <dataValidation sqref="AP2621:AP2621" promptTitle="" prompt="请在下拉框中选择" errorTitle="" error="请在下拉框中选择" showErrorMessage="1" allowBlank="1" showInputMessage="1" showDropDown="0" type="list" errorStyle="stop">
      <formula1>'Sheet新增单选下拉列表'!$A$2:$A$8</formula1>
    </dataValidation>
    <dataValidation sqref="AP2622:AP2622" promptTitle="" prompt="请在下拉框中选择" errorTitle="" error="请在下拉框中选择" showErrorMessage="1" allowBlank="1" showInputMessage="1" showDropDown="0" type="list" errorStyle="stop">
      <formula1>'Sheet新增单选下拉列表'!$A$2:$A$8</formula1>
    </dataValidation>
    <dataValidation sqref="AP2623:AP2623" promptTitle="" prompt="请在下拉框中选择" errorTitle="" error="请在下拉框中选择" showErrorMessage="1" allowBlank="1" showInputMessage="1" showDropDown="0" type="list" errorStyle="stop">
      <formula1>'Sheet新增单选下拉列表'!$A$2:$A$8</formula1>
    </dataValidation>
    <dataValidation sqref="AP2624:AP2624" promptTitle="" prompt="请在下拉框中选择" errorTitle="" error="请在下拉框中选择" showErrorMessage="1" allowBlank="1" showInputMessage="1" showDropDown="0" type="list" errorStyle="stop">
      <formula1>'Sheet新增单选下拉列表'!$A$2:$A$8</formula1>
    </dataValidation>
    <dataValidation sqref="AP2625:AP2625" promptTitle="" prompt="请在下拉框中选择" errorTitle="" error="请在下拉框中选择" showErrorMessage="1" allowBlank="1" showInputMessage="1" showDropDown="0" type="list" errorStyle="stop">
      <formula1>'Sheet新增单选下拉列表'!$A$2:$A$8</formula1>
    </dataValidation>
    <dataValidation sqref="AP2626:AP2626" promptTitle="" prompt="请在下拉框中选择" errorTitle="" error="请在下拉框中选择" showErrorMessage="1" allowBlank="1" showInputMessage="1" showDropDown="0" type="list" errorStyle="stop">
      <formula1>'Sheet新增单选下拉列表'!$A$2:$A$8</formula1>
    </dataValidation>
    <dataValidation sqref="AP2627:AP2627" promptTitle="" prompt="请在下拉框中选择" errorTitle="" error="请在下拉框中选择" showErrorMessage="1" allowBlank="1" showInputMessage="1" showDropDown="0" type="list" errorStyle="stop">
      <formula1>'Sheet新增单选下拉列表'!$A$2:$A$8</formula1>
    </dataValidation>
    <dataValidation sqref="AP2628:AP2628" promptTitle="" prompt="请在下拉框中选择" errorTitle="" error="请在下拉框中选择" showErrorMessage="1" allowBlank="1" showInputMessage="1" showDropDown="0" type="list" errorStyle="stop">
      <formula1>'Sheet新增单选下拉列表'!$A$2:$A$8</formula1>
    </dataValidation>
    <dataValidation sqref="AP2629:AP2629" promptTitle="" prompt="请在下拉框中选择" errorTitle="" error="请在下拉框中选择" showErrorMessage="1" allowBlank="1" showInputMessage="1" showDropDown="0" type="list" errorStyle="stop">
      <formula1>'Sheet新增单选下拉列表'!$A$2:$A$8</formula1>
    </dataValidation>
    <dataValidation sqref="AP2630:AP2630" promptTitle="" prompt="请在下拉框中选择" errorTitle="" error="请在下拉框中选择" showErrorMessage="1" allowBlank="1" showInputMessage="1" showDropDown="0" type="list" errorStyle="stop">
      <formula1>'Sheet新增单选下拉列表'!$A$2:$A$8</formula1>
    </dataValidation>
    <dataValidation sqref="AP2631:AP2631" promptTitle="" prompt="请在下拉框中选择" errorTitle="" error="请在下拉框中选择" showErrorMessage="1" allowBlank="1" showInputMessage="1" showDropDown="0" type="list" errorStyle="stop">
      <formula1>'Sheet新增单选下拉列表'!$A$2:$A$8</formula1>
    </dataValidation>
    <dataValidation sqref="AP2632:AP2632" promptTitle="" prompt="请在下拉框中选择" errorTitle="" error="请在下拉框中选择" showErrorMessage="1" allowBlank="1" showInputMessage="1" showDropDown="0" type="list" errorStyle="stop">
      <formula1>'Sheet新增单选下拉列表'!$A$2:$A$8</formula1>
    </dataValidation>
    <dataValidation sqref="AP2633:AP2633" promptTitle="" prompt="请在下拉框中选择" errorTitle="" error="请在下拉框中选择" showErrorMessage="1" allowBlank="1" showInputMessage="1" showDropDown="0" type="list" errorStyle="stop">
      <formula1>'Sheet新增单选下拉列表'!$A$2:$A$8</formula1>
    </dataValidation>
    <dataValidation sqref="AP2634:AP2634" promptTitle="" prompt="请在下拉框中选择" errorTitle="" error="请在下拉框中选择" showErrorMessage="1" allowBlank="1" showInputMessage="1" showDropDown="0" type="list" errorStyle="stop">
      <formula1>'Sheet新增单选下拉列表'!$A$2:$A$8</formula1>
    </dataValidation>
    <dataValidation sqref="AP2635:AP2635" promptTitle="" prompt="请在下拉框中选择" errorTitle="" error="请在下拉框中选择" showErrorMessage="1" allowBlank="1" showInputMessage="1" showDropDown="0" type="list" errorStyle="stop">
      <formula1>'Sheet新增单选下拉列表'!$A$2:$A$8</formula1>
    </dataValidation>
    <dataValidation sqref="AP2636:AP2636" promptTitle="" prompt="请在下拉框中选择" errorTitle="" error="请在下拉框中选择" showErrorMessage="1" allowBlank="1" showInputMessage="1" showDropDown="0" type="list" errorStyle="stop">
      <formula1>'Sheet新增单选下拉列表'!$A$2:$A$8</formula1>
    </dataValidation>
    <dataValidation sqref="AP2637:AP2637" promptTitle="" prompt="请在下拉框中选择" errorTitle="" error="请在下拉框中选择" showErrorMessage="1" allowBlank="1" showInputMessage="1" showDropDown="0" type="list" errorStyle="stop">
      <formula1>'Sheet新增单选下拉列表'!$A$2:$A$8</formula1>
    </dataValidation>
    <dataValidation sqref="AP2638:AP2638" promptTitle="" prompt="请在下拉框中选择" errorTitle="" error="请在下拉框中选择" showErrorMessage="1" allowBlank="1" showInputMessage="1" showDropDown="0" type="list" errorStyle="stop">
      <formula1>'Sheet新增单选下拉列表'!$A$2:$A$8</formula1>
    </dataValidation>
    <dataValidation sqref="AP2639:AP2639" promptTitle="" prompt="请在下拉框中选择" errorTitle="" error="请在下拉框中选择" showErrorMessage="1" allowBlank="1" showInputMessage="1" showDropDown="0" type="list" errorStyle="stop">
      <formula1>'Sheet新增单选下拉列表'!$A$2:$A$8</formula1>
    </dataValidation>
    <dataValidation sqref="AP2640:AP2640" promptTitle="" prompt="请在下拉框中选择" errorTitle="" error="请在下拉框中选择" showErrorMessage="1" allowBlank="1" showInputMessage="1" showDropDown="0" type="list" errorStyle="stop">
      <formula1>'Sheet新增单选下拉列表'!$A$2:$A$8</formula1>
    </dataValidation>
    <dataValidation sqref="AP2641:AP2641" promptTitle="" prompt="请在下拉框中选择" errorTitle="" error="请在下拉框中选择" showErrorMessage="1" allowBlank="1" showInputMessage="1" showDropDown="0" type="list" errorStyle="stop">
      <formula1>'Sheet新增单选下拉列表'!$A$2:$A$8</formula1>
    </dataValidation>
    <dataValidation sqref="AP2642:AP2642" promptTitle="" prompt="请在下拉框中选择" errorTitle="" error="请在下拉框中选择" showErrorMessage="1" allowBlank="1" showInputMessage="1" showDropDown="0" type="list" errorStyle="stop">
      <formula1>'Sheet新增单选下拉列表'!$A$2:$A$8</formula1>
    </dataValidation>
    <dataValidation sqref="AP2643:AP2643" promptTitle="" prompt="请在下拉框中选择" errorTitle="" error="请在下拉框中选择" showErrorMessage="1" allowBlank="1" showInputMessage="1" showDropDown="0" type="list" errorStyle="stop">
      <formula1>'Sheet新增单选下拉列表'!$A$2:$A$8</formula1>
    </dataValidation>
    <dataValidation sqref="AP2644:AP2644" promptTitle="" prompt="请在下拉框中选择" errorTitle="" error="请在下拉框中选择" showErrorMessage="1" allowBlank="1" showInputMessage="1" showDropDown="0" type="list" errorStyle="stop">
      <formula1>'Sheet新增单选下拉列表'!$A$2:$A$8</formula1>
    </dataValidation>
    <dataValidation sqref="AP2645:AP2645" promptTitle="" prompt="请在下拉框中选择" errorTitle="" error="请在下拉框中选择" showErrorMessage="1" allowBlank="1" showInputMessage="1" showDropDown="0" type="list" errorStyle="stop">
      <formula1>'Sheet新增单选下拉列表'!$A$2:$A$8</formula1>
    </dataValidation>
    <dataValidation sqref="AP2646:AP2646" promptTitle="" prompt="请在下拉框中选择" errorTitle="" error="请在下拉框中选择" showErrorMessage="1" allowBlank="1" showInputMessage="1" showDropDown="0" type="list" errorStyle="stop">
      <formula1>'Sheet新增单选下拉列表'!$A$2:$A$8</formula1>
    </dataValidation>
    <dataValidation sqref="AP2647:AP2647" promptTitle="" prompt="请在下拉框中选择" errorTitle="" error="请在下拉框中选择" showErrorMessage="1" allowBlank="1" showInputMessage="1" showDropDown="0" type="list" errorStyle="stop">
      <formula1>'Sheet新增单选下拉列表'!$A$2:$A$8</formula1>
    </dataValidation>
    <dataValidation sqref="AP2648:AP2648" promptTitle="" prompt="请在下拉框中选择" errorTitle="" error="请在下拉框中选择" showErrorMessage="1" allowBlank="1" showInputMessage="1" showDropDown="0" type="list" errorStyle="stop">
      <formula1>'Sheet新增单选下拉列表'!$A$2:$A$8</formula1>
    </dataValidation>
    <dataValidation sqref="AP2649:AP2649" promptTitle="" prompt="请在下拉框中选择" errorTitle="" error="请在下拉框中选择" showErrorMessage="1" allowBlank="1" showInputMessage="1" showDropDown="0" type="list" errorStyle="stop">
      <formula1>'Sheet新增单选下拉列表'!$A$2:$A$8</formula1>
    </dataValidation>
    <dataValidation sqref="AP2650:AP2650" promptTitle="" prompt="请在下拉框中选择" errorTitle="" error="请在下拉框中选择" showErrorMessage="1" allowBlank="1" showInputMessage="1" showDropDown="0" type="list" errorStyle="stop">
      <formula1>'Sheet新增单选下拉列表'!$A$2:$A$8</formula1>
    </dataValidation>
    <dataValidation sqref="AP2651:AP2651" promptTitle="" prompt="请在下拉框中选择" errorTitle="" error="请在下拉框中选择" showErrorMessage="1" allowBlank="1" showInputMessage="1" showDropDown="0" type="list" errorStyle="stop">
      <formula1>'Sheet新增单选下拉列表'!$A$2:$A$8</formula1>
    </dataValidation>
    <dataValidation sqref="AP2652:AP2652" promptTitle="" prompt="请在下拉框中选择" errorTitle="" error="请在下拉框中选择" showErrorMessage="1" allowBlank="1" showInputMessage="1" showDropDown="0" type="list" errorStyle="stop">
      <formula1>'Sheet新增单选下拉列表'!$A$2:$A$8</formula1>
    </dataValidation>
    <dataValidation sqref="AP2653:AP2653" promptTitle="" prompt="请在下拉框中选择" errorTitle="" error="请在下拉框中选择" showErrorMessage="1" allowBlank="1" showInputMessage="1" showDropDown="0" type="list" errorStyle="stop">
      <formula1>'Sheet新增单选下拉列表'!$A$2:$A$8</formula1>
    </dataValidation>
    <dataValidation sqref="AP2654:AP2654" promptTitle="" prompt="请在下拉框中选择" errorTitle="" error="请在下拉框中选择" showErrorMessage="1" allowBlank="1" showInputMessage="1" showDropDown="0" type="list" errorStyle="stop">
      <formula1>'Sheet新增单选下拉列表'!$A$2:$A$8</formula1>
    </dataValidation>
    <dataValidation sqref="AP2655:AP2655" promptTitle="" prompt="请在下拉框中选择" errorTitle="" error="请在下拉框中选择" showErrorMessage="1" allowBlank="1" showInputMessage="1" showDropDown="0" type="list" errorStyle="stop">
      <formula1>'Sheet新增单选下拉列表'!$A$2:$A$8</formula1>
    </dataValidation>
    <dataValidation sqref="AP2656:AP2656" promptTitle="" prompt="请在下拉框中选择" errorTitle="" error="请在下拉框中选择" showErrorMessage="1" allowBlank="1" showInputMessage="1" showDropDown="0" type="list" errorStyle="stop">
      <formula1>'Sheet新增单选下拉列表'!$A$2:$A$8</formula1>
    </dataValidation>
    <dataValidation sqref="AP2657:AP2657" promptTitle="" prompt="请在下拉框中选择" errorTitle="" error="请在下拉框中选择" showErrorMessage="1" allowBlank="1" showInputMessage="1" showDropDown="0" type="list" errorStyle="stop">
      <formula1>'Sheet新增单选下拉列表'!$A$2:$A$8</formula1>
    </dataValidation>
    <dataValidation sqref="AP2658:AP2658" promptTitle="" prompt="请在下拉框中选择" errorTitle="" error="请在下拉框中选择" showErrorMessage="1" allowBlank="1" showInputMessage="1" showDropDown="0" type="list" errorStyle="stop">
      <formula1>'Sheet新增单选下拉列表'!$A$2:$A$8</formula1>
    </dataValidation>
    <dataValidation sqref="AP2659:AP2659" promptTitle="" prompt="请在下拉框中选择" errorTitle="" error="请在下拉框中选择" showErrorMessage="1" allowBlank="1" showInputMessage="1" showDropDown="0" type="list" errorStyle="stop">
      <formula1>'Sheet新增单选下拉列表'!$A$2:$A$8</formula1>
    </dataValidation>
    <dataValidation sqref="AP2660:AP2660" promptTitle="" prompt="请在下拉框中选择" errorTitle="" error="请在下拉框中选择" showErrorMessage="1" allowBlank="1" showInputMessage="1" showDropDown="0" type="list" errorStyle="stop">
      <formula1>'Sheet新增单选下拉列表'!$A$2:$A$8</formula1>
    </dataValidation>
    <dataValidation sqref="AP2661:AP2661" promptTitle="" prompt="请在下拉框中选择" errorTitle="" error="请在下拉框中选择" showErrorMessage="1" allowBlank="1" showInputMessage="1" showDropDown="0" type="list" errorStyle="stop">
      <formula1>'Sheet新增单选下拉列表'!$A$2:$A$8</formula1>
    </dataValidation>
    <dataValidation sqref="AP2662:AP2662" promptTitle="" prompt="请在下拉框中选择" errorTitle="" error="请在下拉框中选择" showErrorMessage="1" allowBlank="1" showInputMessage="1" showDropDown="0" type="list" errorStyle="stop">
      <formula1>'Sheet新增单选下拉列表'!$A$2:$A$8</formula1>
    </dataValidation>
    <dataValidation sqref="AP2663:AP2663" promptTitle="" prompt="请在下拉框中选择" errorTitle="" error="请在下拉框中选择" showErrorMessage="1" allowBlank="1" showInputMessage="1" showDropDown="0" type="list" errorStyle="stop">
      <formula1>'Sheet新增单选下拉列表'!$A$2:$A$8</formula1>
    </dataValidation>
    <dataValidation sqref="AP2664:AP2664" promptTitle="" prompt="请在下拉框中选择" errorTitle="" error="请在下拉框中选择" showErrorMessage="1" allowBlank="1" showInputMessage="1" showDropDown="0" type="list" errorStyle="stop">
      <formula1>'Sheet新增单选下拉列表'!$A$2:$A$8</formula1>
    </dataValidation>
    <dataValidation sqref="AP2665:AP2665" promptTitle="" prompt="请在下拉框中选择" errorTitle="" error="请在下拉框中选择" showErrorMessage="1" allowBlank="1" showInputMessage="1" showDropDown="0" type="list" errorStyle="stop">
      <formula1>'Sheet新增单选下拉列表'!$A$2:$A$8</formula1>
    </dataValidation>
    <dataValidation sqref="AP2666:AP2666" promptTitle="" prompt="请在下拉框中选择" errorTitle="" error="请在下拉框中选择" showErrorMessage="1" allowBlank="1" showInputMessage="1" showDropDown="0" type="list" errorStyle="stop">
      <formula1>'Sheet新增单选下拉列表'!$A$2:$A$8</formula1>
    </dataValidation>
    <dataValidation sqref="AP2667:AP2667" promptTitle="" prompt="请在下拉框中选择" errorTitle="" error="请在下拉框中选择" showErrorMessage="1" allowBlank="1" showInputMessage="1" showDropDown="0" type="list" errorStyle="stop">
      <formula1>'Sheet新增单选下拉列表'!$A$2:$A$8</formula1>
    </dataValidation>
    <dataValidation sqref="AP2668:AP2668" promptTitle="" prompt="请在下拉框中选择" errorTitle="" error="请在下拉框中选择" showErrorMessage="1" allowBlank="1" showInputMessage="1" showDropDown="0" type="list" errorStyle="stop">
      <formula1>'Sheet新增单选下拉列表'!$A$2:$A$8</formula1>
    </dataValidation>
    <dataValidation sqref="AP2669:AP2669" promptTitle="" prompt="请在下拉框中选择" errorTitle="" error="请在下拉框中选择" showErrorMessage="1" allowBlank="1" showInputMessage="1" showDropDown="0" type="list" errorStyle="stop">
      <formula1>'Sheet新增单选下拉列表'!$A$2:$A$8</formula1>
    </dataValidation>
    <dataValidation sqref="AP2670:AP2670" promptTitle="" prompt="请在下拉框中选择" errorTitle="" error="请在下拉框中选择" showErrorMessage="1" allowBlank="1" showInputMessage="1" showDropDown="0" type="list" errorStyle="stop">
      <formula1>'Sheet新增单选下拉列表'!$A$2:$A$8</formula1>
    </dataValidation>
    <dataValidation sqref="AP2671:AP2671" promptTitle="" prompt="请在下拉框中选择" errorTitle="" error="请在下拉框中选择" showErrorMessage="1" allowBlank="1" showInputMessage="1" showDropDown="0" type="list" errorStyle="stop">
      <formula1>'Sheet新增单选下拉列表'!$A$2:$A$8</formula1>
    </dataValidation>
    <dataValidation sqref="AP2672:AP2672" promptTitle="" prompt="请在下拉框中选择" errorTitle="" error="请在下拉框中选择" showErrorMessage="1" allowBlank="1" showInputMessage="1" showDropDown="0" type="list" errorStyle="stop">
      <formula1>'Sheet新增单选下拉列表'!$A$2:$A$8</formula1>
    </dataValidation>
    <dataValidation sqref="AP2673:AP2673" promptTitle="" prompt="请在下拉框中选择" errorTitle="" error="请在下拉框中选择" showErrorMessage="1" allowBlank="1" showInputMessage="1" showDropDown="0" type="list" errorStyle="stop">
      <formula1>'Sheet新增单选下拉列表'!$A$2:$A$8</formula1>
    </dataValidation>
    <dataValidation sqref="AP2674:AP2674" promptTitle="" prompt="请在下拉框中选择" errorTitle="" error="请在下拉框中选择" showErrorMessage="1" allowBlank="1" showInputMessage="1" showDropDown="0" type="list" errorStyle="stop">
      <formula1>'Sheet新增单选下拉列表'!$A$2:$A$8</formula1>
    </dataValidation>
    <dataValidation sqref="AP2675:AP2675" promptTitle="" prompt="请在下拉框中选择" errorTitle="" error="请在下拉框中选择" showErrorMessage="1" allowBlank="1" showInputMessage="1" showDropDown="0" type="list" errorStyle="stop">
      <formula1>'Sheet新增单选下拉列表'!$A$2:$A$8</formula1>
    </dataValidation>
    <dataValidation sqref="AP2676:AP2676" promptTitle="" prompt="请在下拉框中选择" errorTitle="" error="请在下拉框中选择" showErrorMessage="1" allowBlank="1" showInputMessage="1" showDropDown="0" type="list" errorStyle="stop">
      <formula1>'Sheet新增单选下拉列表'!$A$2:$A$8</formula1>
    </dataValidation>
    <dataValidation sqref="AP2677:AP2677" promptTitle="" prompt="请在下拉框中选择" errorTitle="" error="请在下拉框中选择" showErrorMessage="1" allowBlank="1" showInputMessage="1" showDropDown="0" type="list" errorStyle="stop">
      <formula1>'Sheet新增单选下拉列表'!$A$2:$A$8</formula1>
    </dataValidation>
    <dataValidation sqref="AP2678:AP2678" promptTitle="" prompt="请在下拉框中选择" errorTitle="" error="请在下拉框中选择" showErrorMessage="1" allowBlank="1" showInputMessage="1" showDropDown="0" type="list" errorStyle="stop">
      <formula1>'Sheet新增单选下拉列表'!$A$2:$A$8</formula1>
    </dataValidation>
    <dataValidation sqref="AP2679:AP2679" promptTitle="" prompt="请在下拉框中选择" errorTitle="" error="请在下拉框中选择" showErrorMessage="1" allowBlank="1" showInputMessage="1" showDropDown="0" type="list" errorStyle="stop">
      <formula1>'Sheet新增单选下拉列表'!$A$2:$A$8</formula1>
    </dataValidation>
    <dataValidation sqref="AP2680:AP2680" promptTitle="" prompt="请在下拉框中选择" errorTitle="" error="请在下拉框中选择" showErrorMessage="1" allowBlank="1" showInputMessage="1" showDropDown="0" type="list" errorStyle="stop">
      <formula1>'Sheet新增单选下拉列表'!$A$2:$A$8</formula1>
    </dataValidation>
    <dataValidation sqref="AP2681:AP2681" promptTitle="" prompt="请在下拉框中选择" errorTitle="" error="请在下拉框中选择" showErrorMessage="1" allowBlank="1" showInputMessage="1" showDropDown="0" type="list" errorStyle="stop">
      <formula1>'Sheet新增单选下拉列表'!$A$2:$A$8</formula1>
    </dataValidation>
    <dataValidation sqref="AP2682:AP2682" promptTitle="" prompt="请在下拉框中选择" errorTitle="" error="请在下拉框中选择" showErrorMessage="1" allowBlank="1" showInputMessage="1" showDropDown="0" type="list" errorStyle="stop">
      <formula1>'Sheet新增单选下拉列表'!$A$2:$A$8</formula1>
    </dataValidation>
    <dataValidation sqref="AP2683:AP2683" promptTitle="" prompt="请在下拉框中选择" errorTitle="" error="请在下拉框中选择" showErrorMessage="1" allowBlank="1" showInputMessage="1" showDropDown="0" type="list" errorStyle="stop">
      <formula1>'Sheet新增单选下拉列表'!$A$2:$A$8</formula1>
    </dataValidation>
    <dataValidation sqref="AP2684:AP2684" promptTitle="" prompt="请在下拉框中选择" errorTitle="" error="请在下拉框中选择" showErrorMessage="1" allowBlank="1" showInputMessage="1" showDropDown="0" type="list" errorStyle="stop">
      <formula1>'Sheet新增单选下拉列表'!$A$2:$A$8</formula1>
    </dataValidation>
    <dataValidation sqref="AP2685:AP2685" promptTitle="" prompt="请在下拉框中选择" errorTitle="" error="请在下拉框中选择" showErrorMessage="1" allowBlank="1" showInputMessage="1" showDropDown="0" type="list" errorStyle="stop">
      <formula1>'Sheet新增单选下拉列表'!$A$2:$A$8</formula1>
    </dataValidation>
    <dataValidation sqref="AP2686:AP2686" promptTitle="" prompt="请在下拉框中选择" errorTitle="" error="请在下拉框中选择" showErrorMessage="1" allowBlank="1" showInputMessage="1" showDropDown="0" type="list" errorStyle="stop">
      <formula1>'Sheet新增单选下拉列表'!$A$2:$A$8</formula1>
    </dataValidation>
    <dataValidation sqref="AP2687:AP2687" promptTitle="" prompt="请在下拉框中选择" errorTitle="" error="请在下拉框中选择" showErrorMessage="1" allowBlank="1" showInputMessage="1" showDropDown="0" type="list" errorStyle="stop">
      <formula1>'Sheet新增单选下拉列表'!$A$2:$A$8</formula1>
    </dataValidation>
    <dataValidation sqref="AP2688:AP2688" promptTitle="" prompt="请在下拉框中选择" errorTitle="" error="请在下拉框中选择" showErrorMessage="1" allowBlank="1" showInputMessage="1" showDropDown="0" type="list" errorStyle="stop">
      <formula1>'Sheet新增单选下拉列表'!$A$2:$A$8</formula1>
    </dataValidation>
    <dataValidation sqref="AP2689:AP2689" promptTitle="" prompt="请在下拉框中选择" errorTitle="" error="请在下拉框中选择" showErrorMessage="1" allowBlank="1" showInputMessage="1" showDropDown="0" type="list" errorStyle="stop">
      <formula1>'Sheet新增单选下拉列表'!$A$2:$A$8</formula1>
    </dataValidation>
    <dataValidation sqref="AP2690:AP2690" promptTitle="" prompt="请在下拉框中选择" errorTitle="" error="请在下拉框中选择" showErrorMessage="1" allowBlank="1" showInputMessage="1" showDropDown="0" type="list" errorStyle="stop">
      <formula1>'Sheet新增单选下拉列表'!$A$2:$A$8</formula1>
    </dataValidation>
    <dataValidation sqref="AP2691:AP2691" promptTitle="" prompt="请在下拉框中选择" errorTitle="" error="请在下拉框中选择" showErrorMessage="1" allowBlank="1" showInputMessage="1" showDropDown="0" type="list" errorStyle="stop">
      <formula1>'Sheet新增单选下拉列表'!$A$2:$A$8</formula1>
    </dataValidation>
    <dataValidation sqref="AP2692:AP2692" promptTitle="" prompt="请在下拉框中选择" errorTitle="" error="请在下拉框中选择" showErrorMessage="1" allowBlank="1" showInputMessage="1" showDropDown="0" type="list" errorStyle="stop">
      <formula1>'Sheet新增单选下拉列表'!$A$2:$A$8</formula1>
    </dataValidation>
    <dataValidation sqref="AP2693:AP2693" promptTitle="" prompt="请在下拉框中选择" errorTitle="" error="请在下拉框中选择" showErrorMessage="1" allowBlank="1" showInputMessage="1" showDropDown="0" type="list" errorStyle="stop">
      <formula1>'Sheet新增单选下拉列表'!$A$2:$A$8</formula1>
    </dataValidation>
    <dataValidation sqref="AP2694:AP2694" promptTitle="" prompt="请在下拉框中选择" errorTitle="" error="请在下拉框中选择" showErrorMessage="1" allowBlank="1" showInputMessage="1" showDropDown="0" type="list" errorStyle="stop">
      <formula1>'Sheet新增单选下拉列表'!$A$2:$A$8</formula1>
    </dataValidation>
    <dataValidation sqref="AP2695:AP2695" promptTitle="" prompt="请在下拉框中选择" errorTitle="" error="请在下拉框中选择" showErrorMessage="1" allowBlank="1" showInputMessage="1" showDropDown="0" type="list" errorStyle="stop">
      <formula1>'Sheet新增单选下拉列表'!$A$2:$A$8</formula1>
    </dataValidation>
    <dataValidation sqref="AP2696:AP2696" promptTitle="" prompt="请在下拉框中选择" errorTitle="" error="请在下拉框中选择" showErrorMessage="1" allowBlank="1" showInputMessage="1" showDropDown="0" type="list" errorStyle="stop">
      <formula1>'Sheet新增单选下拉列表'!$A$2:$A$8</formula1>
    </dataValidation>
    <dataValidation sqref="AP2697:AP2697" promptTitle="" prompt="请在下拉框中选择" errorTitle="" error="请在下拉框中选择" showErrorMessage="1" allowBlank="1" showInputMessage="1" showDropDown="0" type="list" errorStyle="stop">
      <formula1>'Sheet新增单选下拉列表'!$A$2:$A$8</formula1>
    </dataValidation>
    <dataValidation sqref="AP2698:AP2698" promptTitle="" prompt="请在下拉框中选择" errorTitle="" error="请在下拉框中选择" showErrorMessage="1" allowBlank="1" showInputMessage="1" showDropDown="0" type="list" errorStyle="stop">
      <formula1>'Sheet新增单选下拉列表'!$A$2:$A$8</formula1>
    </dataValidation>
    <dataValidation sqref="AP2699:AP2699" promptTitle="" prompt="请在下拉框中选择" errorTitle="" error="请在下拉框中选择" showErrorMessage="1" allowBlank="1" showInputMessage="1" showDropDown="0" type="list" errorStyle="stop">
      <formula1>'Sheet新增单选下拉列表'!$A$2:$A$8</formula1>
    </dataValidation>
    <dataValidation sqref="AP2700:AP2700" promptTitle="" prompt="请在下拉框中选择" errorTitle="" error="请在下拉框中选择" showErrorMessage="1" allowBlank="1" showInputMessage="1" showDropDown="0" type="list" errorStyle="stop">
      <formula1>'Sheet新增单选下拉列表'!$A$2:$A$8</formula1>
    </dataValidation>
    <dataValidation sqref="AP2701:AP2701" promptTitle="" prompt="请在下拉框中选择" errorTitle="" error="请在下拉框中选择" showErrorMessage="1" allowBlank="1" showInputMessage="1" showDropDown="0" type="list" errorStyle="stop">
      <formula1>'Sheet新增单选下拉列表'!$A$2:$A$8</formula1>
    </dataValidation>
    <dataValidation sqref="AP2702:AP2702" promptTitle="" prompt="请在下拉框中选择" errorTitle="" error="请在下拉框中选择" showErrorMessage="1" allowBlank="1" showInputMessage="1" showDropDown="0" type="list" errorStyle="stop">
      <formula1>'Sheet新增单选下拉列表'!$A$2:$A$8</formula1>
    </dataValidation>
    <dataValidation sqref="AP2703:AP2703" promptTitle="" prompt="请在下拉框中选择" errorTitle="" error="请在下拉框中选择" showErrorMessage="1" allowBlank="1" showInputMessage="1" showDropDown="0" type="list" errorStyle="stop">
      <formula1>'Sheet新增单选下拉列表'!$A$2:$A$8</formula1>
    </dataValidation>
    <dataValidation sqref="AP2704:AP2704" promptTitle="" prompt="请在下拉框中选择" errorTitle="" error="请在下拉框中选择" showErrorMessage="1" allowBlank="1" showInputMessage="1" showDropDown="0" type="list" errorStyle="stop">
      <formula1>'Sheet新增单选下拉列表'!$A$2:$A$8</formula1>
    </dataValidation>
    <dataValidation sqref="AP2705:AP2705" promptTitle="" prompt="请在下拉框中选择" errorTitle="" error="请在下拉框中选择" showErrorMessage="1" allowBlank="1" showInputMessage="1" showDropDown="0" type="list" errorStyle="stop">
      <formula1>'Sheet新增单选下拉列表'!$A$2:$A$8</formula1>
    </dataValidation>
    <dataValidation sqref="AP2706:AP2706" promptTitle="" prompt="请在下拉框中选择" errorTitle="" error="请在下拉框中选择" showErrorMessage="1" allowBlank="1" showInputMessage="1" showDropDown="0" type="list" errorStyle="stop">
      <formula1>'Sheet新增单选下拉列表'!$A$2:$A$8</formula1>
    </dataValidation>
    <dataValidation sqref="AP2707:AP2707" promptTitle="" prompt="请在下拉框中选择" errorTitle="" error="请在下拉框中选择" showErrorMessage="1" allowBlank="1" showInputMessage="1" showDropDown="0" type="list" errorStyle="stop">
      <formula1>'Sheet新增单选下拉列表'!$A$2:$A$8</formula1>
    </dataValidation>
    <dataValidation sqref="AP2708:AP2708" promptTitle="" prompt="请在下拉框中选择" errorTitle="" error="请在下拉框中选择" showErrorMessage="1" allowBlank="1" showInputMessage="1" showDropDown="0" type="list" errorStyle="stop">
      <formula1>'Sheet新增单选下拉列表'!$A$2:$A$8</formula1>
    </dataValidation>
    <dataValidation sqref="AP2709:AP2709" promptTitle="" prompt="请在下拉框中选择" errorTitle="" error="请在下拉框中选择" showErrorMessage="1" allowBlank="1" showInputMessage="1" showDropDown="0" type="list" errorStyle="stop">
      <formula1>'Sheet新增单选下拉列表'!$A$2:$A$8</formula1>
    </dataValidation>
    <dataValidation sqref="AP2710:AP2710" promptTitle="" prompt="请在下拉框中选择" errorTitle="" error="请在下拉框中选择" showErrorMessage="1" allowBlank="1" showInputMessage="1" showDropDown="0" type="list" errorStyle="stop">
      <formula1>'Sheet新增单选下拉列表'!$A$2:$A$8</formula1>
    </dataValidation>
    <dataValidation sqref="AP2711:AP2711" promptTitle="" prompt="请在下拉框中选择" errorTitle="" error="请在下拉框中选择" showErrorMessage="1" allowBlank="1" showInputMessage="1" showDropDown="0" type="list" errorStyle="stop">
      <formula1>'Sheet新增单选下拉列表'!$A$2:$A$8</formula1>
    </dataValidation>
    <dataValidation sqref="AP2712:AP2712" promptTitle="" prompt="请在下拉框中选择" errorTitle="" error="请在下拉框中选择" showErrorMessage="1" allowBlank="1" showInputMessage="1" showDropDown="0" type="list" errorStyle="stop">
      <formula1>'Sheet新增单选下拉列表'!$A$2:$A$8</formula1>
    </dataValidation>
    <dataValidation sqref="AP2713:AP2713" promptTitle="" prompt="请在下拉框中选择" errorTitle="" error="请在下拉框中选择" showErrorMessage="1" allowBlank="1" showInputMessage="1" showDropDown="0" type="list" errorStyle="stop">
      <formula1>'Sheet新增单选下拉列表'!$A$2:$A$8</formula1>
    </dataValidation>
    <dataValidation sqref="AP2714:AP2714" promptTitle="" prompt="请在下拉框中选择" errorTitle="" error="请在下拉框中选择" showErrorMessage="1" allowBlank="1" showInputMessage="1" showDropDown="0" type="list" errorStyle="stop">
      <formula1>'Sheet新增单选下拉列表'!$A$2:$A$8</formula1>
    </dataValidation>
    <dataValidation sqref="AP2715:AP2715" promptTitle="" prompt="请在下拉框中选择" errorTitle="" error="请在下拉框中选择" showErrorMessage="1" allowBlank="1" showInputMessage="1" showDropDown="0" type="list" errorStyle="stop">
      <formula1>'Sheet新增单选下拉列表'!$A$2:$A$8</formula1>
    </dataValidation>
    <dataValidation sqref="AP2716:AP2716" promptTitle="" prompt="请在下拉框中选择" errorTitle="" error="请在下拉框中选择" showErrorMessage="1" allowBlank="1" showInputMessage="1" showDropDown="0" type="list" errorStyle="stop">
      <formula1>'Sheet新增单选下拉列表'!$A$2:$A$8</formula1>
    </dataValidation>
    <dataValidation sqref="AP2717:AP2717" promptTitle="" prompt="请在下拉框中选择" errorTitle="" error="请在下拉框中选择" showErrorMessage="1" allowBlank="1" showInputMessage="1" showDropDown="0" type="list" errorStyle="stop">
      <formula1>'Sheet新增单选下拉列表'!$A$2:$A$8</formula1>
    </dataValidation>
    <dataValidation sqref="AP2718:AP2718" promptTitle="" prompt="请在下拉框中选择" errorTitle="" error="请在下拉框中选择" showErrorMessage="1" allowBlank="1" showInputMessage="1" showDropDown="0" type="list" errorStyle="stop">
      <formula1>'Sheet新增单选下拉列表'!$A$2:$A$8</formula1>
    </dataValidation>
    <dataValidation sqref="AP2719:AP2719" promptTitle="" prompt="请在下拉框中选择" errorTitle="" error="请在下拉框中选择" showErrorMessage="1" allowBlank="1" showInputMessage="1" showDropDown="0" type="list" errorStyle="stop">
      <formula1>'Sheet新增单选下拉列表'!$A$2:$A$8</formula1>
    </dataValidation>
    <dataValidation sqref="AP2720:AP2720" promptTitle="" prompt="请在下拉框中选择" errorTitle="" error="请在下拉框中选择" showErrorMessage="1" allowBlank="1" showInputMessage="1" showDropDown="0" type="list" errorStyle="stop">
      <formula1>'Sheet新增单选下拉列表'!$A$2:$A$8</formula1>
    </dataValidation>
    <dataValidation sqref="AP2721:AP2721" promptTitle="" prompt="请在下拉框中选择" errorTitle="" error="请在下拉框中选择" showErrorMessage="1" allowBlank="1" showInputMessage="1" showDropDown="0" type="list" errorStyle="stop">
      <formula1>'Sheet新增单选下拉列表'!$A$2:$A$8</formula1>
    </dataValidation>
    <dataValidation sqref="AP2722:AP2722" promptTitle="" prompt="请在下拉框中选择" errorTitle="" error="请在下拉框中选择" showErrorMessage="1" allowBlank="1" showInputMessage="1" showDropDown="0" type="list" errorStyle="stop">
      <formula1>'Sheet新增单选下拉列表'!$A$2:$A$8</formula1>
    </dataValidation>
    <dataValidation sqref="AP2723:AP2723" promptTitle="" prompt="请在下拉框中选择" errorTitle="" error="请在下拉框中选择" showErrorMessage="1" allowBlank="1" showInputMessage="1" showDropDown="0" type="list" errorStyle="stop">
      <formula1>'Sheet新增单选下拉列表'!$A$2:$A$8</formula1>
    </dataValidation>
    <dataValidation sqref="AP2724:AP2724" promptTitle="" prompt="请在下拉框中选择" errorTitle="" error="请在下拉框中选择" showErrorMessage="1" allowBlank="1" showInputMessage="1" showDropDown="0" type="list" errorStyle="stop">
      <formula1>'Sheet新增单选下拉列表'!$A$2:$A$8</formula1>
    </dataValidation>
    <dataValidation sqref="AP2725:AP2725" promptTitle="" prompt="请在下拉框中选择" errorTitle="" error="请在下拉框中选择" showErrorMessage="1" allowBlank="1" showInputMessage="1" showDropDown="0" type="list" errorStyle="stop">
      <formula1>'Sheet新增单选下拉列表'!$A$2:$A$8</formula1>
    </dataValidation>
    <dataValidation sqref="AP2726:AP2726" promptTitle="" prompt="请在下拉框中选择" errorTitle="" error="请在下拉框中选择" showErrorMessage="1" allowBlank="1" showInputMessage="1" showDropDown="0" type="list" errorStyle="stop">
      <formula1>'Sheet新增单选下拉列表'!$A$2:$A$8</formula1>
    </dataValidation>
    <dataValidation sqref="AP2727:AP2727" promptTitle="" prompt="请在下拉框中选择" errorTitle="" error="请在下拉框中选择" showErrorMessage="1" allowBlank="1" showInputMessage="1" showDropDown="0" type="list" errorStyle="stop">
      <formula1>'Sheet新增单选下拉列表'!$A$2:$A$8</formula1>
    </dataValidation>
    <dataValidation sqref="AP2728:AP2728" promptTitle="" prompt="请在下拉框中选择" errorTitle="" error="请在下拉框中选择" showErrorMessage="1" allowBlank="1" showInputMessage="1" showDropDown="0" type="list" errorStyle="stop">
      <formula1>'Sheet新增单选下拉列表'!$A$2:$A$8</formula1>
    </dataValidation>
    <dataValidation sqref="AP2729:AP2729" promptTitle="" prompt="请在下拉框中选择" errorTitle="" error="请在下拉框中选择" showErrorMessage="1" allowBlank="1" showInputMessage="1" showDropDown="0" type="list" errorStyle="stop">
      <formula1>'Sheet新增单选下拉列表'!$A$2:$A$8</formula1>
    </dataValidation>
    <dataValidation sqref="AP2730:AP2730" promptTitle="" prompt="请在下拉框中选择" errorTitle="" error="请在下拉框中选择" showErrorMessage="1" allowBlank="1" showInputMessage="1" showDropDown="0" type="list" errorStyle="stop">
      <formula1>'Sheet新增单选下拉列表'!$A$2:$A$8</formula1>
    </dataValidation>
    <dataValidation sqref="AP2731:AP2731" promptTitle="" prompt="请在下拉框中选择" errorTitle="" error="请在下拉框中选择" showErrorMessage="1" allowBlank="1" showInputMessage="1" showDropDown="0" type="list" errorStyle="stop">
      <formula1>'Sheet新增单选下拉列表'!$A$2:$A$8</formula1>
    </dataValidation>
    <dataValidation sqref="AP2732:AP2732" promptTitle="" prompt="请在下拉框中选择" errorTitle="" error="请在下拉框中选择" showErrorMessage="1" allowBlank="1" showInputMessage="1" showDropDown="0" type="list" errorStyle="stop">
      <formula1>'Sheet新增单选下拉列表'!$A$2:$A$8</formula1>
    </dataValidation>
    <dataValidation sqref="AP2733:AP2733" promptTitle="" prompt="请在下拉框中选择" errorTitle="" error="请在下拉框中选择" showErrorMessage="1" allowBlank="1" showInputMessage="1" showDropDown="0" type="list" errorStyle="stop">
      <formula1>'Sheet新增单选下拉列表'!$A$2:$A$8</formula1>
    </dataValidation>
    <dataValidation sqref="AP2734:AP2734" promptTitle="" prompt="请在下拉框中选择" errorTitle="" error="请在下拉框中选择" showErrorMessage="1" allowBlank="1" showInputMessage="1" showDropDown="0" type="list" errorStyle="stop">
      <formula1>'Sheet新增单选下拉列表'!$A$2:$A$8</formula1>
    </dataValidation>
    <dataValidation sqref="AP2735:AP2735" promptTitle="" prompt="请在下拉框中选择" errorTitle="" error="请在下拉框中选择" showErrorMessage="1" allowBlank="1" showInputMessage="1" showDropDown="0" type="list" errorStyle="stop">
      <formula1>'Sheet新增单选下拉列表'!$A$2:$A$8</formula1>
    </dataValidation>
    <dataValidation sqref="AP2736:AP2736" promptTitle="" prompt="请在下拉框中选择" errorTitle="" error="请在下拉框中选择" showErrorMessage="1" allowBlank="1" showInputMessage="1" showDropDown="0" type="list" errorStyle="stop">
      <formula1>'Sheet新增单选下拉列表'!$A$2:$A$8</formula1>
    </dataValidation>
    <dataValidation sqref="AP2737:AP2737" promptTitle="" prompt="请在下拉框中选择" errorTitle="" error="请在下拉框中选择" showErrorMessage="1" allowBlank="1" showInputMessage="1" showDropDown="0" type="list" errorStyle="stop">
      <formula1>'Sheet新增单选下拉列表'!$A$2:$A$8</formula1>
    </dataValidation>
    <dataValidation sqref="AP2738:AP2738" promptTitle="" prompt="请在下拉框中选择" errorTitle="" error="请在下拉框中选择" showErrorMessage="1" allowBlank="1" showInputMessage="1" showDropDown="0" type="list" errorStyle="stop">
      <formula1>'Sheet新增单选下拉列表'!$A$2:$A$8</formula1>
    </dataValidation>
    <dataValidation sqref="AP2739:AP2739" promptTitle="" prompt="请在下拉框中选择" errorTitle="" error="请在下拉框中选择" showErrorMessage="1" allowBlank="1" showInputMessage="1" showDropDown="0" type="list" errorStyle="stop">
      <formula1>'Sheet新增单选下拉列表'!$A$2:$A$8</formula1>
    </dataValidation>
    <dataValidation sqref="AP2740:AP2740" promptTitle="" prompt="请在下拉框中选择" errorTitle="" error="请在下拉框中选择" showErrorMessage="1" allowBlank="1" showInputMessage="1" showDropDown="0" type="list" errorStyle="stop">
      <formula1>'Sheet新增单选下拉列表'!$A$2:$A$8</formula1>
    </dataValidation>
    <dataValidation sqref="AP2741:AP2741" promptTitle="" prompt="请在下拉框中选择" errorTitle="" error="请在下拉框中选择" showErrorMessage="1" allowBlank="1" showInputMessage="1" showDropDown="0" type="list" errorStyle="stop">
      <formula1>'Sheet新增单选下拉列表'!$A$2:$A$8</formula1>
    </dataValidation>
    <dataValidation sqref="AP2742:AP2742" promptTitle="" prompt="请在下拉框中选择" errorTitle="" error="请在下拉框中选择" showErrorMessage="1" allowBlank="1" showInputMessage="1" showDropDown="0" type="list" errorStyle="stop">
      <formula1>'Sheet新增单选下拉列表'!$A$2:$A$8</formula1>
    </dataValidation>
    <dataValidation sqref="AP2743:AP2743" promptTitle="" prompt="请在下拉框中选择" errorTitle="" error="请在下拉框中选择" showErrorMessage="1" allowBlank="1" showInputMessage="1" showDropDown="0" type="list" errorStyle="stop">
      <formula1>'Sheet新增单选下拉列表'!$A$2:$A$8</formula1>
    </dataValidation>
    <dataValidation sqref="AP2744:AP2744" promptTitle="" prompt="请在下拉框中选择" errorTitle="" error="请在下拉框中选择" showErrorMessage="1" allowBlank="1" showInputMessage="1" showDropDown="0" type="list" errorStyle="stop">
      <formula1>'Sheet新增单选下拉列表'!$A$2:$A$8</formula1>
    </dataValidation>
    <dataValidation sqref="AP2745:AP2745" promptTitle="" prompt="请在下拉框中选择" errorTitle="" error="请在下拉框中选择" showErrorMessage="1" allowBlank="1" showInputMessage="1" showDropDown="0" type="list" errorStyle="stop">
      <formula1>'Sheet新增单选下拉列表'!$A$2:$A$8</formula1>
    </dataValidation>
    <dataValidation sqref="AP2746:AP2746" promptTitle="" prompt="请在下拉框中选择" errorTitle="" error="请在下拉框中选择" showErrorMessage="1" allowBlank="1" showInputMessage="1" showDropDown="0" type="list" errorStyle="stop">
      <formula1>'Sheet新增单选下拉列表'!$A$2:$A$8</formula1>
    </dataValidation>
    <dataValidation sqref="AP2747:AP2747" promptTitle="" prompt="请在下拉框中选择" errorTitle="" error="请在下拉框中选择" showErrorMessage="1" allowBlank="1" showInputMessage="1" showDropDown="0" type="list" errorStyle="stop">
      <formula1>'Sheet新增单选下拉列表'!$A$2:$A$8</formula1>
    </dataValidation>
    <dataValidation sqref="AP2748:AP2748" promptTitle="" prompt="请在下拉框中选择" errorTitle="" error="请在下拉框中选择" showErrorMessage="1" allowBlank="1" showInputMessage="1" showDropDown="0" type="list" errorStyle="stop">
      <formula1>'Sheet新增单选下拉列表'!$A$2:$A$8</formula1>
    </dataValidation>
    <dataValidation sqref="AP2749:AP2749" promptTitle="" prompt="请在下拉框中选择" errorTitle="" error="请在下拉框中选择" showErrorMessage="1" allowBlank="1" showInputMessage="1" showDropDown="0" type="list" errorStyle="stop">
      <formula1>'Sheet新增单选下拉列表'!$A$2:$A$8</formula1>
    </dataValidation>
    <dataValidation sqref="AP2750:AP2750" promptTitle="" prompt="请在下拉框中选择" errorTitle="" error="请在下拉框中选择" showErrorMessage="1" allowBlank="1" showInputMessage="1" showDropDown="0" type="list" errorStyle="stop">
      <formula1>'Sheet新增单选下拉列表'!$A$2:$A$8</formula1>
    </dataValidation>
    <dataValidation sqref="AP2751:AP2751" promptTitle="" prompt="请在下拉框中选择" errorTitle="" error="请在下拉框中选择" showErrorMessage="1" allowBlank="1" showInputMessage="1" showDropDown="0" type="list" errorStyle="stop">
      <formula1>'Sheet新增单选下拉列表'!$A$2:$A$8</formula1>
    </dataValidation>
    <dataValidation sqref="AP2752:AP2752" promptTitle="" prompt="请在下拉框中选择" errorTitle="" error="请在下拉框中选择" showErrorMessage="1" allowBlank="1" showInputMessage="1" showDropDown="0" type="list" errorStyle="stop">
      <formula1>'Sheet新增单选下拉列表'!$A$2:$A$8</formula1>
    </dataValidation>
    <dataValidation sqref="AP2753:AP2753" promptTitle="" prompt="请在下拉框中选择" errorTitle="" error="请在下拉框中选择" showErrorMessage="1" allowBlank="1" showInputMessage="1" showDropDown="0" type="list" errorStyle="stop">
      <formula1>'Sheet新增单选下拉列表'!$A$2:$A$8</formula1>
    </dataValidation>
    <dataValidation sqref="AP2754:AP2754" promptTitle="" prompt="请在下拉框中选择" errorTitle="" error="请在下拉框中选择" showErrorMessage="1" allowBlank="1" showInputMessage="1" showDropDown="0" type="list" errorStyle="stop">
      <formula1>'Sheet新增单选下拉列表'!$A$2:$A$8</formula1>
    </dataValidation>
    <dataValidation sqref="AP2755:AP2755" promptTitle="" prompt="请在下拉框中选择" errorTitle="" error="请在下拉框中选择" showErrorMessage="1" allowBlank="1" showInputMessage="1" showDropDown="0" type="list" errorStyle="stop">
      <formula1>'Sheet新增单选下拉列表'!$A$2:$A$8</formula1>
    </dataValidation>
    <dataValidation sqref="AP2756:AP2756" promptTitle="" prompt="请在下拉框中选择" errorTitle="" error="请在下拉框中选择" showErrorMessage="1" allowBlank="1" showInputMessage="1" showDropDown="0" type="list" errorStyle="stop">
      <formula1>'Sheet新增单选下拉列表'!$A$2:$A$8</formula1>
    </dataValidation>
    <dataValidation sqref="AP2757:AP2757" promptTitle="" prompt="请在下拉框中选择" errorTitle="" error="请在下拉框中选择" showErrorMessage="1" allowBlank="1" showInputMessage="1" showDropDown="0" type="list" errorStyle="stop">
      <formula1>'Sheet新增单选下拉列表'!$A$2:$A$8</formula1>
    </dataValidation>
    <dataValidation sqref="AP2758:AP2758" promptTitle="" prompt="请在下拉框中选择" errorTitle="" error="请在下拉框中选择" showErrorMessage="1" allowBlank="1" showInputMessage="1" showDropDown="0" type="list" errorStyle="stop">
      <formula1>'Sheet新增单选下拉列表'!$A$2:$A$8</formula1>
    </dataValidation>
    <dataValidation sqref="AP2759:AP2759" promptTitle="" prompt="请在下拉框中选择" errorTitle="" error="请在下拉框中选择" showErrorMessage="1" allowBlank="1" showInputMessage="1" showDropDown="0" type="list" errorStyle="stop">
      <formula1>'Sheet新增单选下拉列表'!$A$2:$A$8</formula1>
    </dataValidation>
    <dataValidation sqref="AP2760:AP2760" promptTitle="" prompt="请在下拉框中选择" errorTitle="" error="请在下拉框中选择" showErrorMessage="1" allowBlank="1" showInputMessage="1" showDropDown="0" type="list" errorStyle="stop">
      <formula1>'Sheet新增单选下拉列表'!$A$2:$A$8</formula1>
    </dataValidation>
    <dataValidation sqref="AP2761:AP2761" promptTitle="" prompt="请在下拉框中选择" errorTitle="" error="请在下拉框中选择" showErrorMessage="1" allowBlank="1" showInputMessage="1" showDropDown="0" type="list" errorStyle="stop">
      <formula1>'Sheet新增单选下拉列表'!$A$2:$A$8</formula1>
    </dataValidation>
    <dataValidation sqref="AP2762:AP2762" promptTitle="" prompt="请在下拉框中选择" errorTitle="" error="请在下拉框中选择" showErrorMessage="1" allowBlank="1" showInputMessage="1" showDropDown="0" type="list" errorStyle="stop">
      <formula1>'Sheet新增单选下拉列表'!$A$2:$A$8</formula1>
    </dataValidation>
    <dataValidation sqref="AP2763:AP2763" promptTitle="" prompt="请在下拉框中选择" errorTitle="" error="请在下拉框中选择" showErrorMessage="1" allowBlank="1" showInputMessage="1" showDropDown="0" type="list" errorStyle="stop">
      <formula1>'Sheet新增单选下拉列表'!$A$2:$A$8</formula1>
    </dataValidation>
    <dataValidation sqref="AP2764:AP2764" promptTitle="" prompt="请在下拉框中选择" errorTitle="" error="请在下拉框中选择" showErrorMessage="1" allowBlank="1" showInputMessage="1" showDropDown="0" type="list" errorStyle="stop">
      <formula1>'Sheet新增单选下拉列表'!$A$2:$A$8</formula1>
    </dataValidation>
    <dataValidation sqref="AP2765:AP2765" promptTitle="" prompt="请在下拉框中选择" errorTitle="" error="请在下拉框中选择" showErrorMessage="1" allowBlank="1" showInputMessage="1" showDropDown="0" type="list" errorStyle="stop">
      <formula1>'Sheet新增单选下拉列表'!$A$2:$A$8</formula1>
    </dataValidation>
    <dataValidation sqref="AP2766:AP2766" promptTitle="" prompt="请在下拉框中选择" errorTitle="" error="请在下拉框中选择" showErrorMessage="1" allowBlank="1" showInputMessage="1" showDropDown="0" type="list" errorStyle="stop">
      <formula1>'Sheet新增单选下拉列表'!$A$2:$A$8</formula1>
    </dataValidation>
    <dataValidation sqref="AP2767:AP2767" promptTitle="" prompt="请在下拉框中选择" errorTitle="" error="请在下拉框中选择" showErrorMessage="1" allowBlank="1" showInputMessage="1" showDropDown="0" type="list" errorStyle="stop">
      <formula1>'Sheet新增单选下拉列表'!$A$2:$A$8</formula1>
    </dataValidation>
    <dataValidation sqref="AP2768:AP2768" promptTitle="" prompt="请在下拉框中选择" errorTitle="" error="请在下拉框中选择" showErrorMessage="1" allowBlank="1" showInputMessage="1" showDropDown="0" type="list" errorStyle="stop">
      <formula1>'Sheet新增单选下拉列表'!$A$2:$A$8</formula1>
    </dataValidation>
    <dataValidation sqref="AP2769:AP2769" promptTitle="" prompt="请在下拉框中选择" errorTitle="" error="请在下拉框中选择" showErrorMessage="1" allowBlank="1" showInputMessage="1" showDropDown="0" type="list" errorStyle="stop">
      <formula1>'Sheet新增单选下拉列表'!$A$2:$A$8</formula1>
    </dataValidation>
    <dataValidation sqref="AP2770:AP2770" promptTitle="" prompt="请在下拉框中选择" errorTitle="" error="请在下拉框中选择" showErrorMessage="1" allowBlank="1" showInputMessage="1" showDropDown="0" type="list" errorStyle="stop">
      <formula1>'Sheet新增单选下拉列表'!$A$2:$A$8</formula1>
    </dataValidation>
    <dataValidation sqref="AP2771:AP2771" promptTitle="" prompt="请在下拉框中选择" errorTitle="" error="请在下拉框中选择" showErrorMessage="1" allowBlank="1" showInputMessage="1" showDropDown="0" type="list" errorStyle="stop">
      <formula1>'Sheet新增单选下拉列表'!$A$2:$A$8</formula1>
    </dataValidation>
    <dataValidation sqref="AP2772:AP2772" promptTitle="" prompt="请在下拉框中选择" errorTitle="" error="请在下拉框中选择" showErrorMessage="1" allowBlank="1" showInputMessage="1" showDropDown="0" type="list" errorStyle="stop">
      <formula1>'Sheet新增单选下拉列表'!$A$2:$A$8</formula1>
    </dataValidation>
    <dataValidation sqref="AP2773:AP2773" promptTitle="" prompt="请在下拉框中选择" errorTitle="" error="请在下拉框中选择" showErrorMessage="1" allowBlank="1" showInputMessage="1" showDropDown="0" type="list" errorStyle="stop">
      <formula1>'Sheet新增单选下拉列表'!$A$2:$A$8</formula1>
    </dataValidation>
    <dataValidation sqref="AP2774:AP2774" promptTitle="" prompt="请在下拉框中选择" errorTitle="" error="请在下拉框中选择" showErrorMessage="1" allowBlank="1" showInputMessage="1" showDropDown="0" type="list" errorStyle="stop">
      <formula1>'Sheet新增单选下拉列表'!$A$2:$A$8</formula1>
    </dataValidation>
    <dataValidation sqref="AP2775:AP2775" promptTitle="" prompt="请在下拉框中选择" errorTitle="" error="请在下拉框中选择" showErrorMessage="1" allowBlank="1" showInputMessage="1" showDropDown="0" type="list" errorStyle="stop">
      <formula1>'Sheet新增单选下拉列表'!$A$2:$A$8</formula1>
    </dataValidation>
    <dataValidation sqref="AP2776:AP2776" promptTitle="" prompt="请在下拉框中选择" errorTitle="" error="请在下拉框中选择" showErrorMessage="1" allowBlank="1" showInputMessage="1" showDropDown="0" type="list" errorStyle="stop">
      <formula1>'Sheet新增单选下拉列表'!$A$2:$A$8</formula1>
    </dataValidation>
    <dataValidation sqref="AP2777:AP2777" promptTitle="" prompt="请在下拉框中选择" errorTitle="" error="请在下拉框中选择" showErrorMessage="1" allowBlank="1" showInputMessage="1" showDropDown="0" type="list" errorStyle="stop">
      <formula1>'Sheet新增单选下拉列表'!$A$2:$A$8</formula1>
    </dataValidation>
    <dataValidation sqref="AP2778:AP2778" promptTitle="" prompt="请在下拉框中选择" errorTitle="" error="请在下拉框中选择" showErrorMessage="1" allowBlank="1" showInputMessage="1" showDropDown="0" type="list" errorStyle="stop">
      <formula1>'Sheet新增单选下拉列表'!$A$2:$A$8</formula1>
    </dataValidation>
    <dataValidation sqref="AP2779:AP2779" promptTitle="" prompt="请在下拉框中选择" errorTitle="" error="请在下拉框中选择" showErrorMessage="1" allowBlank="1" showInputMessage="1" showDropDown="0" type="list" errorStyle="stop">
      <formula1>'Sheet新增单选下拉列表'!$A$2:$A$8</formula1>
    </dataValidation>
    <dataValidation sqref="AP2780:AP2780" promptTitle="" prompt="请在下拉框中选择" errorTitle="" error="请在下拉框中选择" showErrorMessage="1" allowBlank="1" showInputMessage="1" showDropDown="0" type="list" errorStyle="stop">
      <formula1>'Sheet新增单选下拉列表'!$A$2:$A$8</formula1>
    </dataValidation>
    <dataValidation sqref="AP2781:AP2781" promptTitle="" prompt="请在下拉框中选择" errorTitle="" error="请在下拉框中选择" showErrorMessage="1" allowBlank="1" showInputMessage="1" showDropDown="0" type="list" errorStyle="stop">
      <formula1>'Sheet新增单选下拉列表'!$A$2:$A$8</formula1>
    </dataValidation>
    <dataValidation sqref="AP2782:AP2782" promptTitle="" prompt="请在下拉框中选择" errorTitle="" error="请在下拉框中选择" showErrorMessage="1" allowBlank="1" showInputMessage="1" showDropDown="0" type="list" errorStyle="stop">
      <formula1>'Sheet新增单选下拉列表'!$A$2:$A$8</formula1>
    </dataValidation>
    <dataValidation sqref="AP2783:AP2783" promptTitle="" prompt="请在下拉框中选择" errorTitle="" error="请在下拉框中选择" showErrorMessage="1" allowBlank="1" showInputMessage="1" showDropDown="0" type="list" errorStyle="stop">
      <formula1>'Sheet新增单选下拉列表'!$A$2:$A$8</formula1>
    </dataValidation>
    <dataValidation sqref="AP2784:AP2784" promptTitle="" prompt="请在下拉框中选择" errorTitle="" error="请在下拉框中选择" showErrorMessage="1" allowBlank="1" showInputMessage="1" showDropDown="0" type="list" errorStyle="stop">
      <formula1>'Sheet新增单选下拉列表'!$A$2:$A$8</formula1>
    </dataValidation>
    <dataValidation sqref="AP2785:AP2785" promptTitle="" prompt="请在下拉框中选择" errorTitle="" error="请在下拉框中选择" showErrorMessage="1" allowBlank="1" showInputMessage="1" showDropDown="0" type="list" errorStyle="stop">
      <formula1>'Sheet新增单选下拉列表'!$A$2:$A$8</formula1>
    </dataValidation>
    <dataValidation sqref="AP2786:AP2786" promptTitle="" prompt="请在下拉框中选择" errorTitle="" error="请在下拉框中选择" showErrorMessage="1" allowBlank="1" showInputMessage="1" showDropDown="0" type="list" errorStyle="stop">
      <formula1>'Sheet新增单选下拉列表'!$A$2:$A$8</formula1>
    </dataValidation>
    <dataValidation sqref="AP2787:AP2787" promptTitle="" prompt="请在下拉框中选择" errorTitle="" error="请在下拉框中选择" showErrorMessage="1" allowBlank="1" showInputMessage="1" showDropDown="0" type="list" errorStyle="stop">
      <formula1>'Sheet新增单选下拉列表'!$A$2:$A$8</formula1>
    </dataValidation>
    <dataValidation sqref="AP2788:AP2788" promptTitle="" prompt="请在下拉框中选择" errorTitle="" error="请在下拉框中选择" showErrorMessage="1" allowBlank="1" showInputMessage="1" showDropDown="0" type="list" errorStyle="stop">
      <formula1>'Sheet新增单选下拉列表'!$A$2:$A$8</formula1>
    </dataValidation>
    <dataValidation sqref="AP2789:AP2789" promptTitle="" prompt="请在下拉框中选择" errorTitle="" error="请在下拉框中选择" showErrorMessage="1" allowBlank="1" showInputMessage="1" showDropDown="0" type="list" errorStyle="stop">
      <formula1>'Sheet新增单选下拉列表'!$A$2:$A$8</formula1>
    </dataValidation>
    <dataValidation sqref="AP2790:AP2790" promptTitle="" prompt="请在下拉框中选择" errorTitle="" error="请在下拉框中选择" showErrorMessage="1" allowBlank="1" showInputMessage="1" showDropDown="0" type="list" errorStyle="stop">
      <formula1>'Sheet新增单选下拉列表'!$A$2:$A$8</formula1>
    </dataValidation>
    <dataValidation sqref="AP2791:AP2791" promptTitle="" prompt="请在下拉框中选择" errorTitle="" error="请在下拉框中选择" showErrorMessage="1" allowBlank="1" showInputMessage="1" showDropDown="0" type="list" errorStyle="stop">
      <formula1>'Sheet新增单选下拉列表'!$A$2:$A$8</formula1>
    </dataValidation>
    <dataValidation sqref="AP2792:AP2792" promptTitle="" prompt="请在下拉框中选择" errorTitle="" error="请在下拉框中选择" showErrorMessage="1" allowBlank="1" showInputMessage="1" showDropDown="0" type="list" errorStyle="stop">
      <formula1>'Sheet新增单选下拉列表'!$A$2:$A$8</formula1>
    </dataValidation>
    <dataValidation sqref="AP2793:AP2793" promptTitle="" prompt="请在下拉框中选择" errorTitle="" error="请在下拉框中选择" showErrorMessage="1" allowBlank="1" showInputMessage="1" showDropDown="0" type="list" errorStyle="stop">
      <formula1>'Sheet新增单选下拉列表'!$A$2:$A$8</formula1>
    </dataValidation>
    <dataValidation sqref="AP2794:AP2794" promptTitle="" prompt="请在下拉框中选择" errorTitle="" error="请在下拉框中选择" showErrorMessage="1" allowBlank="1" showInputMessage="1" showDropDown="0" type="list" errorStyle="stop">
      <formula1>'Sheet新增单选下拉列表'!$A$2:$A$8</formula1>
    </dataValidation>
    <dataValidation sqref="AP2795:AP2795" promptTitle="" prompt="请在下拉框中选择" errorTitle="" error="请在下拉框中选择" showErrorMessage="1" allowBlank="1" showInputMessage="1" showDropDown="0" type="list" errorStyle="stop">
      <formula1>'Sheet新增单选下拉列表'!$A$2:$A$8</formula1>
    </dataValidation>
    <dataValidation sqref="AP2796:AP2796" promptTitle="" prompt="请在下拉框中选择" errorTitle="" error="请在下拉框中选择" showErrorMessage="1" allowBlank="1" showInputMessage="1" showDropDown="0" type="list" errorStyle="stop">
      <formula1>'Sheet新增单选下拉列表'!$A$2:$A$8</formula1>
    </dataValidation>
    <dataValidation sqref="AP2797:AP2797" promptTitle="" prompt="请在下拉框中选择" errorTitle="" error="请在下拉框中选择" showErrorMessage="1" allowBlank="1" showInputMessage="1" showDropDown="0" type="list" errorStyle="stop">
      <formula1>'Sheet新增单选下拉列表'!$A$2:$A$8</formula1>
    </dataValidation>
    <dataValidation sqref="AP2798:AP2798" promptTitle="" prompt="请在下拉框中选择" errorTitle="" error="请在下拉框中选择" showErrorMessage="1" allowBlank="1" showInputMessage="1" showDropDown="0" type="list" errorStyle="stop">
      <formula1>'Sheet新增单选下拉列表'!$A$2:$A$8</formula1>
    </dataValidation>
    <dataValidation sqref="AP2799:AP2799" promptTitle="" prompt="请在下拉框中选择" errorTitle="" error="请在下拉框中选择" showErrorMessage="1" allowBlank="1" showInputMessage="1" showDropDown="0" type="list" errorStyle="stop">
      <formula1>'Sheet新增单选下拉列表'!$A$2:$A$8</formula1>
    </dataValidation>
    <dataValidation sqref="AP2800:AP2800" promptTitle="" prompt="请在下拉框中选择" errorTitle="" error="请在下拉框中选择" showErrorMessage="1" allowBlank="1" showInputMessage="1" showDropDown="0" type="list" errorStyle="stop">
      <formula1>'Sheet新增单选下拉列表'!$A$2:$A$8</formula1>
    </dataValidation>
    <dataValidation sqref="AP2801:AP2801" promptTitle="" prompt="请在下拉框中选择" errorTitle="" error="请在下拉框中选择" showErrorMessage="1" allowBlank="1" showInputMessage="1" showDropDown="0" type="list" errorStyle="stop">
      <formula1>'Sheet新增单选下拉列表'!$A$2:$A$8</formula1>
    </dataValidation>
    <dataValidation sqref="AP2802:AP2802" promptTitle="" prompt="请在下拉框中选择" errorTitle="" error="请在下拉框中选择" showErrorMessage="1" allowBlank="1" showInputMessage="1" showDropDown="0" type="list" errorStyle="stop">
      <formula1>'Sheet新增单选下拉列表'!$A$2:$A$8</formula1>
    </dataValidation>
    <dataValidation sqref="AP2803:AP2803" promptTitle="" prompt="请在下拉框中选择" errorTitle="" error="请在下拉框中选择" showErrorMessage="1" allowBlank="1" showInputMessage="1" showDropDown="0" type="list" errorStyle="stop">
      <formula1>'Sheet新增单选下拉列表'!$A$2:$A$8</formula1>
    </dataValidation>
    <dataValidation sqref="AP2804:AP2804" promptTitle="" prompt="请在下拉框中选择" errorTitle="" error="请在下拉框中选择" showErrorMessage="1" allowBlank="1" showInputMessage="1" showDropDown="0" type="list" errorStyle="stop">
      <formula1>'Sheet新增单选下拉列表'!$A$2:$A$8</formula1>
    </dataValidation>
    <dataValidation sqref="AP2805:AP2805" promptTitle="" prompt="请在下拉框中选择" errorTitle="" error="请在下拉框中选择" showErrorMessage="1" allowBlank="1" showInputMessage="1" showDropDown="0" type="list" errorStyle="stop">
      <formula1>'Sheet新增单选下拉列表'!$A$2:$A$8</formula1>
    </dataValidation>
    <dataValidation sqref="AP2806:AP2806" promptTitle="" prompt="请在下拉框中选择" errorTitle="" error="请在下拉框中选择" showErrorMessage="1" allowBlank="1" showInputMessage="1" showDropDown="0" type="list" errorStyle="stop">
      <formula1>'Sheet新增单选下拉列表'!$A$2:$A$8</formula1>
    </dataValidation>
    <dataValidation sqref="AP2807:AP2807" promptTitle="" prompt="请在下拉框中选择" errorTitle="" error="请在下拉框中选择" showErrorMessage="1" allowBlank="1" showInputMessage="1" showDropDown="0" type="list" errorStyle="stop">
      <formula1>'Sheet新增单选下拉列表'!$A$2:$A$8</formula1>
    </dataValidation>
    <dataValidation sqref="AP2808:AP2808" promptTitle="" prompt="请在下拉框中选择" errorTitle="" error="请在下拉框中选择" showErrorMessage="1" allowBlank="1" showInputMessage="1" showDropDown="0" type="list" errorStyle="stop">
      <formula1>'Sheet新增单选下拉列表'!$A$2:$A$8</formula1>
    </dataValidation>
    <dataValidation sqref="AP2809:AP2809" promptTitle="" prompt="请在下拉框中选择" errorTitle="" error="请在下拉框中选择" showErrorMessage="1" allowBlank="1" showInputMessage="1" showDropDown="0" type="list" errorStyle="stop">
      <formula1>'Sheet新增单选下拉列表'!$A$2:$A$8</formula1>
    </dataValidation>
    <dataValidation sqref="AP2810:AP2810" promptTitle="" prompt="请在下拉框中选择" errorTitle="" error="请在下拉框中选择" showErrorMessage="1" allowBlank="1" showInputMessage="1" showDropDown="0" type="list" errorStyle="stop">
      <formula1>'Sheet新增单选下拉列表'!$A$2:$A$8</formula1>
    </dataValidation>
    <dataValidation sqref="AP2811:AP2811" promptTitle="" prompt="请在下拉框中选择" errorTitle="" error="请在下拉框中选择" showErrorMessage="1" allowBlank="1" showInputMessage="1" showDropDown="0" type="list" errorStyle="stop">
      <formula1>'Sheet新增单选下拉列表'!$A$2:$A$8</formula1>
    </dataValidation>
    <dataValidation sqref="AP2812:AP2812" promptTitle="" prompt="请在下拉框中选择" errorTitle="" error="请在下拉框中选择" showErrorMessage="1" allowBlank="1" showInputMessage="1" showDropDown="0" type="list" errorStyle="stop">
      <formula1>'Sheet新增单选下拉列表'!$A$2:$A$8</formula1>
    </dataValidation>
    <dataValidation sqref="AP2813:AP2813" promptTitle="" prompt="请在下拉框中选择" errorTitle="" error="请在下拉框中选择" showErrorMessage="1" allowBlank="1" showInputMessage="1" showDropDown="0" type="list" errorStyle="stop">
      <formula1>'Sheet新增单选下拉列表'!$A$2:$A$8</formula1>
    </dataValidation>
    <dataValidation sqref="AP2814:AP2814" promptTitle="" prompt="请在下拉框中选择" errorTitle="" error="请在下拉框中选择" showErrorMessage="1" allowBlank="1" showInputMessage="1" showDropDown="0" type="list" errorStyle="stop">
      <formula1>'Sheet新增单选下拉列表'!$A$2:$A$8</formula1>
    </dataValidation>
    <dataValidation sqref="AP2815:AP2815" promptTitle="" prompt="请在下拉框中选择" errorTitle="" error="请在下拉框中选择" showErrorMessage="1" allowBlank="1" showInputMessage="1" showDropDown="0" type="list" errorStyle="stop">
      <formula1>'Sheet新增单选下拉列表'!$A$2:$A$8</formula1>
    </dataValidation>
    <dataValidation sqref="AP2816:AP2816" promptTitle="" prompt="请在下拉框中选择" errorTitle="" error="请在下拉框中选择" showErrorMessage="1" allowBlank="1" showInputMessage="1" showDropDown="0" type="list" errorStyle="stop">
      <formula1>'Sheet新增单选下拉列表'!$A$2:$A$8</formula1>
    </dataValidation>
    <dataValidation sqref="AP2817:AP2817" promptTitle="" prompt="请在下拉框中选择" errorTitle="" error="请在下拉框中选择" showErrorMessage="1" allowBlank="1" showInputMessage="1" showDropDown="0" type="list" errorStyle="stop">
      <formula1>'Sheet新增单选下拉列表'!$A$2:$A$8</formula1>
    </dataValidation>
    <dataValidation sqref="AP2818:AP2818" promptTitle="" prompt="请在下拉框中选择" errorTitle="" error="请在下拉框中选择" showErrorMessage="1" allowBlank="1" showInputMessage="1" showDropDown="0" type="list" errorStyle="stop">
      <formula1>'Sheet新增单选下拉列表'!$A$2:$A$8</formula1>
    </dataValidation>
    <dataValidation sqref="AP2819:AP2819" promptTitle="" prompt="请在下拉框中选择" errorTitle="" error="请在下拉框中选择" showErrorMessage="1" allowBlank="1" showInputMessage="1" showDropDown="0" type="list" errorStyle="stop">
      <formula1>'Sheet新增单选下拉列表'!$A$2:$A$8</formula1>
    </dataValidation>
    <dataValidation sqref="AP2820:AP2820" promptTitle="" prompt="请在下拉框中选择" errorTitle="" error="请在下拉框中选择" showErrorMessage="1" allowBlank="1" showInputMessage="1" showDropDown="0" type="list" errorStyle="stop">
      <formula1>'Sheet新增单选下拉列表'!$A$2:$A$8</formula1>
    </dataValidation>
    <dataValidation sqref="AP2821:AP2821" promptTitle="" prompt="请在下拉框中选择" errorTitle="" error="请在下拉框中选择" showErrorMessage="1" allowBlank="1" showInputMessage="1" showDropDown="0" type="list" errorStyle="stop">
      <formula1>'Sheet新增单选下拉列表'!$A$2:$A$8</formula1>
    </dataValidation>
    <dataValidation sqref="AP2822:AP2822" promptTitle="" prompt="请在下拉框中选择" errorTitle="" error="请在下拉框中选择" showErrorMessage="1" allowBlank="1" showInputMessage="1" showDropDown="0" type="list" errorStyle="stop">
      <formula1>'Sheet新增单选下拉列表'!$A$2:$A$8</formula1>
    </dataValidation>
    <dataValidation sqref="AP2823:AP2823" promptTitle="" prompt="请在下拉框中选择" errorTitle="" error="请在下拉框中选择" showErrorMessage="1" allowBlank="1" showInputMessage="1" showDropDown="0" type="list" errorStyle="stop">
      <formula1>'Sheet新增单选下拉列表'!$A$2:$A$8</formula1>
    </dataValidation>
    <dataValidation sqref="AP2824:AP2824" promptTitle="" prompt="请在下拉框中选择" errorTitle="" error="请在下拉框中选择" showErrorMessage="1" allowBlank="1" showInputMessage="1" showDropDown="0" type="list" errorStyle="stop">
      <formula1>'Sheet新增单选下拉列表'!$A$2:$A$8</formula1>
    </dataValidation>
    <dataValidation sqref="AP2825:AP2825" promptTitle="" prompt="请在下拉框中选择" errorTitle="" error="请在下拉框中选择" showErrorMessage="1" allowBlank="1" showInputMessage="1" showDropDown="0" type="list" errorStyle="stop">
      <formula1>'Sheet新增单选下拉列表'!$A$2:$A$8</formula1>
    </dataValidation>
    <dataValidation sqref="AP2826:AP2826" promptTitle="" prompt="请在下拉框中选择" errorTitle="" error="请在下拉框中选择" showErrorMessage="1" allowBlank="1" showInputMessage="1" showDropDown="0" type="list" errorStyle="stop">
      <formula1>'Sheet新增单选下拉列表'!$A$2:$A$8</formula1>
    </dataValidation>
    <dataValidation sqref="AP2827:AP2827" promptTitle="" prompt="请在下拉框中选择" errorTitle="" error="请在下拉框中选择" showErrorMessage="1" allowBlank="1" showInputMessage="1" showDropDown="0" type="list" errorStyle="stop">
      <formula1>'Sheet新增单选下拉列表'!$A$2:$A$8</formula1>
    </dataValidation>
    <dataValidation sqref="AP2828:AP2828" promptTitle="" prompt="请在下拉框中选择" errorTitle="" error="请在下拉框中选择" showErrorMessage="1" allowBlank="1" showInputMessage="1" showDropDown="0" type="list" errorStyle="stop">
      <formula1>'Sheet新增单选下拉列表'!$A$2:$A$8</formula1>
    </dataValidation>
    <dataValidation sqref="AP2829:AP2829" promptTitle="" prompt="请在下拉框中选择" errorTitle="" error="请在下拉框中选择" showErrorMessage="1" allowBlank="1" showInputMessage="1" showDropDown="0" type="list" errorStyle="stop">
      <formula1>'Sheet新增单选下拉列表'!$A$2:$A$8</formula1>
    </dataValidation>
    <dataValidation sqref="AP2830:AP2830" promptTitle="" prompt="请在下拉框中选择" errorTitle="" error="请在下拉框中选择" showErrorMessage="1" allowBlank="1" showInputMessage="1" showDropDown="0" type="list" errorStyle="stop">
      <formula1>'Sheet新增单选下拉列表'!$A$2:$A$8</formula1>
    </dataValidation>
    <dataValidation sqref="AP2831:AP2831" promptTitle="" prompt="请在下拉框中选择" errorTitle="" error="请在下拉框中选择" showErrorMessage="1" allowBlank="1" showInputMessage="1" showDropDown="0" type="list" errorStyle="stop">
      <formula1>'Sheet新增单选下拉列表'!$A$2:$A$8</formula1>
    </dataValidation>
    <dataValidation sqref="AP2832:AP2832" promptTitle="" prompt="请在下拉框中选择" errorTitle="" error="请在下拉框中选择" showErrorMessage="1" allowBlank="1" showInputMessage="1" showDropDown="0" type="list" errorStyle="stop">
      <formula1>'Sheet新增单选下拉列表'!$A$2:$A$8</formula1>
    </dataValidation>
    <dataValidation sqref="AP2833:AP2833" promptTitle="" prompt="请在下拉框中选择" errorTitle="" error="请在下拉框中选择" showErrorMessage="1" allowBlank="1" showInputMessage="1" showDropDown="0" type="list" errorStyle="stop">
      <formula1>'Sheet新增单选下拉列表'!$A$2:$A$8</formula1>
    </dataValidation>
    <dataValidation sqref="AP2834:AP2834" promptTitle="" prompt="请在下拉框中选择" errorTitle="" error="请在下拉框中选择" showErrorMessage="1" allowBlank="1" showInputMessage="1" showDropDown="0" type="list" errorStyle="stop">
      <formula1>'Sheet新增单选下拉列表'!$A$2:$A$8</formula1>
    </dataValidation>
    <dataValidation sqref="AP2835:AP2835" promptTitle="" prompt="请在下拉框中选择" errorTitle="" error="请在下拉框中选择" showErrorMessage="1" allowBlank="1" showInputMessage="1" showDropDown="0" type="list" errorStyle="stop">
      <formula1>'Sheet新增单选下拉列表'!$A$2:$A$8</formula1>
    </dataValidation>
    <dataValidation sqref="AP2836:AP2836" promptTitle="" prompt="请在下拉框中选择" errorTitle="" error="请在下拉框中选择" showErrorMessage="1" allowBlank="1" showInputMessage="1" showDropDown="0" type="list" errorStyle="stop">
      <formula1>'Sheet新增单选下拉列表'!$A$2:$A$8</formula1>
    </dataValidation>
    <dataValidation sqref="AP2837:AP2837" promptTitle="" prompt="请在下拉框中选择" errorTitle="" error="请在下拉框中选择" showErrorMessage="1" allowBlank="1" showInputMessage="1" showDropDown="0" type="list" errorStyle="stop">
      <formula1>'Sheet新增单选下拉列表'!$A$2:$A$8</formula1>
    </dataValidation>
    <dataValidation sqref="AP2838:AP2838" promptTitle="" prompt="请在下拉框中选择" errorTitle="" error="请在下拉框中选择" showErrorMessage="1" allowBlank="1" showInputMessage="1" showDropDown="0" type="list" errorStyle="stop">
      <formula1>'Sheet新增单选下拉列表'!$A$2:$A$8</formula1>
    </dataValidation>
    <dataValidation sqref="AP2839:AP2839" promptTitle="" prompt="请在下拉框中选择" errorTitle="" error="请在下拉框中选择" showErrorMessage="1" allowBlank="1" showInputMessage="1" showDropDown="0" type="list" errorStyle="stop">
      <formula1>'Sheet新增单选下拉列表'!$A$2:$A$8</formula1>
    </dataValidation>
    <dataValidation sqref="AP2840:AP2840" promptTitle="" prompt="请在下拉框中选择" errorTitle="" error="请在下拉框中选择" showErrorMessage="1" allowBlank="1" showInputMessage="1" showDropDown="0" type="list" errorStyle="stop">
      <formula1>'Sheet新增单选下拉列表'!$A$2:$A$8</formula1>
    </dataValidation>
    <dataValidation sqref="AP2841:AP2841" promptTitle="" prompt="请在下拉框中选择" errorTitle="" error="请在下拉框中选择" showErrorMessage="1" allowBlank="1" showInputMessage="1" showDropDown="0" type="list" errorStyle="stop">
      <formula1>'Sheet新增单选下拉列表'!$A$2:$A$8</formula1>
    </dataValidation>
    <dataValidation sqref="AP2842:AP2842" promptTitle="" prompt="请在下拉框中选择" errorTitle="" error="请在下拉框中选择" showErrorMessage="1" allowBlank="1" showInputMessage="1" showDropDown="0" type="list" errorStyle="stop">
      <formula1>'Sheet新增单选下拉列表'!$A$2:$A$8</formula1>
    </dataValidation>
    <dataValidation sqref="AP2843:AP2843" promptTitle="" prompt="请在下拉框中选择" errorTitle="" error="请在下拉框中选择" showErrorMessage="1" allowBlank="1" showInputMessage="1" showDropDown="0" type="list" errorStyle="stop">
      <formula1>'Sheet新增单选下拉列表'!$A$2:$A$8</formula1>
    </dataValidation>
    <dataValidation sqref="AP2844:AP2844" promptTitle="" prompt="请在下拉框中选择" errorTitle="" error="请在下拉框中选择" showErrorMessage="1" allowBlank="1" showInputMessage="1" showDropDown="0" type="list" errorStyle="stop">
      <formula1>'Sheet新增单选下拉列表'!$A$2:$A$8</formula1>
    </dataValidation>
    <dataValidation sqref="AP2845:AP2845" promptTitle="" prompt="请在下拉框中选择" errorTitle="" error="请在下拉框中选择" showErrorMessage="1" allowBlank="1" showInputMessage="1" showDropDown="0" type="list" errorStyle="stop">
      <formula1>'Sheet新增单选下拉列表'!$A$2:$A$8</formula1>
    </dataValidation>
    <dataValidation sqref="AP2846:AP2846" promptTitle="" prompt="请在下拉框中选择" errorTitle="" error="请在下拉框中选择" showErrorMessage="1" allowBlank="1" showInputMessage="1" showDropDown="0" type="list" errorStyle="stop">
      <formula1>'Sheet新增单选下拉列表'!$A$2:$A$8</formula1>
    </dataValidation>
    <dataValidation sqref="AP2847:AP2847" promptTitle="" prompt="请在下拉框中选择" errorTitle="" error="请在下拉框中选择" showErrorMessage="1" allowBlank="1" showInputMessage="1" showDropDown="0" type="list" errorStyle="stop">
      <formula1>'Sheet新增单选下拉列表'!$A$2:$A$8</formula1>
    </dataValidation>
    <dataValidation sqref="AP2848:AP2848" promptTitle="" prompt="请在下拉框中选择" errorTitle="" error="请在下拉框中选择" showErrorMessage="1" allowBlank="1" showInputMessage="1" showDropDown="0" type="list" errorStyle="stop">
      <formula1>'Sheet新增单选下拉列表'!$A$2:$A$8</formula1>
    </dataValidation>
    <dataValidation sqref="AP2849:AP2849" promptTitle="" prompt="请在下拉框中选择" errorTitle="" error="请在下拉框中选择" showErrorMessage="1" allowBlank="1" showInputMessage="1" showDropDown="0" type="list" errorStyle="stop">
      <formula1>'Sheet新增单选下拉列表'!$A$2:$A$8</formula1>
    </dataValidation>
    <dataValidation sqref="AP2850:AP2850" promptTitle="" prompt="请在下拉框中选择" errorTitle="" error="请在下拉框中选择" showErrorMessage="1" allowBlank="1" showInputMessage="1" showDropDown="0" type="list" errorStyle="stop">
      <formula1>'Sheet新增单选下拉列表'!$A$2:$A$8</formula1>
    </dataValidation>
    <dataValidation sqref="AP2851:AP2851" promptTitle="" prompt="请在下拉框中选择" errorTitle="" error="请在下拉框中选择" showErrorMessage="1" allowBlank="1" showInputMessage="1" showDropDown="0" type="list" errorStyle="stop">
      <formula1>'Sheet新增单选下拉列表'!$A$2:$A$8</formula1>
    </dataValidation>
    <dataValidation sqref="AP2852:AP2852" promptTitle="" prompt="请在下拉框中选择" errorTitle="" error="请在下拉框中选择" showErrorMessage="1" allowBlank="1" showInputMessage="1" showDropDown="0" type="list" errorStyle="stop">
      <formula1>'Sheet新增单选下拉列表'!$A$2:$A$8</formula1>
    </dataValidation>
    <dataValidation sqref="AP2853:AP2853" promptTitle="" prompt="请在下拉框中选择" errorTitle="" error="请在下拉框中选择" showErrorMessage="1" allowBlank="1" showInputMessage="1" showDropDown="0" type="list" errorStyle="stop">
      <formula1>'Sheet新增单选下拉列表'!$A$2:$A$8</formula1>
    </dataValidation>
    <dataValidation sqref="AP2854:AP2854" promptTitle="" prompt="请在下拉框中选择" errorTitle="" error="请在下拉框中选择" showErrorMessage="1" allowBlank="1" showInputMessage="1" showDropDown="0" type="list" errorStyle="stop">
      <formula1>'Sheet新增单选下拉列表'!$A$2:$A$8</formula1>
    </dataValidation>
    <dataValidation sqref="AP2855:AP2855" promptTitle="" prompt="请在下拉框中选择" errorTitle="" error="请在下拉框中选择" showErrorMessage="1" allowBlank="1" showInputMessage="1" showDropDown="0" type="list" errorStyle="stop">
      <formula1>'Sheet新增单选下拉列表'!$A$2:$A$8</formula1>
    </dataValidation>
    <dataValidation sqref="AP2856:AP2856" promptTitle="" prompt="请在下拉框中选择" errorTitle="" error="请在下拉框中选择" showErrorMessage="1" allowBlank="1" showInputMessage="1" showDropDown="0" type="list" errorStyle="stop">
      <formula1>'Sheet新增单选下拉列表'!$A$2:$A$8</formula1>
    </dataValidation>
    <dataValidation sqref="AP2857:AP2857" promptTitle="" prompt="请在下拉框中选择" errorTitle="" error="请在下拉框中选择" showErrorMessage="1" allowBlank="1" showInputMessage="1" showDropDown="0" type="list" errorStyle="stop">
      <formula1>'Sheet新增单选下拉列表'!$A$2:$A$8</formula1>
    </dataValidation>
    <dataValidation sqref="AP2858:AP2858" promptTitle="" prompt="请在下拉框中选择" errorTitle="" error="请在下拉框中选择" showErrorMessage="1" allowBlank="1" showInputMessage="1" showDropDown="0" type="list" errorStyle="stop">
      <formula1>'Sheet新增单选下拉列表'!$A$2:$A$8</formula1>
    </dataValidation>
    <dataValidation sqref="AP2859:AP2859" promptTitle="" prompt="请在下拉框中选择" errorTitle="" error="请在下拉框中选择" showErrorMessage="1" allowBlank="1" showInputMessage="1" showDropDown="0" type="list" errorStyle="stop">
      <formula1>'Sheet新增单选下拉列表'!$A$2:$A$8</formula1>
    </dataValidation>
    <dataValidation sqref="AP2860:AP2860" promptTitle="" prompt="请在下拉框中选择" errorTitle="" error="请在下拉框中选择" showErrorMessage="1" allowBlank="1" showInputMessage="1" showDropDown="0" type="list" errorStyle="stop">
      <formula1>'Sheet新增单选下拉列表'!$A$2:$A$8</formula1>
    </dataValidation>
    <dataValidation sqref="AP2861:AP2861" promptTitle="" prompt="请在下拉框中选择" errorTitle="" error="请在下拉框中选择" showErrorMessage="1" allowBlank="1" showInputMessage="1" showDropDown="0" type="list" errorStyle="stop">
      <formula1>'Sheet新增单选下拉列表'!$A$2:$A$8</formula1>
    </dataValidation>
    <dataValidation sqref="AP2862:AP2862" promptTitle="" prompt="请在下拉框中选择" errorTitle="" error="请在下拉框中选择" showErrorMessage="1" allowBlank="1" showInputMessage="1" showDropDown="0" type="list" errorStyle="stop">
      <formula1>'Sheet新增单选下拉列表'!$A$2:$A$8</formula1>
    </dataValidation>
    <dataValidation sqref="AP2863:AP2863" promptTitle="" prompt="请在下拉框中选择" errorTitle="" error="请在下拉框中选择" showErrorMessage="1" allowBlank="1" showInputMessage="1" showDropDown="0" type="list" errorStyle="stop">
      <formula1>'Sheet新增单选下拉列表'!$A$2:$A$8</formula1>
    </dataValidation>
    <dataValidation sqref="AP2864:AP2864" promptTitle="" prompt="请在下拉框中选择" errorTitle="" error="请在下拉框中选择" showErrorMessage="1" allowBlank="1" showInputMessage="1" showDropDown="0" type="list" errorStyle="stop">
      <formula1>'Sheet新增单选下拉列表'!$A$2:$A$8</formula1>
    </dataValidation>
    <dataValidation sqref="AP2865:AP2865" promptTitle="" prompt="请在下拉框中选择" errorTitle="" error="请在下拉框中选择" showErrorMessage="1" allowBlank="1" showInputMessage="1" showDropDown="0" type="list" errorStyle="stop">
      <formula1>'Sheet新增单选下拉列表'!$A$2:$A$8</formula1>
    </dataValidation>
    <dataValidation sqref="AP2866:AP2866" promptTitle="" prompt="请在下拉框中选择" errorTitle="" error="请在下拉框中选择" showErrorMessage="1" allowBlank="1" showInputMessage="1" showDropDown="0" type="list" errorStyle="stop">
      <formula1>'Sheet新增单选下拉列表'!$A$2:$A$8</formula1>
    </dataValidation>
    <dataValidation sqref="AP2867:AP2867" promptTitle="" prompt="请在下拉框中选择" errorTitle="" error="请在下拉框中选择" showErrorMessage="1" allowBlank="1" showInputMessage="1" showDropDown="0" type="list" errorStyle="stop">
      <formula1>'Sheet新增单选下拉列表'!$A$2:$A$8</formula1>
    </dataValidation>
    <dataValidation sqref="AP2868:AP2868" promptTitle="" prompt="请在下拉框中选择" errorTitle="" error="请在下拉框中选择" showErrorMessage="1" allowBlank="1" showInputMessage="1" showDropDown="0" type="list" errorStyle="stop">
      <formula1>'Sheet新增单选下拉列表'!$A$2:$A$8</formula1>
    </dataValidation>
    <dataValidation sqref="AP2869:AP2869" promptTitle="" prompt="请在下拉框中选择" errorTitle="" error="请在下拉框中选择" showErrorMessage="1" allowBlank="1" showInputMessage="1" showDropDown="0" type="list" errorStyle="stop">
      <formula1>'Sheet新增单选下拉列表'!$A$2:$A$8</formula1>
    </dataValidation>
    <dataValidation sqref="AP2870:AP2870" promptTitle="" prompt="请在下拉框中选择" errorTitle="" error="请在下拉框中选择" showErrorMessage="1" allowBlank="1" showInputMessage="1" showDropDown="0" type="list" errorStyle="stop">
      <formula1>'Sheet新增单选下拉列表'!$A$2:$A$8</formula1>
    </dataValidation>
    <dataValidation sqref="AP2871:AP2871" promptTitle="" prompt="请在下拉框中选择" errorTitle="" error="请在下拉框中选择" showErrorMessage="1" allowBlank="1" showInputMessage="1" showDropDown="0" type="list" errorStyle="stop">
      <formula1>'Sheet新增单选下拉列表'!$A$2:$A$8</formula1>
    </dataValidation>
    <dataValidation sqref="AP2872:AP2872" promptTitle="" prompt="请在下拉框中选择" errorTitle="" error="请在下拉框中选择" showErrorMessage="1" allowBlank="1" showInputMessage="1" showDropDown="0" type="list" errorStyle="stop">
      <formula1>'Sheet新增单选下拉列表'!$A$2:$A$8</formula1>
    </dataValidation>
    <dataValidation sqref="AP2873:AP2873" promptTitle="" prompt="请在下拉框中选择" errorTitle="" error="请在下拉框中选择" showErrorMessage="1" allowBlank="1" showInputMessage="1" showDropDown="0" type="list" errorStyle="stop">
      <formula1>'Sheet新增单选下拉列表'!$A$2:$A$8</formula1>
    </dataValidation>
    <dataValidation sqref="AP2874:AP2874" promptTitle="" prompt="请在下拉框中选择" errorTitle="" error="请在下拉框中选择" showErrorMessage="1" allowBlank="1" showInputMessage="1" showDropDown="0" type="list" errorStyle="stop">
      <formula1>'Sheet新增单选下拉列表'!$A$2:$A$8</formula1>
    </dataValidation>
    <dataValidation sqref="AP2875:AP2875" promptTitle="" prompt="请在下拉框中选择" errorTitle="" error="请在下拉框中选择" showErrorMessage="1" allowBlank="1" showInputMessage="1" showDropDown="0" type="list" errorStyle="stop">
      <formula1>'Sheet新增单选下拉列表'!$A$2:$A$8</formula1>
    </dataValidation>
    <dataValidation sqref="AP2876:AP2876" promptTitle="" prompt="请在下拉框中选择" errorTitle="" error="请在下拉框中选择" showErrorMessage="1" allowBlank="1" showInputMessage="1" showDropDown="0" type="list" errorStyle="stop">
      <formula1>'Sheet新增单选下拉列表'!$A$2:$A$8</formula1>
    </dataValidation>
    <dataValidation sqref="AP2877:AP2877" promptTitle="" prompt="请在下拉框中选择" errorTitle="" error="请在下拉框中选择" showErrorMessage="1" allowBlank="1" showInputMessage="1" showDropDown="0" type="list" errorStyle="stop">
      <formula1>'Sheet新增单选下拉列表'!$A$2:$A$8</formula1>
    </dataValidation>
    <dataValidation sqref="AP2878:AP2878" promptTitle="" prompt="请在下拉框中选择" errorTitle="" error="请在下拉框中选择" showErrorMessage="1" allowBlank="1" showInputMessage="1" showDropDown="0" type="list" errorStyle="stop">
      <formula1>'Sheet新增单选下拉列表'!$A$2:$A$8</formula1>
    </dataValidation>
    <dataValidation sqref="AP2879:AP2879" promptTitle="" prompt="请在下拉框中选择" errorTitle="" error="请在下拉框中选择" showErrorMessage="1" allowBlank="1" showInputMessage="1" showDropDown="0" type="list" errorStyle="stop">
      <formula1>'Sheet新增单选下拉列表'!$A$2:$A$8</formula1>
    </dataValidation>
    <dataValidation sqref="AP2880:AP2880" promptTitle="" prompt="请在下拉框中选择" errorTitle="" error="请在下拉框中选择" showErrorMessage="1" allowBlank="1" showInputMessage="1" showDropDown="0" type="list" errorStyle="stop">
      <formula1>'Sheet新增单选下拉列表'!$A$2:$A$8</formula1>
    </dataValidation>
    <dataValidation sqref="AP2881:AP2881" promptTitle="" prompt="请在下拉框中选择" errorTitle="" error="请在下拉框中选择" showErrorMessage="1" allowBlank="1" showInputMessage="1" showDropDown="0" type="list" errorStyle="stop">
      <formula1>'Sheet新增单选下拉列表'!$A$2:$A$8</formula1>
    </dataValidation>
    <dataValidation sqref="AP2882:AP2882" promptTitle="" prompt="请在下拉框中选择" errorTitle="" error="请在下拉框中选择" showErrorMessage="1" allowBlank="1" showInputMessage="1" showDropDown="0" type="list" errorStyle="stop">
      <formula1>'Sheet新增单选下拉列表'!$A$2:$A$8</formula1>
    </dataValidation>
    <dataValidation sqref="AP2883:AP2883" promptTitle="" prompt="请在下拉框中选择" errorTitle="" error="请在下拉框中选择" showErrorMessage="1" allowBlank="1" showInputMessage="1" showDropDown="0" type="list" errorStyle="stop">
      <formula1>'Sheet新增单选下拉列表'!$A$2:$A$8</formula1>
    </dataValidation>
    <dataValidation sqref="AP2884:AP2884" promptTitle="" prompt="请在下拉框中选择" errorTitle="" error="请在下拉框中选择" showErrorMessage="1" allowBlank="1" showInputMessage="1" showDropDown="0" type="list" errorStyle="stop">
      <formula1>'Sheet新增单选下拉列表'!$A$2:$A$8</formula1>
    </dataValidation>
    <dataValidation sqref="AP2885:AP2885" promptTitle="" prompt="请在下拉框中选择" errorTitle="" error="请在下拉框中选择" showErrorMessage="1" allowBlank="1" showInputMessage="1" showDropDown="0" type="list" errorStyle="stop">
      <formula1>'Sheet新增单选下拉列表'!$A$2:$A$8</formula1>
    </dataValidation>
    <dataValidation sqref="AP2886:AP2886" promptTitle="" prompt="请在下拉框中选择" errorTitle="" error="请在下拉框中选择" showErrorMessage="1" allowBlank="1" showInputMessage="1" showDropDown="0" type="list" errorStyle="stop">
      <formula1>'Sheet新增单选下拉列表'!$A$2:$A$8</formula1>
    </dataValidation>
    <dataValidation sqref="AP2887:AP2887" promptTitle="" prompt="请在下拉框中选择" errorTitle="" error="请在下拉框中选择" showErrorMessage="1" allowBlank="1" showInputMessage="1" showDropDown="0" type="list" errorStyle="stop">
      <formula1>'Sheet新增单选下拉列表'!$A$2:$A$8</formula1>
    </dataValidation>
    <dataValidation sqref="AP2888:AP2888" promptTitle="" prompt="请在下拉框中选择" errorTitle="" error="请在下拉框中选择" showErrorMessage="1" allowBlank="1" showInputMessage="1" showDropDown="0" type="list" errorStyle="stop">
      <formula1>'Sheet新增单选下拉列表'!$A$2:$A$8</formula1>
    </dataValidation>
    <dataValidation sqref="AP2889:AP2889" promptTitle="" prompt="请在下拉框中选择" errorTitle="" error="请在下拉框中选择" showErrorMessage="1" allowBlank="1" showInputMessage="1" showDropDown="0" type="list" errorStyle="stop">
      <formula1>'Sheet新增单选下拉列表'!$A$2:$A$8</formula1>
    </dataValidation>
    <dataValidation sqref="AP2890:AP2890" promptTitle="" prompt="请在下拉框中选择" errorTitle="" error="请在下拉框中选择" showErrorMessage="1" allowBlank="1" showInputMessage="1" showDropDown="0" type="list" errorStyle="stop">
      <formula1>'Sheet新增单选下拉列表'!$A$2:$A$8</formula1>
    </dataValidation>
    <dataValidation sqref="AP2891:AP2891" promptTitle="" prompt="请在下拉框中选择" errorTitle="" error="请在下拉框中选择" showErrorMessage="1" allowBlank="1" showInputMessage="1" showDropDown="0" type="list" errorStyle="stop">
      <formula1>'Sheet新增单选下拉列表'!$A$2:$A$8</formula1>
    </dataValidation>
    <dataValidation sqref="AP2892:AP2892" promptTitle="" prompt="请在下拉框中选择" errorTitle="" error="请在下拉框中选择" showErrorMessage="1" allowBlank="1" showInputMessage="1" showDropDown="0" type="list" errorStyle="stop">
      <formula1>'Sheet新增单选下拉列表'!$A$2:$A$8</formula1>
    </dataValidation>
    <dataValidation sqref="AP2893:AP2893" promptTitle="" prompt="请在下拉框中选择" errorTitle="" error="请在下拉框中选择" showErrorMessage="1" allowBlank="1" showInputMessage="1" showDropDown="0" type="list" errorStyle="stop">
      <formula1>'Sheet新增单选下拉列表'!$A$2:$A$8</formula1>
    </dataValidation>
    <dataValidation sqref="AP2894:AP2894" promptTitle="" prompt="请在下拉框中选择" errorTitle="" error="请在下拉框中选择" showErrorMessage="1" allowBlank="1" showInputMessage="1" showDropDown="0" type="list" errorStyle="stop">
      <formula1>'Sheet新增单选下拉列表'!$A$2:$A$8</formula1>
    </dataValidation>
    <dataValidation sqref="AP2895:AP2895" promptTitle="" prompt="请在下拉框中选择" errorTitle="" error="请在下拉框中选择" showErrorMessage="1" allowBlank="1" showInputMessage="1" showDropDown="0" type="list" errorStyle="stop">
      <formula1>'Sheet新增单选下拉列表'!$A$2:$A$8</formula1>
    </dataValidation>
    <dataValidation sqref="AP2896:AP2896" promptTitle="" prompt="请在下拉框中选择" errorTitle="" error="请在下拉框中选择" showErrorMessage="1" allowBlank="1" showInputMessage="1" showDropDown="0" type="list" errorStyle="stop">
      <formula1>'Sheet新增单选下拉列表'!$A$2:$A$8</formula1>
    </dataValidation>
    <dataValidation sqref="AP2897:AP2897" promptTitle="" prompt="请在下拉框中选择" errorTitle="" error="请在下拉框中选择" showErrorMessage="1" allowBlank="1" showInputMessage="1" showDropDown="0" type="list" errorStyle="stop">
      <formula1>'Sheet新增单选下拉列表'!$A$2:$A$8</formula1>
    </dataValidation>
    <dataValidation sqref="AP2898:AP2898" promptTitle="" prompt="请在下拉框中选择" errorTitle="" error="请在下拉框中选择" showErrorMessage="1" allowBlank="1" showInputMessage="1" showDropDown="0" type="list" errorStyle="stop">
      <formula1>'Sheet新增单选下拉列表'!$A$2:$A$8</formula1>
    </dataValidation>
    <dataValidation sqref="AP2899:AP2899" promptTitle="" prompt="请在下拉框中选择" errorTitle="" error="请在下拉框中选择" showErrorMessage="1" allowBlank="1" showInputMessage="1" showDropDown="0" type="list" errorStyle="stop">
      <formula1>'Sheet新增单选下拉列表'!$A$2:$A$8</formula1>
    </dataValidation>
    <dataValidation sqref="AP2900:AP2900" promptTitle="" prompt="请在下拉框中选择" errorTitle="" error="请在下拉框中选择" showErrorMessage="1" allowBlank="1" showInputMessage="1" showDropDown="0" type="list" errorStyle="stop">
      <formula1>'Sheet新增单选下拉列表'!$A$2:$A$8</formula1>
    </dataValidation>
    <dataValidation sqref="AP2901:AP2901" promptTitle="" prompt="请在下拉框中选择" errorTitle="" error="请在下拉框中选择" showErrorMessage="1" allowBlank="1" showInputMessage="1" showDropDown="0" type="list" errorStyle="stop">
      <formula1>'Sheet新增单选下拉列表'!$A$2:$A$8</formula1>
    </dataValidation>
    <dataValidation sqref="AP2902:AP2902" promptTitle="" prompt="请在下拉框中选择" errorTitle="" error="请在下拉框中选择" showErrorMessage="1" allowBlank="1" showInputMessage="1" showDropDown="0" type="list" errorStyle="stop">
      <formula1>'Sheet新增单选下拉列表'!$A$2:$A$8</formula1>
    </dataValidation>
    <dataValidation sqref="AP2903:AP2903" promptTitle="" prompt="请在下拉框中选择" errorTitle="" error="请在下拉框中选择" showErrorMessage="1" allowBlank="1" showInputMessage="1" showDropDown="0" type="list" errorStyle="stop">
      <formula1>'Sheet新增单选下拉列表'!$A$2:$A$8</formula1>
    </dataValidation>
    <dataValidation sqref="AP2904:AP2904" promptTitle="" prompt="请在下拉框中选择" errorTitle="" error="请在下拉框中选择" showErrorMessage="1" allowBlank="1" showInputMessage="1" showDropDown="0" type="list" errorStyle="stop">
      <formula1>'Sheet新增单选下拉列表'!$A$2:$A$8</formula1>
    </dataValidation>
    <dataValidation sqref="AP2905:AP2905" promptTitle="" prompt="请在下拉框中选择" errorTitle="" error="请在下拉框中选择" showErrorMessage="1" allowBlank="1" showInputMessage="1" showDropDown="0" type="list" errorStyle="stop">
      <formula1>'Sheet新增单选下拉列表'!$A$2:$A$8</formula1>
    </dataValidation>
    <dataValidation sqref="AP2906:AP2906" promptTitle="" prompt="请在下拉框中选择" errorTitle="" error="请在下拉框中选择" showErrorMessage="1" allowBlank="1" showInputMessage="1" showDropDown="0" type="list" errorStyle="stop">
      <formula1>'Sheet新增单选下拉列表'!$A$2:$A$8</formula1>
    </dataValidation>
    <dataValidation sqref="AP2907:AP2907" promptTitle="" prompt="请在下拉框中选择" errorTitle="" error="请在下拉框中选择" showErrorMessage="1" allowBlank="1" showInputMessage="1" showDropDown="0" type="list" errorStyle="stop">
      <formula1>'Sheet新增单选下拉列表'!$A$2:$A$8</formula1>
    </dataValidation>
    <dataValidation sqref="AP2908:AP2908" promptTitle="" prompt="请在下拉框中选择" errorTitle="" error="请在下拉框中选择" showErrorMessage="1" allowBlank="1" showInputMessage="1" showDropDown="0" type="list" errorStyle="stop">
      <formula1>'Sheet新增单选下拉列表'!$A$2:$A$8</formula1>
    </dataValidation>
    <dataValidation sqref="AP2909:AP2909" promptTitle="" prompt="请在下拉框中选择" errorTitle="" error="请在下拉框中选择" showErrorMessage="1" allowBlank="1" showInputMessage="1" showDropDown="0" type="list" errorStyle="stop">
      <formula1>'Sheet新增单选下拉列表'!$A$2:$A$8</formula1>
    </dataValidation>
    <dataValidation sqref="AP2910:AP2910" promptTitle="" prompt="请在下拉框中选择" errorTitle="" error="请在下拉框中选择" showErrorMessage="1" allowBlank="1" showInputMessage="1" showDropDown="0" type="list" errorStyle="stop">
      <formula1>'Sheet新增单选下拉列表'!$A$2:$A$8</formula1>
    </dataValidation>
    <dataValidation sqref="AP2911:AP2911" promptTitle="" prompt="请在下拉框中选择" errorTitle="" error="请在下拉框中选择" showErrorMessage="1" allowBlank="1" showInputMessage="1" showDropDown="0" type="list" errorStyle="stop">
      <formula1>'Sheet新增单选下拉列表'!$A$2:$A$8</formula1>
    </dataValidation>
    <dataValidation sqref="AP2912:AP2912" promptTitle="" prompt="请在下拉框中选择" errorTitle="" error="请在下拉框中选择" showErrorMessage="1" allowBlank="1" showInputMessage="1" showDropDown="0" type="list" errorStyle="stop">
      <formula1>'Sheet新增单选下拉列表'!$A$2:$A$8</formula1>
    </dataValidation>
    <dataValidation sqref="AP2913:AP2913" promptTitle="" prompt="请在下拉框中选择" errorTitle="" error="请在下拉框中选择" showErrorMessage="1" allowBlank="1" showInputMessage="1" showDropDown="0" type="list" errorStyle="stop">
      <formula1>'Sheet新增单选下拉列表'!$A$2:$A$8</formula1>
    </dataValidation>
    <dataValidation sqref="AP2914:AP2914" promptTitle="" prompt="请在下拉框中选择" errorTitle="" error="请在下拉框中选择" showErrorMessage="1" allowBlank="1" showInputMessage="1" showDropDown="0" type="list" errorStyle="stop">
      <formula1>'Sheet新增单选下拉列表'!$A$2:$A$8</formula1>
    </dataValidation>
    <dataValidation sqref="AP2915:AP2915" promptTitle="" prompt="请在下拉框中选择" errorTitle="" error="请在下拉框中选择" showErrorMessage="1" allowBlank="1" showInputMessage="1" showDropDown="0" type="list" errorStyle="stop">
      <formula1>'Sheet新增单选下拉列表'!$A$2:$A$8</formula1>
    </dataValidation>
    <dataValidation sqref="AP2916:AP2916" promptTitle="" prompt="请在下拉框中选择" errorTitle="" error="请在下拉框中选择" showErrorMessage="1" allowBlank="1" showInputMessage="1" showDropDown="0" type="list" errorStyle="stop">
      <formula1>'Sheet新增单选下拉列表'!$A$2:$A$8</formula1>
    </dataValidation>
    <dataValidation sqref="AP2917:AP2917" promptTitle="" prompt="请在下拉框中选择" errorTitle="" error="请在下拉框中选择" showErrorMessage="1" allowBlank="1" showInputMessage="1" showDropDown="0" type="list" errorStyle="stop">
      <formula1>'Sheet新增单选下拉列表'!$A$2:$A$8</formula1>
    </dataValidation>
    <dataValidation sqref="AP2918:AP2918" promptTitle="" prompt="请在下拉框中选择" errorTitle="" error="请在下拉框中选择" showErrorMessage="1" allowBlank="1" showInputMessage="1" showDropDown="0" type="list" errorStyle="stop">
      <formula1>'Sheet新增单选下拉列表'!$A$2:$A$8</formula1>
    </dataValidation>
    <dataValidation sqref="AP2919:AP2919" promptTitle="" prompt="请在下拉框中选择" errorTitle="" error="请在下拉框中选择" showErrorMessage="1" allowBlank="1" showInputMessage="1" showDropDown="0" type="list" errorStyle="stop">
      <formula1>'Sheet新增单选下拉列表'!$A$2:$A$8</formula1>
    </dataValidation>
    <dataValidation sqref="AP2920:AP2920" promptTitle="" prompt="请在下拉框中选择" errorTitle="" error="请在下拉框中选择" showErrorMessage="1" allowBlank="1" showInputMessage="1" showDropDown="0" type="list" errorStyle="stop">
      <formula1>'Sheet新增单选下拉列表'!$A$2:$A$8</formula1>
    </dataValidation>
    <dataValidation sqref="AP2921:AP2921" promptTitle="" prompt="请在下拉框中选择" errorTitle="" error="请在下拉框中选择" showErrorMessage="1" allowBlank="1" showInputMessage="1" showDropDown="0" type="list" errorStyle="stop">
      <formula1>'Sheet新增单选下拉列表'!$A$2:$A$8</formula1>
    </dataValidation>
    <dataValidation sqref="AP2922:AP2922" promptTitle="" prompt="请在下拉框中选择" errorTitle="" error="请在下拉框中选择" showErrorMessage="1" allowBlank="1" showInputMessage="1" showDropDown="0" type="list" errorStyle="stop">
      <formula1>'Sheet新增单选下拉列表'!$A$2:$A$8</formula1>
    </dataValidation>
    <dataValidation sqref="AP2923:AP2923" promptTitle="" prompt="请在下拉框中选择" errorTitle="" error="请在下拉框中选择" showErrorMessage="1" allowBlank="1" showInputMessage="1" showDropDown="0" type="list" errorStyle="stop">
      <formula1>'Sheet新增单选下拉列表'!$A$2:$A$8</formula1>
    </dataValidation>
    <dataValidation sqref="AP2924:AP2924" promptTitle="" prompt="请在下拉框中选择" errorTitle="" error="请在下拉框中选择" showErrorMessage="1" allowBlank="1" showInputMessage="1" showDropDown="0" type="list" errorStyle="stop">
      <formula1>'Sheet新增单选下拉列表'!$A$2:$A$8</formula1>
    </dataValidation>
    <dataValidation sqref="AP2925:AP2925" promptTitle="" prompt="请在下拉框中选择" errorTitle="" error="请在下拉框中选择" showErrorMessage="1" allowBlank="1" showInputMessage="1" showDropDown="0" type="list" errorStyle="stop">
      <formula1>'Sheet新增单选下拉列表'!$A$2:$A$8</formula1>
    </dataValidation>
    <dataValidation sqref="AP2926:AP2926" promptTitle="" prompt="请在下拉框中选择" errorTitle="" error="请在下拉框中选择" showErrorMessage="1" allowBlank="1" showInputMessage="1" showDropDown="0" type="list" errorStyle="stop">
      <formula1>'Sheet新增单选下拉列表'!$A$2:$A$8</formula1>
    </dataValidation>
    <dataValidation sqref="AP2927:AP2927" promptTitle="" prompt="请在下拉框中选择" errorTitle="" error="请在下拉框中选择" showErrorMessage="1" allowBlank="1" showInputMessage="1" showDropDown="0" type="list" errorStyle="stop">
      <formula1>'Sheet新增单选下拉列表'!$A$2:$A$8</formula1>
    </dataValidation>
    <dataValidation sqref="AP2928:AP2928" promptTitle="" prompt="请在下拉框中选择" errorTitle="" error="请在下拉框中选择" showErrorMessage="1" allowBlank="1" showInputMessage="1" showDropDown="0" type="list" errorStyle="stop">
      <formula1>'Sheet新增单选下拉列表'!$A$2:$A$8</formula1>
    </dataValidation>
    <dataValidation sqref="AP2929:AP2929" promptTitle="" prompt="请在下拉框中选择" errorTitle="" error="请在下拉框中选择" showErrorMessage="1" allowBlank="1" showInputMessage="1" showDropDown="0" type="list" errorStyle="stop">
      <formula1>'Sheet新增单选下拉列表'!$A$2:$A$8</formula1>
    </dataValidation>
    <dataValidation sqref="AP2930:AP2930" promptTitle="" prompt="请在下拉框中选择" errorTitle="" error="请在下拉框中选择" showErrorMessage="1" allowBlank="1" showInputMessage="1" showDropDown="0" type="list" errorStyle="stop">
      <formula1>'Sheet新增单选下拉列表'!$A$2:$A$8</formula1>
    </dataValidation>
    <dataValidation sqref="AP2931:AP2931" promptTitle="" prompt="请在下拉框中选择" errorTitle="" error="请在下拉框中选择" showErrorMessage="1" allowBlank="1" showInputMessage="1" showDropDown="0" type="list" errorStyle="stop">
      <formula1>'Sheet新增单选下拉列表'!$A$2:$A$8</formula1>
    </dataValidation>
    <dataValidation sqref="AP2932:AP2932" promptTitle="" prompt="请在下拉框中选择" errorTitle="" error="请在下拉框中选择" showErrorMessage="1" allowBlank="1" showInputMessage="1" showDropDown="0" type="list" errorStyle="stop">
      <formula1>'Sheet新增单选下拉列表'!$A$2:$A$8</formula1>
    </dataValidation>
    <dataValidation sqref="AP2933:AP2933" promptTitle="" prompt="请在下拉框中选择" errorTitle="" error="请在下拉框中选择" showErrorMessage="1" allowBlank="1" showInputMessage="1" showDropDown="0" type="list" errorStyle="stop">
      <formula1>'Sheet新增单选下拉列表'!$A$2:$A$8</formula1>
    </dataValidation>
    <dataValidation sqref="AP2934:AP2934" promptTitle="" prompt="请在下拉框中选择" errorTitle="" error="请在下拉框中选择" showErrorMessage="1" allowBlank="1" showInputMessage="1" showDropDown="0" type="list" errorStyle="stop">
      <formula1>'Sheet新增单选下拉列表'!$A$2:$A$8</formula1>
    </dataValidation>
    <dataValidation sqref="AP2935:AP2935" promptTitle="" prompt="请在下拉框中选择" errorTitle="" error="请在下拉框中选择" showErrorMessage="1" allowBlank="1" showInputMessage="1" showDropDown="0" type="list" errorStyle="stop">
      <formula1>'Sheet新增单选下拉列表'!$A$2:$A$8</formula1>
    </dataValidation>
    <dataValidation sqref="AP2936:AP2936" promptTitle="" prompt="请在下拉框中选择" errorTitle="" error="请在下拉框中选择" showErrorMessage="1" allowBlank="1" showInputMessage="1" showDropDown="0" type="list" errorStyle="stop">
      <formula1>'Sheet新增单选下拉列表'!$A$2:$A$8</formula1>
    </dataValidation>
    <dataValidation sqref="AP2937:AP2937" promptTitle="" prompt="请在下拉框中选择" errorTitle="" error="请在下拉框中选择" showErrorMessage="1" allowBlank="1" showInputMessage="1" showDropDown="0" type="list" errorStyle="stop">
      <formula1>'Sheet新增单选下拉列表'!$A$2:$A$8</formula1>
    </dataValidation>
    <dataValidation sqref="AP2938:AP2938" promptTitle="" prompt="请在下拉框中选择" errorTitle="" error="请在下拉框中选择" showErrorMessage="1" allowBlank="1" showInputMessage="1" showDropDown="0" type="list" errorStyle="stop">
      <formula1>'Sheet新增单选下拉列表'!$A$2:$A$8</formula1>
    </dataValidation>
    <dataValidation sqref="AP2939:AP2939" promptTitle="" prompt="请在下拉框中选择" errorTitle="" error="请在下拉框中选择" showErrorMessage="1" allowBlank="1" showInputMessage="1" showDropDown="0" type="list" errorStyle="stop">
      <formula1>'Sheet新增单选下拉列表'!$A$2:$A$8</formula1>
    </dataValidation>
    <dataValidation sqref="AP2940:AP2940" promptTitle="" prompt="请在下拉框中选择" errorTitle="" error="请在下拉框中选择" showErrorMessage="1" allowBlank="1" showInputMessage="1" showDropDown="0" type="list" errorStyle="stop">
      <formula1>'Sheet新增单选下拉列表'!$A$2:$A$8</formula1>
    </dataValidation>
    <dataValidation sqref="AP2941:AP2941" promptTitle="" prompt="请在下拉框中选择" errorTitle="" error="请在下拉框中选择" showErrorMessage="1" allowBlank="1" showInputMessage="1" showDropDown="0" type="list" errorStyle="stop">
      <formula1>'Sheet新增单选下拉列表'!$A$2:$A$8</formula1>
    </dataValidation>
    <dataValidation sqref="AP2942:AP2942" promptTitle="" prompt="请在下拉框中选择" errorTitle="" error="请在下拉框中选择" showErrorMessage="1" allowBlank="1" showInputMessage="1" showDropDown="0" type="list" errorStyle="stop">
      <formula1>'Sheet新增单选下拉列表'!$A$2:$A$8</formula1>
    </dataValidation>
    <dataValidation sqref="AP2943:AP2943" promptTitle="" prompt="请在下拉框中选择" errorTitle="" error="请在下拉框中选择" showErrorMessage="1" allowBlank="1" showInputMessage="1" showDropDown="0" type="list" errorStyle="stop">
      <formula1>'Sheet新增单选下拉列表'!$A$2:$A$8</formula1>
    </dataValidation>
    <dataValidation sqref="AP2944:AP2944" promptTitle="" prompt="请在下拉框中选择" errorTitle="" error="请在下拉框中选择" showErrorMessage="1" allowBlank="1" showInputMessage="1" showDropDown="0" type="list" errorStyle="stop">
      <formula1>'Sheet新增单选下拉列表'!$A$2:$A$8</formula1>
    </dataValidation>
    <dataValidation sqref="AP2945:AP2945" promptTitle="" prompt="请在下拉框中选择" errorTitle="" error="请在下拉框中选择" showErrorMessage="1" allowBlank="1" showInputMessage="1" showDropDown="0" type="list" errorStyle="stop">
      <formula1>'Sheet新增单选下拉列表'!$A$2:$A$8</formula1>
    </dataValidation>
    <dataValidation sqref="AP2946:AP2946" promptTitle="" prompt="请在下拉框中选择" errorTitle="" error="请在下拉框中选择" showErrorMessage="1" allowBlank="1" showInputMessage="1" showDropDown="0" type="list" errorStyle="stop">
      <formula1>'Sheet新增单选下拉列表'!$A$2:$A$8</formula1>
    </dataValidation>
    <dataValidation sqref="AP2947:AP2947" promptTitle="" prompt="请在下拉框中选择" errorTitle="" error="请在下拉框中选择" showErrorMessage="1" allowBlank="1" showInputMessage="1" showDropDown="0" type="list" errorStyle="stop">
      <formula1>'Sheet新增单选下拉列表'!$A$2:$A$8</formula1>
    </dataValidation>
    <dataValidation sqref="AP2948:AP2948" promptTitle="" prompt="请在下拉框中选择" errorTitle="" error="请在下拉框中选择" showErrorMessage="1" allowBlank="1" showInputMessage="1" showDropDown="0" type="list" errorStyle="stop">
      <formula1>'Sheet新增单选下拉列表'!$A$2:$A$8</formula1>
    </dataValidation>
    <dataValidation sqref="AP2949:AP2949" promptTitle="" prompt="请在下拉框中选择" errorTitle="" error="请在下拉框中选择" showErrorMessage="1" allowBlank="1" showInputMessage="1" showDropDown="0" type="list" errorStyle="stop">
      <formula1>'Sheet新增单选下拉列表'!$A$2:$A$8</formula1>
    </dataValidation>
    <dataValidation sqref="AP2950:AP2950" promptTitle="" prompt="请在下拉框中选择" errorTitle="" error="请在下拉框中选择" showErrorMessage="1" allowBlank="1" showInputMessage="1" showDropDown="0" type="list" errorStyle="stop">
      <formula1>'Sheet新增单选下拉列表'!$A$2:$A$8</formula1>
    </dataValidation>
    <dataValidation sqref="AP2951:AP2951" promptTitle="" prompt="请在下拉框中选择" errorTitle="" error="请在下拉框中选择" showErrorMessage="1" allowBlank="1" showInputMessage="1" showDropDown="0" type="list" errorStyle="stop">
      <formula1>'Sheet新增单选下拉列表'!$A$2:$A$8</formula1>
    </dataValidation>
    <dataValidation sqref="AP2952:AP2952" promptTitle="" prompt="请在下拉框中选择" errorTitle="" error="请在下拉框中选择" showErrorMessage="1" allowBlank="1" showInputMessage="1" showDropDown="0" type="list" errorStyle="stop">
      <formula1>'Sheet新增单选下拉列表'!$A$2:$A$8</formula1>
    </dataValidation>
    <dataValidation sqref="AP2953:AP2953" promptTitle="" prompt="请在下拉框中选择" errorTitle="" error="请在下拉框中选择" showErrorMessage="1" allowBlank="1" showInputMessage="1" showDropDown="0" type="list" errorStyle="stop">
      <formula1>'Sheet新增单选下拉列表'!$A$2:$A$8</formula1>
    </dataValidation>
    <dataValidation sqref="AP2954:AP2954" promptTitle="" prompt="请在下拉框中选择" errorTitle="" error="请在下拉框中选择" showErrorMessage="1" allowBlank="1" showInputMessage="1" showDropDown="0" type="list" errorStyle="stop">
      <formula1>'Sheet新增单选下拉列表'!$A$2:$A$8</formula1>
    </dataValidation>
    <dataValidation sqref="AP2955:AP2955" promptTitle="" prompt="请在下拉框中选择" errorTitle="" error="请在下拉框中选择" showErrorMessage="1" allowBlank="1" showInputMessage="1" showDropDown="0" type="list" errorStyle="stop">
      <formula1>'Sheet新增单选下拉列表'!$A$2:$A$8</formula1>
    </dataValidation>
    <dataValidation sqref="AP2956:AP2956" promptTitle="" prompt="请在下拉框中选择" errorTitle="" error="请在下拉框中选择" showErrorMessage="1" allowBlank="1" showInputMessage="1" showDropDown="0" type="list" errorStyle="stop">
      <formula1>'Sheet新增单选下拉列表'!$A$2:$A$8</formula1>
    </dataValidation>
    <dataValidation sqref="AP2957:AP2957" promptTitle="" prompt="请在下拉框中选择" errorTitle="" error="请在下拉框中选择" showErrorMessage="1" allowBlank="1" showInputMessage="1" showDropDown="0" type="list" errorStyle="stop">
      <formula1>'Sheet新增单选下拉列表'!$A$2:$A$8</formula1>
    </dataValidation>
    <dataValidation sqref="AP2958:AP2958" promptTitle="" prompt="请在下拉框中选择" errorTitle="" error="请在下拉框中选择" showErrorMessage="1" allowBlank="1" showInputMessage="1" showDropDown="0" type="list" errorStyle="stop">
      <formula1>'Sheet新增单选下拉列表'!$A$2:$A$8</formula1>
    </dataValidation>
    <dataValidation sqref="AP2959:AP2959" promptTitle="" prompt="请在下拉框中选择" errorTitle="" error="请在下拉框中选择" showErrorMessage="1" allowBlank="1" showInputMessage="1" showDropDown="0" type="list" errorStyle="stop">
      <formula1>'Sheet新增单选下拉列表'!$A$2:$A$8</formula1>
    </dataValidation>
    <dataValidation sqref="AP2960:AP2960" promptTitle="" prompt="请在下拉框中选择" errorTitle="" error="请在下拉框中选择" showErrorMessage="1" allowBlank="1" showInputMessage="1" showDropDown="0" type="list" errorStyle="stop">
      <formula1>'Sheet新增单选下拉列表'!$A$2:$A$8</formula1>
    </dataValidation>
    <dataValidation sqref="AP2961:AP2961" promptTitle="" prompt="请在下拉框中选择" errorTitle="" error="请在下拉框中选择" showErrorMessage="1" allowBlank="1" showInputMessage="1" showDropDown="0" type="list" errorStyle="stop">
      <formula1>'Sheet新增单选下拉列表'!$A$2:$A$8</formula1>
    </dataValidation>
    <dataValidation sqref="AP2962:AP2962" promptTitle="" prompt="请在下拉框中选择" errorTitle="" error="请在下拉框中选择" showErrorMessage="1" allowBlank="1" showInputMessage="1" showDropDown="0" type="list" errorStyle="stop">
      <formula1>'Sheet新增单选下拉列表'!$A$2:$A$8</formula1>
    </dataValidation>
    <dataValidation sqref="AP2963:AP2963" promptTitle="" prompt="请在下拉框中选择" errorTitle="" error="请在下拉框中选择" showErrorMessage="1" allowBlank="1" showInputMessage="1" showDropDown="0" type="list" errorStyle="stop">
      <formula1>'Sheet新增单选下拉列表'!$A$2:$A$8</formula1>
    </dataValidation>
    <dataValidation sqref="AP2964:AP2964" promptTitle="" prompt="请在下拉框中选择" errorTitle="" error="请在下拉框中选择" showErrorMessage="1" allowBlank="1" showInputMessage="1" showDropDown="0" type="list" errorStyle="stop">
      <formula1>'Sheet新增单选下拉列表'!$A$2:$A$8</formula1>
    </dataValidation>
    <dataValidation sqref="AP2965:AP2965" promptTitle="" prompt="请在下拉框中选择" errorTitle="" error="请在下拉框中选择" showErrorMessage="1" allowBlank="1" showInputMessage="1" showDropDown="0" type="list" errorStyle="stop">
      <formula1>'Sheet新增单选下拉列表'!$A$2:$A$8</formula1>
    </dataValidation>
    <dataValidation sqref="AP2966:AP2966" promptTitle="" prompt="请在下拉框中选择" errorTitle="" error="请在下拉框中选择" showErrorMessage="1" allowBlank="1" showInputMessage="1" showDropDown="0" type="list" errorStyle="stop">
      <formula1>'Sheet新增单选下拉列表'!$A$2:$A$8</formula1>
    </dataValidation>
    <dataValidation sqref="AP2967:AP2967" promptTitle="" prompt="请在下拉框中选择" errorTitle="" error="请在下拉框中选择" showErrorMessage="1" allowBlank="1" showInputMessage="1" showDropDown="0" type="list" errorStyle="stop">
      <formula1>'Sheet新增单选下拉列表'!$A$2:$A$8</formula1>
    </dataValidation>
    <dataValidation sqref="AP2968:AP2968" promptTitle="" prompt="请在下拉框中选择" errorTitle="" error="请在下拉框中选择" showErrorMessage="1" allowBlank="1" showInputMessage="1" showDropDown="0" type="list" errorStyle="stop">
      <formula1>'Sheet新增单选下拉列表'!$A$2:$A$8</formula1>
    </dataValidation>
    <dataValidation sqref="AP2969:AP2969" promptTitle="" prompt="请在下拉框中选择" errorTitle="" error="请在下拉框中选择" showErrorMessage="1" allowBlank="1" showInputMessage="1" showDropDown="0" type="list" errorStyle="stop">
      <formula1>'Sheet新增单选下拉列表'!$A$2:$A$8</formula1>
    </dataValidation>
    <dataValidation sqref="AP2970:AP2970" promptTitle="" prompt="请在下拉框中选择" errorTitle="" error="请在下拉框中选择" showErrorMessage="1" allowBlank="1" showInputMessage="1" showDropDown="0" type="list" errorStyle="stop">
      <formula1>'Sheet新增单选下拉列表'!$A$2:$A$8</formula1>
    </dataValidation>
    <dataValidation sqref="AP2971:AP2971" promptTitle="" prompt="请在下拉框中选择" errorTitle="" error="请在下拉框中选择" showErrorMessage="1" allowBlank="1" showInputMessage="1" showDropDown="0" type="list" errorStyle="stop">
      <formula1>'Sheet新增单选下拉列表'!$A$2:$A$8</formula1>
    </dataValidation>
    <dataValidation sqref="AP2972:AP2972" promptTitle="" prompt="请在下拉框中选择" errorTitle="" error="请在下拉框中选择" showErrorMessage="1" allowBlank="1" showInputMessage="1" showDropDown="0" type="list" errorStyle="stop">
      <formula1>'Sheet新增单选下拉列表'!$A$2:$A$8</formula1>
    </dataValidation>
    <dataValidation sqref="AP2973:AP2973" promptTitle="" prompt="请在下拉框中选择" errorTitle="" error="请在下拉框中选择" showErrorMessage="1" allowBlank="1" showInputMessage="1" showDropDown="0" type="list" errorStyle="stop">
      <formula1>'Sheet新增单选下拉列表'!$A$2:$A$8</formula1>
    </dataValidation>
    <dataValidation sqref="AP2974:AP2974" promptTitle="" prompt="请在下拉框中选择" errorTitle="" error="请在下拉框中选择" showErrorMessage="1" allowBlank="1" showInputMessage="1" showDropDown="0" type="list" errorStyle="stop">
      <formula1>'Sheet新增单选下拉列表'!$A$2:$A$8</formula1>
    </dataValidation>
    <dataValidation sqref="AP2975:AP2975" promptTitle="" prompt="请在下拉框中选择" errorTitle="" error="请在下拉框中选择" showErrorMessage="1" allowBlank="1" showInputMessage="1" showDropDown="0" type="list" errorStyle="stop">
      <formula1>'Sheet新增单选下拉列表'!$A$2:$A$8</formula1>
    </dataValidation>
    <dataValidation sqref="AP2976:AP2976" promptTitle="" prompt="请在下拉框中选择" errorTitle="" error="请在下拉框中选择" showErrorMessage="1" allowBlank="1" showInputMessage="1" showDropDown="0" type="list" errorStyle="stop">
      <formula1>'Sheet新增单选下拉列表'!$A$2:$A$8</formula1>
    </dataValidation>
    <dataValidation sqref="AP2977:AP2977" promptTitle="" prompt="请在下拉框中选择" errorTitle="" error="请在下拉框中选择" showErrorMessage="1" allowBlank="1" showInputMessage="1" showDropDown="0" type="list" errorStyle="stop">
      <formula1>'Sheet新增单选下拉列表'!$A$2:$A$8</formula1>
    </dataValidation>
    <dataValidation sqref="AP2978:AP2978" promptTitle="" prompt="请在下拉框中选择" errorTitle="" error="请在下拉框中选择" showErrorMessage="1" allowBlank="1" showInputMessage="1" showDropDown="0" type="list" errorStyle="stop">
      <formula1>'Sheet新增单选下拉列表'!$A$2:$A$8</formula1>
    </dataValidation>
    <dataValidation sqref="AP2979:AP2979" promptTitle="" prompt="请在下拉框中选择" errorTitle="" error="请在下拉框中选择" showErrorMessage="1" allowBlank="1" showInputMessage="1" showDropDown="0" type="list" errorStyle="stop">
      <formula1>'Sheet新增单选下拉列表'!$A$2:$A$8</formula1>
    </dataValidation>
    <dataValidation sqref="AP2980:AP2980" promptTitle="" prompt="请在下拉框中选择" errorTitle="" error="请在下拉框中选择" showErrorMessage="1" allowBlank="1" showInputMessage="1" showDropDown="0" type="list" errorStyle="stop">
      <formula1>'Sheet新增单选下拉列表'!$A$2:$A$8</formula1>
    </dataValidation>
    <dataValidation sqref="AP2981:AP2981" promptTitle="" prompt="请在下拉框中选择" errorTitle="" error="请在下拉框中选择" showErrorMessage="1" allowBlank="1" showInputMessage="1" showDropDown="0" type="list" errorStyle="stop">
      <formula1>'Sheet新增单选下拉列表'!$A$2:$A$8</formula1>
    </dataValidation>
    <dataValidation sqref="AP2982:AP2982" promptTitle="" prompt="请在下拉框中选择" errorTitle="" error="请在下拉框中选择" showErrorMessage="1" allowBlank="1" showInputMessage="1" showDropDown="0" type="list" errorStyle="stop">
      <formula1>'Sheet新增单选下拉列表'!$A$2:$A$8</formula1>
    </dataValidation>
    <dataValidation sqref="AP2983:AP2983" promptTitle="" prompt="请在下拉框中选择" errorTitle="" error="请在下拉框中选择" showErrorMessage="1" allowBlank="1" showInputMessage="1" showDropDown="0" type="list" errorStyle="stop">
      <formula1>'Sheet新增单选下拉列表'!$A$2:$A$8</formula1>
    </dataValidation>
    <dataValidation sqref="AP2984:AP2984" promptTitle="" prompt="请在下拉框中选择" errorTitle="" error="请在下拉框中选择" showErrorMessage="1" allowBlank="1" showInputMessage="1" showDropDown="0" type="list" errorStyle="stop">
      <formula1>'Sheet新增单选下拉列表'!$A$2:$A$8</formula1>
    </dataValidation>
    <dataValidation sqref="AP2985:AP2985" promptTitle="" prompt="请在下拉框中选择" errorTitle="" error="请在下拉框中选择" showErrorMessage="1" allowBlank="1" showInputMessage="1" showDropDown="0" type="list" errorStyle="stop">
      <formula1>'Sheet新增单选下拉列表'!$A$2:$A$8</formula1>
    </dataValidation>
    <dataValidation sqref="AP2986:AP2986" promptTitle="" prompt="请在下拉框中选择" errorTitle="" error="请在下拉框中选择" showErrorMessage="1" allowBlank="1" showInputMessage="1" showDropDown="0" type="list" errorStyle="stop">
      <formula1>'Sheet新增单选下拉列表'!$A$2:$A$8</formula1>
    </dataValidation>
    <dataValidation sqref="AP2987:AP2987" promptTitle="" prompt="请在下拉框中选择" errorTitle="" error="请在下拉框中选择" showErrorMessage="1" allowBlank="1" showInputMessage="1" showDropDown="0" type="list" errorStyle="stop">
      <formula1>'Sheet新增单选下拉列表'!$A$2:$A$8</formula1>
    </dataValidation>
    <dataValidation sqref="AP2988:AP2988" promptTitle="" prompt="请在下拉框中选择" errorTitle="" error="请在下拉框中选择" showErrorMessage="1" allowBlank="1" showInputMessage="1" showDropDown="0" type="list" errorStyle="stop">
      <formula1>'Sheet新增单选下拉列表'!$A$2:$A$8</formula1>
    </dataValidation>
    <dataValidation sqref="AP2989:AP2989" promptTitle="" prompt="请在下拉框中选择" errorTitle="" error="请在下拉框中选择" showErrorMessage="1" allowBlank="1" showInputMessage="1" showDropDown="0" type="list" errorStyle="stop">
      <formula1>'Sheet新增单选下拉列表'!$A$2:$A$8</formula1>
    </dataValidation>
    <dataValidation sqref="AP2990:AP2990" promptTitle="" prompt="请在下拉框中选择" errorTitle="" error="请在下拉框中选择" showErrorMessage="1" allowBlank="1" showInputMessage="1" showDropDown="0" type="list" errorStyle="stop">
      <formula1>'Sheet新增单选下拉列表'!$A$2:$A$8</formula1>
    </dataValidation>
    <dataValidation sqref="AP2991:AP2991" promptTitle="" prompt="请在下拉框中选择" errorTitle="" error="请在下拉框中选择" showErrorMessage="1" allowBlank="1" showInputMessage="1" showDropDown="0" type="list" errorStyle="stop">
      <formula1>'Sheet新增单选下拉列表'!$A$2:$A$8</formula1>
    </dataValidation>
    <dataValidation sqref="AP2992:AP2992" promptTitle="" prompt="请在下拉框中选择" errorTitle="" error="请在下拉框中选择" showErrorMessage="1" allowBlank="1" showInputMessage="1" showDropDown="0" type="list" errorStyle="stop">
      <formula1>'Sheet新增单选下拉列表'!$A$2:$A$8</formula1>
    </dataValidation>
    <dataValidation sqref="AP2993:AP2993" promptTitle="" prompt="请在下拉框中选择" errorTitle="" error="请在下拉框中选择" showErrorMessage="1" allowBlank="1" showInputMessage="1" showDropDown="0" type="list" errorStyle="stop">
      <formula1>'Sheet新增单选下拉列表'!$A$2:$A$8</formula1>
    </dataValidation>
    <dataValidation sqref="AP2994:AP2994" promptTitle="" prompt="请在下拉框中选择" errorTitle="" error="请在下拉框中选择" showErrorMessage="1" allowBlank="1" showInputMessage="1" showDropDown="0" type="list" errorStyle="stop">
      <formula1>'Sheet新增单选下拉列表'!$A$2:$A$8</formula1>
    </dataValidation>
    <dataValidation sqref="AP2995:AP2995" promptTitle="" prompt="请在下拉框中选择" errorTitle="" error="请在下拉框中选择" showErrorMessage="1" allowBlank="1" showInputMessage="1" showDropDown="0" type="list" errorStyle="stop">
      <formula1>'Sheet新增单选下拉列表'!$A$2:$A$8</formula1>
    </dataValidation>
    <dataValidation sqref="AP2996:AP2996" promptTitle="" prompt="请在下拉框中选择" errorTitle="" error="请在下拉框中选择" showErrorMessage="1" allowBlank="1" showInputMessage="1" showDropDown="0" type="list" errorStyle="stop">
      <formula1>'Sheet新增单选下拉列表'!$A$2:$A$8</formula1>
    </dataValidation>
    <dataValidation sqref="AP2997:AP2997" promptTitle="" prompt="请在下拉框中选择" errorTitle="" error="请在下拉框中选择" showErrorMessage="1" allowBlank="1" showInputMessage="1" showDropDown="0" type="list" errorStyle="stop">
      <formula1>'Sheet新增单选下拉列表'!$A$2:$A$8</formula1>
    </dataValidation>
    <dataValidation sqref="AP2998:AP2998" promptTitle="" prompt="请在下拉框中选择" errorTitle="" error="请在下拉框中选择" showErrorMessage="1" allowBlank="1" showInputMessage="1" showDropDown="0" type="list" errorStyle="stop">
      <formula1>'Sheet新增单选下拉列表'!$A$2:$A$8</formula1>
    </dataValidation>
    <dataValidation sqref="AP2999:AP2999" promptTitle="" prompt="请在下拉框中选择" errorTitle="" error="请在下拉框中选择" showErrorMessage="1" allowBlank="1" showInputMessage="1" showDropDown="0" type="list" errorStyle="stop">
      <formula1>'Sheet新增单选下拉列表'!$A$2:$A$8</formula1>
    </dataValidation>
    <dataValidation sqref="AP3000:AP3000" promptTitle="" prompt="请在下拉框中选择" errorTitle="" error="请在下拉框中选择" showErrorMessage="1" allowBlank="1" showInputMessage="1" showDropDown="0" type="list" errorStyle="stop">
      <formula1>'Sheet新增单选下拉列表'!$A$2:$A$8</formula1>
    </dataValidation>
    <dataValidation sqref="AP3001:AP3001" promptTitle="" prompt="请在下拉框中选择" errorTitle="" error="请在下拉框中选择" showErrorMessage="1" allowBlank="1" showInputMessage="1" showDropDown="0" type="list" errorStyle="stop">
      <formula1>'Sheet新增单选下拉列表'!$A$2:$A$8</formula1>
    </dataValidation>
    <dataValidation sqref="AP3002:AP3002" promptTitle="" prompt="请在下拉框中选择" errorTitle="" error="请在下拉框中选择" showErrorMessage="1" allowBlank="1" showInputMessage="1" showDropDown="0" type="list" errorStyle="stop">
      <formula1>'Sheet新增单选下拉列表'!$A$2:$A$8</formula1>
    </dataValidation>
    <dataValidation sqref="AP3003:AP3003" promptTitle="" prompt="请在下拉框中选择" errorTitle="" error="请在下拉框中选择" showErrorMessage="1" allowBlank="1" showInputMessage="1" showDropDown="0" type="list" errorStyle="stop">
      <formula1>'Sheet新增单选下拉列表'!$A$2:$A$8</formula1>
    </dataValidation>
    <dataValidation sqref="AP3004:AP3004" promptTitle="" prompt="请在下拉框中选择" errorTitle="" error="请在下拉框中选择" showErrorMessage="1" allowBlank="1" showInputMessage="1" showDropDown="0" type="list" errorStyle="stop">
      <formula1>'Sheet新增单选下拉列表'!$A$2:$A$8</formula1>
    </dataValidation>
    <dataValidation sqref="AP3005:AP3005" promptTitle="" prompt="请在下拉框中选择" errorTitle="" error="请在下拉框中选择" showErrorMessage="1" allowBlank="1" showInputMessage="1" showDropDown="0" type="list" errorStyle="stop">
      <formula1>'Sheet新增单选下拉列表'!$A$2:$A$8</formula1>
    </dataValidation>
    <dataValidation sqref="AP3006:AP3006" promptTitle="" prompt="请在下拉框中选择" errorTitle="" error="请在下拉框中选择" showErrorMessage="1" allowBlank="1" showInputMessage="1" showDropDown="0" type="list" errorStyle="stop">
      <formula1>'Sheet新增单选下拉列表'!$A$2:$A$8</formula1>
    </dataValidation>
    <dataValidation sqref="AP3007:AP3007" promptTitle="" prompt="请在下拉框中选择" errorTitle="" error="请在下拉框中选择" showErrorMessage="1" allowBlank="1" showInputMessage="1" showDropDown="0" type="list" errorStyle="stop">
      <formula1>'Sheet新增单选下拉列表'!$A$2:$A$8</formula1>
    </dataValidation>
    <dataValidation sqref="AP3008:AP3008" promptTitle="" prompt="请在下拉框中选择" errorTitle="" error="请在下拉框中选择" showErrorMessage="1" allowBlank="1" showInputMessage="1" showDropDown="0" type="list" errorStyle="stop">
      <formula1>'Sheet新增单选下拉列表'!$A$2:$A$8</formula1>
    </dataValidation>
    <dataValidation sqref="AP3009:AP3009" promptTitle="" prompt="请在下拉框中选择" errorTitle="" error="请在下拉框中选择" showErrorMessage="1" allowBlank="1" showInputMessage="1" showDropDown="0" type="list" errorStyle="stop">
      <formula1>'Sheet新增单选下拉列表'!$A$2:$A$8</formula1>
    </dataValidation>
    <dataValidation sqref="AP3010:AP3010" promptTitle="" prompt="请在下拉框中选择" errorTitle="" error="请在下拉框中选择" showErrorMessage="1" allowBlank="1" showInputMessage="1" showDropDown="0" type="list" errorStyle="stop">
      <formula1>'Sheet新增单选下拉列表'!$A$2:$A$8</formula1>
    </dataValidation>
    <dataValidation sqref="AP3011:AP3011" promptTitle="" prompt="请在下拉框中选择" errorTitle="" error="请在下拉框中选择" showErrorMessage="1" allowBlank="1" showInputMessage="1" showDropDown="0" type="list" errorStyle="stop">
      <formula1>'Sheet新增单选下拉列表'!$A$2:$A$8</formula1>
    </dataValidation>
    <dataValidation sqref="AP3012:AP3012" promptTitle="" prompt="请在下拉框中选择" errorTitle="" error="请在下拉框中选择" showErrorMessage="1" allowBlank="1" showInputMessage="1" showDropDown="0" type="list" errorStyle="stop">
      <formula1>'Sheet新增单选下拉列表'!$A$2:$A$8</formula1>
    </dataValidation>
    <dataValidation sqref="AP3013:AP3013" promptTitle="" prompt="请在下拉框中选择" errorTitle="" error="请在下拉框中选择" showErrorMessage="1" allowBlank="1" showInputMessage="1" showDropDown="0" type="list" errorStyle="stop">
      <formula1>'Sheet新增单选下拉列表'!$A$2:$A$8</formula1>
    </dataValidation>
    <dataValidation sqref="AP3014:AP3014" promptTitle="" prompt="请在下拉框中选择" errorTitle="" error="请在下拉框中选择" showErrorMessage="1" allowBlank="1" showInputMessage="1" showDropDown="0" type="list" errorStyle="stop">
      <formula1>'Sheet新增单选下拉列表'!$A$2:$A$8</formula1>
    </dataValidation>
    <dataValidation sqref="AP3015:AP3015" promptTitle="" prompt="请在下拉框中选择" errorTitle="" error="请在下拉框中选择" showErrorMessage="1" allowBlank="1" showInputMessage="1" showDropDown="0" type="list" errorStyle="stop">
      <formula1>'Sheet新增单选下拉列表'!$A$2:$A$8</formula1>
    </dataValidation>
    <dataValidation sqref="AP3016:AP3016" promptTitle="" prompt="请在下拉框中选择" errorTitle="" error="请在下拉框中选择" showErrorMessage="1" allowBlank="1" showInputMessage="1" showDropDown="0" type="list" errorStyle="stop">
      <formula1>'Sheet新增单选下拉列表'!$A$2:$A$8</formula1>
    </dataValidation>
    <dataValidation sqref="AP3017:AP3017" promptTitle="" prompt="请在下拉框中选择" errorTitle="" error="请在下拉框中选择" showErrorMessage="1" allowBlank="1" showInputMessage="1" showDropDown="0" type="list" errorStyle="stop">
      <formula1>'Sheet新增单选下拉列表'!$A$2:$A$8</formula1>
    </dataValidation>
    <dataValidation sqref="AP3018:AP3018" promptTitle="" prompt="请在下拉框中选择" errorTitle="" error="请在下拉框中选择" showErrorMessage="1" allowBlank="1" showInputMessage="1" showDropDown="0" type="list" errorStyle="stop">
      <formula1>'Sheet新增单选下拉列表'!$A$2:$A$8</formula1>
    </dataValidation>
    <dataValidation sqref="AP3019:AP3019" promptTitle="" prompt="请在下拉框中选择" errorTitle="" error="请在下拉框中选择" showErrorMessage="1" allowBlank="1" showInputMessage="1" showDropDown="0" type="list" errorStyle="stop">
      <formula1>'Sheet新增单选下拉列表'!$A$2:$A$8</formula1>
    </dataValidation>
    <dataValidation sqref="AP3020:AP3020" promptTitle="" prompt="请在下拉框中选择" errorTitle="" error="请在下拉框中选择" showErrorMessage="1" allowBlank="1" showInputMessage="1" showDropDown="0" type="list" errorStyle="stop">
      <formula1>'Sheet新增单选下拉列表'!$A$2:$A$8</formula1>
    </dataValidation>
    <dataValidation sqref="AP3021:AP3021" promptTitle="" prompt="请在下拉框中选择" errorTitle="" error="请在下拉框中选择" showErrorMessage="1" allowBlank="1" showInputMessage="1" showDropDown="0" type="list" errorStyle="stop">
      <formula1>'Sheet新增单选下拉列表'!$A$2:$A$8</formula1>
    </dataValidation>
    <dataValidation sqref="AP3022:AP3022" promptTitle="" prompt="请在下拉框中选择" errorTitle="" error="请在下拉框中选择" showErrorMessage="1" allowBlank="1" showInputMessage="1" showDropDown="0" type="list" errorStyle="stop">
      <formula1>'Sheet新增单选下拉列表'!$A$2:$A$8</formula1>
    </dataValidation>
    <dataValidation sqref="AP3023:AP3023" promptTitle="" prompt="请在下拉框中选择" errorTitle="" error="请在下拉框中选择" showErrorMessage="1" allowBlank="1" showInputMessage="1" showDropDown="0" type="list" errorStyle="stop">
      <formula1>'Sheet新增单选下拉列表'!$A$2:$A$8</formula1>
    </dataValidation>
    <dataValidation sqref="AP3024:AP3024" promptTitle="" prompt="请在下拉框中选择" errorTitle="" error="请在下拉框中选择" showErrorMessage="1" allowBlank="1" showInputMessage="1" showDropDown="0" type="list" errorStyle="stop">
      <formula1>'Sheet新增单选下拉列表'!$A$2:$A$8</formula1>
    </dataValidation>
    <dataValidation sqref="AP3025:AP3025" promptTitle="" prompt="请在下拉框中选择" errorTitle="" error="请在下拉框中选择" showErrorMessage="1" allowBlank="1" showInputMessage="1" showDropDown="0" type="list" errorStyle="stop">
      <formula1>'Sheet新增单选下拉列表'!$A$2:$A$8</formula1>
    </dataValidation>
    <dataValidation sqref="AP3026:AP3026" promptTitle="" prompt="请在下拉框中选择" errorTitle="" error="请在下拉框中选择" showErrorMessage="1" allowBlank="1" showInputMessage="1" showDropDown="0" type="list" errorStyle="stop">
      <formula1>'Sheet新增单选下拉列表'!$A$2:$A$8</formula1>
    </dataValidation>
    <dataValidation sqref="AP3027:AP3027" promptTitle="" prompt="请在下拉框中选择" errorTitle="" error="请在下拉框中选择" showErrorMessage="1" allowBlank="1" showInputMessage="1" showDropDown="0" type="list" errorStyle="stop">
      <formula1>'Sheet新增单选下拉列表'!$A$2:$A$8</formula1>
    </dataValidation>
    <dataValidation sqref="AP3028:AP3028" promptTitle="" prompt="请在下拉框中选择" errorTitle="" error="请在下拉框中选择" showErrorMessage="1" allowBlank="1" showInputMessage="1" showDropDown="0" type="list" errorStyle="stop">
      <formula1>'Sheet新增单选下拉列表'!$A$2:$A$8</formula1>
    </dataValidation>
    <dataValidation sqref="AP3029:AP3029" promptTitle="" prompt="请在下拉框中选择" errorTitle="" error="请在下拉框中选择" showErrorMessage="1" allowBlank="1" showInputMessage="1" showDropDown="0" type="list" errorStyle="stop">
      <formula1>'Sheet新增单选下拉列表'!$A$2:$A$8</formula1>
    </dataValidation>
    <dataValidation sqref="AP3030:AP3030" promptTitle="" prompt="请在下拉框中选择" errorTitle="" error="请在下拉框中选择" showErrorMessage="1" allowBlank="1" showInputMessage="1" showDropDown="0" type="list" errorStyle="stop">
      <formula1>'Sheet新增单选下拉列表'!$A$2:$A$8</formula1>
    </dataValidation>
    <dataValidation sqref="AP3031:AP3031" promptTitle="" prompt="请在下拉框中选择" errorTitle="" error="请在下拉框中选择" showErrorMessage="1" allowBlank="1" showInputMessage="1" showDropDown="0" type="list" errorStyle="stop">
      <formula1>'Sheet新增单选下拉列表'!$A$2:$A$8</formula1>
    </dataValidation>
    <dataValidation sqref="AP3032:AP3032" promptTitle="" prompt="请在下拉框中选择" errorTitle="" error="请在下拉框中选择" showErrorMessage="1" allowBlank="1" showInputMessage="1" showDropDown="0" type="list" errorStyle="stop">
      <formula1>'Sheet新增单选下拉列表'!$A$2:$A$8</formula1>
    </dataValidation>
    <dataValidation sqref="AP3033:AP3033" promptTitle="" prompt="请在下拉框中选择" errorTitle="" error="请在下拉框中选择" showErrorMessage="1" allowBlank="1" showInputMessage="1" showDropDown="0" type="list" errorStyle="stop">
      <formula1>'Sheet新增单选下拉列表'!$A$2:$A$8</formula1>
    </dataValidation>
    <dataValidation sqref="AP3034:AP3034" promptTitle="" prompt="请在下拉框中选择" errorTitle="" error="请在下拉框中选择" showErrorMessage="1" allowBlank="1" showInputMessage="1" showDropDown="0" type="list" errorStyle="stop">
      <formula1>'Sheet新增单选下拉列表'!$A$2:$A$8</formula1>
    </dataValidation>
    <dataValidation sqref="AP3035:AP3035" promptTitle="" prompt="请在下拉框中选择" errorTitle="" error="请在下拉框中选择" showErrorMessage="1" allowBlank="1" showInputMessage="1" showDropDown="0" type="list" errorStyle="stop">
      <formula1>'Sheet新增单选下拉列表'!$A$2:$A$8</formula1>
    </dataValidation>
    <dataValidation sqref="AP3036:AP3036" promptTitle="" prompt="请在下拉框中选择" errorTitle="" error="请在下拉框中选择" showErrorMessage="1" allowBlank="1" showInputMessage="1" showDropDown="0" type="list" errorStyle="stop">
      <formula1>'Sheet新增单选下拉列表'!$A$2:$A$8</formula1>
    </dataValidation>
    <dataValidation sqref="AP3037:AP3037" promptTitle="" prompt="请在下拉框中选择" errorTitle="" error="请在下拉框中选择" showErrorMessage="1" allowBlank="1" showInputMessage="1" showDropDown="0" type="list" errorStyle="stop">
      <formula1>'Sheet新增单选下拉列表'!$A$2:$A$8</formula1>
    </dataValidation>
    <dataValidation sqref="AP3038:AP3038" promptTitle="" prompt="请在下拉框中选择" errorTitle="" error="请在下拉框中选择" showErrorMessage="1" allowBlank="1" showInputMessage="1" showDropDown="0" type="list" errorStyle="stop">
      <formula1>'Sheet新增单选下拉列表'!$A$2:$A$8</formula1>
    </dataValidation>
    <dataValidation sqref="AP3039:AP3039" promptTitle="" prompt="请在下拉框中选择" errorTitle="" error="请在下拉框中选择" showErrorMessage="1" allowBlank="1" showInputMessage="1" showDropDown="0" type="list" errorStyle="stop">
      <formula1>'Sheet新增单选下拉列表'!$A$2:$A$8</formula1>
    </dataValidation>
    <dataValidation sqref="AP3040:AP3040" promptTitle="" prompt="请在下拉框中选择" errorTitle="" error="请在下拉框中选择" showErrorMessage="1" allowBlank="1" showInputMessage="1" showDropDown="0" type="list" errorStyle="stop">
      <formula1>'Sheet新增单选下拉列表'!$A$2:$A$8</formula1>
    </dataValidation>
    <dataValidation sqref="AP3041:AP3041" promptTitle="" prompt="请在下拉框中选择" errorTitle="" error="请在下拉框中选择" showErrorMessage="1" allowBlank="1" showInputMessage="1" showDropDown="0" type="list" errorStyle="stop">
      <formula1>'Sheet新增单选下拉列表'!$A$2:$A$8</formula1>
    </dataValidation>
    <dataValidation sqref="AP3042:AP3042" promptTitle="" prompt="请在下拉框中选择" errorTitle="" error="请在下拉框中选择" showErrorMessage="1" allowBlank="1" showInputMessage="1" showDropDown="0" type="list" errorStyle="stop">
      <formula1>'Sheet新增单选下拉列表'!$A$2:$A$8</formula1>
    </dataValidation>
    <dataValidation sqref="AP3043:AP3043" promptTitle="" prompt="请在下拉框中选择" errorTitle="" error="请在下拉框中选择" showErrorMessage="1" allowBlank="1" showInputMessage="1" showDropDown="0" type="list" errorStyle="stop">
      <formula1>'Sheet新增单选下拉列表'!$A$2:$A$8</formula1>
    </dataValidation>
    <dataValidation sqref="AP3044:AP3044" promptTitle="" prompt="请在下拉框中选择" errorTitle="" error="请在下拉框中选择" showErrorMessage="1" allowBlank="1" showInputMessage="1" showDropDown="0" type="list" errorStyle="stop">
      <formula1>'Sheet新增单选下拉列表'!$A$2:$A$8</formula1>
    </dataValidation>
    <dataValidation sqref="AP3045:AP3045" promptTitle="" prompt="请在下拉框中选择" errorTitle="" error="请在下拉框中选择" showErrorMessage="1" allowBlank="1" showInputMessage="1" showDropDown="0" type="list" errorStyle="stop">
      <formula1>'Sheet新增单选下拉列表'!$A$2:$A$8</formula1>
    </dataValidation>
    <dataValidation sqref="AP3046:AP3046" promptTitle="" prompt="请在下拉框中选择" errorTitle="" error="请在下拉框中选择" showErrorMessage="1" allowBlank="1" showInputMessage="1" showDropDown="0" type="list" errorStyle="stop">
      <formula1>'Sheet新增单选下拉列表'!$A$2:$A$8</formula1>
    </dataValidation>
    <dataValidation sqref="AP3047:AP3047" promptTitle="" prompt="请在下拉框中选择" errorTitle="" error="请在下拉框中选择" showErrorMessage="1" allowBlank="1" showInputMessage="1" showDropDown="0" type="list" errorStyle="stop">
      <formula1>'Sheet新增单选下拉列表'!$A$2:$A$8</formula1>
    </dataValidation>
    <dataValidation sqref="AP3048:AP3048" promptTitle="" prompt="请在下拉框中选择" errorTitle="" error="请在下拉框中选择" showErrorMessage="1" allowBlank="1" showInputMessage="1" showDropDown="0" type="list" errorStyle="stop">
      <formula1>'Sheet新增单选下拉列表'!$A$2:$A$8</formula1>
    </dataValidation>
    <dataValidation sqref="AP3049:AP3049" promptTitle="" prompt="请在下拉框中选择" errorTitle="" error="请在下拉框中选择" showErrorMessage="1" allowBlank="1" showInputMessage="1" showDropDown="0" type="list" errorStyle="stop">
      <formula1>'Sheet新增单选下拉列表'!$A$2:$A$8</formula1>
    </dataValidation>
    <dataValidation sqref="AP3050:AP3050" promptTitle="" prompt="请在下拉框中选择" errorTitle="" error="请在下拉框中选择" showErrorMessage="1" allowBlank="1" showInputMessage="1" showDropDown="0" type="list" errorStyle="stop">
      <formula1>'Sheet新增单选下拉列表'!$A$2:$A$8</formula1>
    </dataValidation>
    <dataValidation sqref="AP3051:AP3051" promptTitle="" prompt="请在下拉框中选择" errorTitle="" error="请在下拉框中选择" showErrorMessage="1" allowBlank="1" showInputMessage="1" showDropDown="0" type="list" errorStyle="stop">
      <formula1>'Sheet新增单选下拉列表'!$A$2:$A$8</formula1>
    </dataValidation>
    <dataValidation sqref="AP3052:AP3052" promptTitle="" prompt="请在下拉框中选择" errorTitle="" error="请在下拉框中选择" showErrorMessage="1" allowBlank="1" showInputMessage="1" showDropDown="0" type="list" errorStyle="stop">
      <formula1>'Sheet新增单选下拉列表'!$A$2:$A$8</formula1>
    </dataValidation>
    <dataValidation sqref="AP3053:AP3053" promptTitle="" prompt="请在下拉框中选择" errorTitle="" error="请在下拉框中选择" showErrorMessage="1" allowBlank="1" showInputMessage="1" showDropDown="0" type="list" errorStyle="stop">
      <formula1>'Sheet新增单选下拉列表'!$A$2:$A$8</formula1>
    </dataValidation>
    <dataValidation sqref="AP3054:AP3054" promptTitle="" prompt="请在下拉框中选择" errorTitle="" error="请在下拉框中选择" showErrorMessage="1" allowBlank="1" showInputMessage="1" showDropDown="0" type="list" errorStyle="stop">
      <formula1>'Sheet新增单选下拉列表'!$A$2:$A$8</formula1>
    </dataValidation>
    <dataValidation sqref="AP3055:AP3055" promptTitle="" prompt="请在下拉框中选择" errorTitle="" error="请在下拉框中选择" showErrorMessage="1" allowBlank="1" showInputMessage="1" showDropDown="0" type="list" errorStyle="stop">
      <formula1>'Sheet新增单选下拉列表'!$A$2:$A$8</formula1>
    </dataValidation>
    <dataValidation sqref="AP3056:AP3056" promptTitle="" prompt="请在下拉框中选择" errorTitle="" error="请在下拉框中选择" showErrorMessage="1" allowBlank="1" showInputMessage="1" showDropDown="0" type="list" errorStyle="stop">
      <formula1>'Sheet新增单选下拉列表'!$A$2:$A$8</formula1>
    </dataValidation>
    <dataValidation sqref="AP3057:AP3057" promptTitle="" prompt="请在下拉框中选择" errorTitle="" error="请在下拉框中选择" showErrorMessage="1" allowBlank="1" showInputMessage="1" showDropDown="0" type="list" errorStyle="stop">
      <formula1>'Sheet新增单选下拉列表'!$A$2:$A$8</formula1>
    </dataValidation>
    <dataValidation sqref="AP3058:AP3058" promptTitle="" prompt="请在下拉框中选择" errorTitle="" error="请在下拉框中选择" showErrorMessage="1" allowBlank="1" showInputMessage="1" showDropDown="0" type="list" errorStyle="stop">
      <formula1>'Sheet新增单选下拉列表'!$A$2:$A$8</formula1>
    </dataValidation>
    <dataValidation sqref="AP3059:AP3059" promptTitle="" prompt="请在下拉框中选择" errorTitle="" error="请在下拉框中选择" showErrorMessage="1" allowBlank="1" showInputMessage="1" showDropDown="0" type="list" errorStyle="stop">
      <formula1>'Sheet新增单选下拉列表'!$A$2:$A$8</formula1>
    </dataValidation>
    <dataValidation sqref="AP3060:AP3060" promptTitle="" prompt="请在下拉框中选择" errorTitle="" error="请在下拉框中选择" showErrorMessage="1" allowBlank="1" showInputMessage="1" showDropDown="0" type="list" errorStyle="stop">
      <formula1>'Sheet新增单选下拉列表'!$A$2:$A$8</formula1>
    </dataValidation>
    <dataValidation sqref="AP3061:AP3061" promptTitle="" prompt="请在下拉框中选择" errorTitle="" error="请在下拉框中选择" showErrorMessage="1" allowBlank="1" showInputMessage="1" showDropDown="0" type="list" errorStyle="stop">
      <formula1>'Sheet新增单选下拉列表'!$A$2:$A$8</formula1>
    </dataValidation>
    <dataValidation sqref="AP3062:AP3062" promptTitle="" prompt="请在下拉框中选择" errorTitle="" error="请在下拉框中选择" showErrorMessage="1" allowBlank="1" showInputMessage="1" showDropDown="0" type="list" errorStyle="stop">
      <formula1>'Sheet新增单选下拉列表'!$A$2:$A$8</formula1>
    </dataValidation>
    <dataValidation sqref="AP3063:AP3063" promptTitle="" prompt="请在下拉框中选择" errorTitle="" error="请在下拉框中选择" showErrorMessage="1" allowBlank="1" showInputMessage="1" showDropDown="0" type="list" errorStyle="stop">
      <formula1>'Sheet新增单选下拉列表'!$A$2:$A$8</formula1>
    </dataValidation>
    <dataValidation sqref="AP3064:AP3064" promptTitle="" prompt="请在下拉框中选择" errorTitle="" error="请在下拉框中选择" showErrorMessage="1" allowBlank="1" showInputMessage="1" showDropDown="0" type="list" errorStyle="stop">
      <formula1>'Sheet新增单选下拉列表'!$A$2:$A$8</formula1>
    </dataValidation>
    <dataValidation sqref="AP3065:AP3065" promptTitle="" prompt="请在下拉框中选择" errorTitle="" error="请在下拉框中选择" showErrorMessage="1" allowBlank="1" showInputMessage="1" showDropDown="0" type="list" errorStyle="stop">
      <formula1>'Sheet新增单选下拉列表'!$A$2:$A$8</formula1>
    </dataValidation>
    <dataValidation sqref="AP3066:AP3066" promptTitle="" prompt="请在下拉框中选择" errorTitle="" error="请在下拉框中选择" showErrorMessage="1" allowBlank="1" showInputMessage="1" showDropDown="0" type="list" errorStyle="stop">
      <formula1>'Sheet新增单选下拉列表'!$A$2:$A$8</formula1>
    </dataValidation>
    <dataValidation sqref="AP3067:AP3067" promptTitle="" prompt="请在下拉框中选择" errorTitle="" error="请在下拉框中选择" showErrorMessage="1" allowBlank="1" showInputMessage="1" showDropDown="0" type="list" errorStyle="stop">
      <formula1>'Sheet新增单选下拉列表'!$A$2:$A$8</formula1>
    </dataValidation>
    <dataValidation sqref="AP3068:AP3068" promptTitle="" prompt="请在下拉框中选择" errorTitle="" error="请在下拉框中选择" showErrorMessage="1" allowBlank="1" showInputMessage="1" showDropDown="0" type="list" errorStyle="stop">
      <formula1>'Sheet新增单选下拉列表'!$A$2:$A$8</formula1>
    </dataValidation>
    <dataValidation sqref="AP3069:AP3069" promptTitle="" prompt="请在下拉框中选择" errorTitle="" error="请在下拉框中选择" showErrorMessage="1" allowBlank="1" showInputMessage="1" showDropDown="0" type="list" errorStyle="stop">
      <formula1>'Sheet新增单选下拉列表'!$A$2:$A$8</formula1>
    </dataValidation>
    <dataValidation sqref="AP3070:AP3070" promptTitle="" prompt="请在下拉框中选择" errorTitle="" error="请在下拉框中选择" showErrorMessage="1" allowBlank="1" showInputMessage="1" showDropDown="0" type="list" errorStyle="stop">
      <formula1>'Sheet新增单选下拉列表'!$A$2:$A$8</formula1>
    </dataValidation>
    <dataValidation sqref="AP3071:AP3071" promptTitle="" prompt="请在下拉框中选择" errorTitle="" error="请在下拉框中选择" showErrorMessage="1" allowBlank="1" showInputMessage="1" showDropDown="0" type="list" errorStyle="stop">
      <formula1>'Sheet新增单选下拉列表'!$A$2:$A$8</formula1>
    </dataValidation>
    <dataValidation sqref="AP3072:AP3072" promptTitle="" prompt="请在下拉框中选择" errorTitle="" error="请在下拉框中选择" showErrorMessage="1" allowBlank="1" showInputMessage="1" showDropDown="0" type="list" errorStyle="stop">
      <formula1>'Sheet新增单选下拉列表'!$A$2:$A$8</formula1>
    </dataValidation>
    <dataValidation sqref="AP3073:AP3073" promptTitle="" prompt="请在下拉框中选择" errorTitle="" error="请在下拉框中选择" showErrorMessage="1" allowBlank="1" showInputMessage="1" showDropDown="0" type="list" errorStyle="stop">
      <formula1>'Sheet新增单选下拉列表'!$A$2:$A$8</formula1>
    </dataValidation>
    <dataValidation sqref="AP3074:AP3074" promptTitle="" prompt="请在下拉框中选择" errorTitle="" error="请在下拉框中选择" showErrorMessage="1" allowBlank="1" showInputMessage="1" showDropDown="0" type="list" errorStyle="stop">
      <formula1>'Sheet新增单选下拉列表'!$A$2:$A$8</formula1>
    </dataValidation>
    <dataValidation sqref="AP3075:AP3075" promptTitle="" prompt="请在下拉框中选择" errorTitle="" error="请在下拉框中选择" showErrorMessage="1" allowBlank="1" showInputMessage="1" showDropDown="0" type="list" errorStyle="stop">
      <formula1>'Sheet新增单选下拉列表'!$A$2:$A$8</formula1>
    </dataValidation>
    <dataValidation sqref="AP3076:AP3076" promptTitle="" prompt="请在下拉框中选择" errorTitle="" error="请在下拉框中选择" showErrorMessage="1" allowBlank="1" showInputMessage="1" showDropDown="0" type="list" errorStyle="stop">
      <formula1>'Sheet新增单选下拉列表'!$A$2:$A$8</formula1>
    </dataValidation>
    <dataValidation sqref="AP3077:AP3077" promptTitle="" prompt="请在下拉框中选择" errorTitle="" error="请在下拉框中选择" showErrorMessage="1" allowBlank="1" showInputMessage="1" showDropDown="0" type="list" errorStyle="stop">
      <formula1>'Sheet新增单选下拉列表'!$A$2:$A$8</formula1>
    </dataValidation>
    <dataValidation sqref="AP3078:AP3078" promptTitle="" prompt="请在下拉框中选择" errorTitle="" error="请在下拉框中选择" showErrorMessage="1" allowBlank="1" showInputMessage="1" showDropDown="0" type="list" errorStyle="stop">
      <formula1>'Sheet新增单选下拉列表'!$A$2:$A$8</formula1>
    </dataValidation>
    <dataValidation sqref="AP3079:AP3079" promptTitle="" prompt="请在下拉框中选择" errorTitle="" error="请在下拉框中选择" showErrorMessage="1" allowBlank="1" showInputMessage="1" showDropDown="0" type="list" errorStyle="stop">
      <formula1>'Sheet新增单选下拉列表'!$A$2:$A$8</formula1>
    </dataValidation>
    <dataValidation sqref="AP3080:AP3080" promptTitle="" prompt="请在下拉框中选择" errorTitle="" error="请在下拉框中选择" showErrorMessage="1" allowBlank="1" showInputMessage="1" showDropDown="0" type="list" errorStyle="stop">
      <formula1>'Sheet新增单选下拉列表'!$A$2:$A$8</formula1>
    </dataValidation>
    <dataValidation sqref="AP3081:AP3081" promptTitle="" prompt="请在下拉框中选择" errorTitle="" error="请在下拉框中选择" showErrorMessage="1" allowBlank="1" showInputMessage="1" showDropDown="0" type="list" errorStyle="stop">
      <formula1>'Sheet新增单选下拉列表'!$A$2:$A$8</formula1>
    </dataValidation>
    <dataValidation sqref="AP3082:AP3082" promptTitle="" prompt="请在下拉框中选择" errorTitle="" error="请在下拉框中选择" showErrorMessage="1" allowBlank="1" showInputMessage="1" showDropDown="0" type="list" errorStyle="stop">
      <formula1>'Sheet新增单选下拉列表'!$A$2:$A$8</formula1>
    </dataValidation>
    <dataValidation sqref="AP3083:AP3083" promptTitle="" prompt="请在下拉框中选择" errorTitle="" error="请在下拉框中选择" showErrorMessage="1" allowBlank="1" showInputMessage="1" showDropDown="0" type="list" errorStyle="stop">
      <formula1>'Sheet新增单选下拉列表'!$A$2:$A$8</formula1>
    </dataValidation>
    <dataValidation sqref="AP3084:AP3084" promptTitle="" prompt="请在下拉框中选择" errorTitle="" error="请在下拉框中选择" showErrorMessage="1" allowBlank="1" showInputMessage="1" showDropDown="0" type="list" errorStyle="stop">
      <formula1>'Sheet新增单选下拉列表'!$A$2:$A$8</formula1>
    </dataValidation>
    <dataValidation sqref="AP3085:AP3085" promptTitle="" prompt="请在下拉框中选择" errorTitle="" error="请在下拉框中选择" showErrorMessage="1" allowBlank="1" showInputMessage="1" showDropDown="0" type="list" errorStyle="stop">
      <formula1>'Sheet新增单选下拉列表'!$A$2:$A$8</formula1>
    </dataValidation>
    <dataValidation sqref="AP3086:AP3086" promptTitle="" prompt="请在下拉框中选择" errorTitle="" error="请在下拉框中选择" showErrorMessage="1" allowBlank="1" showInputMessage="1" showDropDown="0" type="list" errorStyle="stop">
      <formula1>'Sheet新增单选下拉列表'!$A$2:$A$8</formula1>
    </dataValidation>
    <dataValidation sqref="AP3087:AP3087" promptTitle="" prompt="请在下拉框中选择" errorTitle="" error="请在下拉框中选择" showErrorMessage="1" allowBlank="1" showInputMessage="1" showDropDown="0" type="list" errorStyle="stop">
      <formula1>'Sheet新增单选下拉列表'!$A$2:$A$8</formula1>
    </dataValidation>
    <dataValidation sqref="AP3088:AP3088" promptTitle="" prompt="请在下拉框中选择" errorTitle="" error="请在下拉框中选择" showErrorMessage="1" allowBlank="1" showInputMessage="1" showDropDown="0" type="list" errorStyle="stop">
      <formula1>'Sheet新增单选下拉列表'!$A$2:$A$8</formula1>
    </dataValidation>
    <dataValidation sqref="AP3089:AP3089" promptTitle="" prompt="请在下拉框中选择" errorTitle="" error="请在下拉框中选择" showErrorMessage="1" allowBlank="1" showInputMessage="1" showDropDown="0" type="list" errorStyle="stop">
      <formula1>'Sheet新增单选下拉列表'!$A$2:$A$8</formula1>
    </dataValidation>
    <dataValidation sqref="AP3090:AP3090" promptTitle="" prompt="请在下拉框中选择" errorTitle="" error="请在下拉框中选择" showErrorMessage="1" allowBlank="1" showInputMessage="1" showDropDown="0" type="list" errorStyle="stop">
      <formula1>'Sheet新增单选下拉列表'!$A$2:$A$8</formula1>
    </dataValidation>
    <dataValidation sqref="AP3091:AP3091" promptTitle="" prompt="请在下拉框中选择" errorTitle="" error="请在下拉框中选择" showErrorMessage="1" allowBlank="1" showInputMessage="1" showDropDown="0" type="list" errorStyle="stop">
      <formula1>'Sheet新增单选下拉列表'!$A$2:$A$8</formula1>
    </dataValidation>
    <dataValidation sqref="AP3092:AP3092" promptTitle="" prompt="请在下拉框中选择" errorTitle="" error="请在下拉框中选择" showErrorMessage="1" allowBlank="1" showInputMessage="1" showDropDown="0" type="list" errorStyle="stop">
      <formula1>'Sheet新增单选下拉列表'!$A$2:$A$8</formula1>
    </dataValidation>
    <dataValidation sqref="AP3093:AP3093" promptTitle="" prompt="请在下拉框中选择" errorTitle="" error="请在下拉框中选择" showErrorMessage="1" allowBlank="1" showInputMessage="1" showDropDown="0" type="list" errorStyle="stop">
      <formula1>'Sheet新增单选下拉列表'!$A$2:$A$8</formula1>
    </dataValidation>
    <dataValidation sqref="AP3094:AP3094" promptTitle="" prompt="请在下拉框中选择" errorTitle="" error="请在下拉框中选择" showErrorMessage="1" allowBlank="1" showInputMessage="1" showDropDown="0" type="list" errorStyle="stop">
      <formula1>'Sheet新增单选下拉列表'!$A$2:$A$8</formula1>
    </dataValidation>
    <dataValidation sqref="AP3095:AP3095" promptTitle="" prompt="请在下拉框中选择" errorTitle="" error="请在下拉框中选择" showErrorMessage="1" allowBlank="1" showInputMessage="1" showDropDown="0" type="list" errorStyle="stop">
      <formula1>'Sheet新增单选下拉列表'!$A$2:$A$8</formula1>
    </dataValidation>
    <dataValidation sqref="AP3096:AP3096" promptTitle="" prompt="请在下拉框中选择" errorTitle="" error="请在下拉框中选择" showErrorMessage="1" allowBlank="1" showInputMessage="1" showDropDown="0" type="list" errorStyle="stop">
      <formula1>'Sheet新增单选下拉列表'!$A$2:$A$8</formula1>
    </dataValidation>
    <dataValidation sqref="AP3097:AP3097" promptTitle="" prompt="请在下拉框中选择" errorTitle="" error="请在下拉框中选择" showErrorMessage="1" allowBlank="1" showInputMessage="1" showDropDown="0" type="list" errorStyle="stop">
      <formula1>'Sheet新增单选下拉列表'!$A$2:$A$8</formula1>
    </dataValidation>
    <dataValidation sqref="AP3098:AP3098" promptTitle="" prompt="请在下拉框中选择" errorTitle="" error="请在下拉框中选择" showErrorMessage="1" allowBlank="1" showInputMessage="1" showDropDown="0" type="list" errorStyle="stop">
      <formula1>'Sheet新增单选下拉列表'!$A$2:$A$8</formula1>
    </dataValidation>
    <dataValidation sqref="AP3099:AP3099" promptTitle="" prompt="请在下拉框中选择" errorTitle="" error="请在下拉框中选择" showErrorMessage="1" allowBlank="1" showInputMessage="1" showDropDown="0" type="list" errorStyle="stop">
      <formula1>'Sheet新增单选下拉列表'!$A$2:$A$8</formula1>
    </dataValidation>
    <dataValidation sqref="AP3100:AP3100" promptTitle="" prompt="请在下拉框中选择" errorTitle="" error="请在下拉框中选择" showErrorMessage="1" allowBlank="1" showInputMessage="1" showDropDown="0" type="list" errorStyle="stop">
      <formula1>'Sheet新增单选下拉列表'!$A$2:$A$8</formula1>
    </dataValidation>
    <dataValidation sqref="AP3101:AP3101" promptTitle="" prompt="请在下拉框中选择" errorTitle="" error="请在下拉框中选择" showErrorMessage="1" allowBlank="1" showInputMessage="1" showDropDown="0" type="list" errorStyle="stop">
      <formula1>'Sheet新增单选下拉列表'!$A$2:$A$8</formula1>
    </dataValidation>
    <dataValidation sqref="AP3102:AP3102" promptTitle="" prompt="请在下拉框中选择" errorTitle="" error="请在下拉框中选择" showErrorMessage="1" allowBlank="1" showInputMessage="1" showDropDown="0" type="list" errorStyle="stop">
      <formula1>'Sheet新增单选下拉列表'!$A$2:$A$8</formula1>
    </dataValidation>
    <dataValidation sqref="AP3103:AP3103" promptTitle="" prompt="请在下拉框中选择" errorTitle="" error="请在下拉框中选择" showErrorMessage="1" allowBlank="1" showInputMessage="1" showDropDown="0" type="list" errorStyle="stop">
      <formula1>'Sheet新增单选下拉列表'!$A$2:$A$8</formula1>
    </dataValidation>
    <dataValidation sqref="AP3104:AP3104" promptTitle="" prompt="请在下拉框中选择" errorTitle="" error="请在下拉框中选择" showErrorMessage="1" allowBlank="1" showInputMessage="1" showDropDown="0" type="list" errorStyle="stop">
      <formula1>'Sheet新增单选下拉列表'!$A$2:$A$8</formula1>
    </dataValidation>
    <dataValidation sqref="AP3105:AP3105" promptTitle="" prompt="请在下拉框中选择" errorTitle="" error="请在下拉框中选择" showErrorMessage="1" allowBlank="1" showInputMessage="1" showDropDown="0" type="list" errorStyle="stop">
      <formula1>'Sheet新增单选下拉列表'!$A$2:$A$8</formula1>
    </dataValidation>
    <dataValidation sqref="AP3106:AP3106" promptTitle="" prompt="请在下拉框中选择" errorTitle="" error="请在下拉框中选择" showErrorMessage="1" allowBlank="1" showInputMessage="1" showDropDown="0" type="list" errorStyle="stop">
      <formula1>'Sheet新增单选下拉列表'!$A$2:$A$8</formula1>
    </dataValidation>
    <dataValidation sqref="AP3107:AP3107" promptTitle="" prompt="请在下拉框中选择" errorTitle="" error="请在下拉框中选择" showErrorMessage="1" allowBlank="1" showInputMessage="1" showDropDown="0" type="list" errorStyle="stop">
      <formula1>'Sheet新增单选下拉列表'!$A$2:$A$8</formula1>
    </dataValidation>
    <dataValidation sqref="AP3108:AP3108" promptTitle="" prompt="请在下拉框中选择" errorTitle="" error="请在下拉框中选择" showErrorMessage="1" allowBlank="1" showInputMessage="1" showDropDown="0" type="list" errorStyle="stop">
      <formula1>'Sheet新增单选下拉列表'!$A$2:$A$8</formula1>
    </dataValidation>
    <dataValidation sqref="AP3109:AP3109" promptTitle="" prompt="请在下拉框中选择" errorTitle="" error="请在下拉框中选择" showErrorMessage="1" allowBlank="1" showInputMessage="1" showDropDown="0" type="list" errorStyle="stop">
      <formula1>'Sheet新增单选下拉列表'!$A$2:$A$8</formula1>
    </dataValidation>
    <dataValidation sqref="AP3110:AP3110" promptTitle="" prompt="请在下拉框中选择" errorTitle="" error="请在下拉框中选择" showErrorMessage="1" allowBlank="1" showInputMessage="1" showDropDown="0" type="list" errorStyle="stop">
      <formula1>'Sheet新增单选下拉列表'!$A$2:$A$8</formula1>
    </dataValidation>
    <dataValidation sqref="AP3111:AP3111" promptTitle="" prompt="请在下拉框中选择" errorTitle="" error="请在下拉框中选择" showErrorMessage="1" allowBlank="1" showInputMessage="1" showDropDown="0" type="list" errorStyle="stop">
      <formula1>'Sheet新增单选下拉列表'!$A$2:$A$8</formula1>
    </dataValidation>
    <dataValidation sqref="AP3112:AP3112" promptTitle="" prompt="请在下拉框中选择" errorTitle="" error="请在下拉框中选择" showErrorMessage="1" allowBlank="1" showInputMessage="1" showDropDown="0" type="list" errorStyle="stop">
      <formula1>'Sheet新增单选下拉列表'!$A$2:$A$8</formula1>
    </dataValidation>
    <dataValidation sqref="AP3113:AP3113" promptTitle="" prompt="请在下拉框中选择" errorTitle="" error="请在下拉框中选择" showErrorMessage="1" allowBlank="1" showInputMessage="1" showDropDown="0" type="list" errorStyle="stop">
      <formula1>'Sheet新增单选下拉列表'!$A$2:$A$8</formula1>
    </dataValidation>
    <dataValidation sqref="AP3114:AP3114" promptTitle="" prompt="请在下拉框中选择" errorTitle="" error="请在下拉框中选择" showErrorMessage="1" allowBlank="1" showInputMessage="1" showDropDown="0" type="list" errorStyle="stop">
      <formula1>'Sheet新增单选下拉列表'!$A$2:$A$8</formula1>
    </dataValidation>
    <dataValidation sqref="AP3115:AP3115" promptTitle="" prompt="请在下拉框中选择" errorTitle="" error="请在下拉框中选择" showErrorMessage="1" allowBlank="1" showInputMessage="1" showDropDown="0" type="list" errorStyle="stop">
      <formula1>'Sheet新增单选下拉列表'!$A$2:$A$8</formula1>
    </dataValidation>
    <dataValidation sqref="AP3116:AP3116" promptTitle="" prompt="请在下拉框中选择" errorTitle="" error="请在下拉框中选择" showErrorMessage="1" allowBlank="1" showInputMessage="1" showDropDown="0" type="list" errorStyle="stop">
      <formula1>'Sheet新增单选下拉列表'!$A$2:$A$8</formula1>
    </dataValidation>
    <dataValidation sqref="AP3117:AP3117" promptTitle="" prompt="请在下拉框中选择" errorTitle="" error="请在下拉框中选择" showErrorMessage="1" allowBlank="1" showInputMessage="1" showDropDown="0" type="list" errorStyle="stop">
      <formula1>'Sheet新增单选下拉列表'!$A$2:$A$8</formula1>
    </dataValidation>
    <dataValidation sqref="AP3118:AP3118" promptTitle="" prompt="请在下拉框中选择" errorTitle="" error="请在下拉框中选择" showErrorMessage="1" allowBlank="1" showInputMessage="1" showDropDown="0" type="list" errorStyle="stop">
      <formula1>'Sheet新增单选下拉列表'!$A$2:$A$8</formula1>
    </dataValidation>
    <dataValidation sqref="AP3119:AP3119" promptTitle="" prompt="请在下拉框中选择" errorTitle="" error="请在下拉框中选择" showErrorMessage="1" allowBlank="1" showInputMessage="1" showDropDown="0" type="list" errorStyle="stop">
      <formula1>'Sheet新增单选下拉列表'!$A$2:$A$8</formula1>
    </dataValidation>
    <dataValidation sqref="AP3120:AP3120" promptTitle="" prompt="请在下拉框中选择" errorTitle="" error="请在下拉框中选择" showErrorMessage="1" allowBlank="1" showInputMessage="1" showDropDown="0" type="list" errorStyle="stop">
      <formula1>'Sheet新增单选下拉列表'!$A$2:$A$8</formula1>
    </dataValidation>
    <dataValidation sqref="AP3121:AP3121" promptTitle="" prompt="请在下拉框中选择" errorTitle="" error="请在下拉框中选择" showErrorMessage="1" allowBlank="1" showInputMessage="1" showDropDown="0" type="list" errorStyle="stop">
      <formula1>'Sheet新增单选下拉列表'!$A$2:$A$8</formula1>
    </dataValidation>
    <dataValidation sqref="AP3122:AP3122" promptTitle="" prompt="请在下拉框中选择" errorTitle="" error="请在下拉框中选择" showErrorMessage="1" allowBlank="1" showInputMessage="1" showDropDown="0" type="list" errorStyle="stop">
      <formula1>'Sheet新增单选下拉列表'!$A$2:$A$8</formula1>
    </dataValidation>
    <dataValidation sqref="AP3123:AP3123" promptTitle="" prompt="请在下拉框中选择" errorTitle="" error="请在下拉框中选择" showErrorMessage="1" allowBlank="1" showInputMessage="1" showDropDown="0" type="list" errorStyle="stop">
      <formula1>'Sheet新增单选下拉列表'!$A$2:$A$8</formula1>
    </dataValidation>
    <dataValidation sqref="AP3124:AP3124" promptTitle="" prompt="请在下拉框中选择" errorTitle="" error="请在下拉框中选择" showErrorMessage="1" allowBlank="1" showInputMessage="1" showDropDown="0" type="list" errorStyle="stop">
      <formula1>'Sheet新增单选下拉列表'!$A$2:$A$8</formula1>
    </dataValidation>
    <dataValidation sqref="AP3125:AP3125" promptTitle="" prompt="请在下拉框中选择" errorTitle="" error="请在下拉框中选择" showErrorMessage="1" allowBlank="1" showInputMessage="1" showDropDown="0" type="list" errorStyle="stop">
      <formula1>'Sheet新增单选下拉列表'!$A$2:$A$8</formula1>
    </dataValidation>
    <dataValidation sqref="AP3126:AP3126" promptTitle="" prompt="请在下拉框中选择" errorTitle="" error="请在下拉框中选择" showErrorMessage="1" allowBlank="1" showInputMessage="1" showDropDown="0" type="list" errorStyle="stop">
      <formula1>'Sheet新增单选下拉列表'!$A$2:$A$8</formula1>
    </dataValidation>
    <dataValidation sqref="AP3127:AP3127" promptTitle="" prompt="请在下拉框中选择" errorTitle="" error="请在下拉框中选择" showErrorMessage="1" allowBlank="1" showInputMessage="1" showDropDown="0" type="list" errorStyle="stop">
      <formula1>'Sheet新增单选下拉列表'!$A$2:$A$8</formula1>
    </dataValidation>
    <dataValidation sqref="AP3128:AP3128" promptTitle="" prompt="请在下拉框中选择" errorTitle="" error="请在下拉框中选择" showErrorMessage="1" allowBlank="1" showInputMessage="1" showDropDown="0" type="list" errorStyle="stop">
      <formula1>'Sheet新增单选下拉列表'!$A$2:$A$8</formula1>
    </dataValidation>
    <dataValidation sqref="AP3129:AP3129" promptTitle="" prompt="请在下拉框中选择" errorTitle="" error="请在下拉框中选择" showErrorMessage="1" allowBlank="1" showInputMessage="1" showDropDown="0" type="list" errorStyle="stop">
      <formula1>'Sheet新增单选下拉列表'!$A$2:$A$8</formula1>
    </dataValidation>
    <dataValidation sqref="AP3130:AP3130" promptTitle="" prompt="请在下拉框中选择" errorTitle="" error="请在下拉框中选择" showErrorMessage="1" allowBlank="1" showInputMessage="1" showDropDown="0" type="list" errorStyle="stop">
      <formula1>'Sheet新增单选下拉列表'!$A$2:$A$8</formula1>
    </dataValidation>
    <dataValidation sqref="AP3131:AP3131" promptTitle="" prompt="请在下拉框中选择" errorTitle="" error="请在下拉框中选择" showErrorMessage="1" allowBlank="1" showInputMessage="1" showDropDown="0" type="list" errorStyle="stop">
      <formula1>'Sheet新增单选下拉列表'!$A$2:$A$8</formula1>
    </dataValidation>
    <dataValidation sqref="AP3132:AP3132" promptTitle="" prompt="请在下拉框中选择" errorTitle="" error="请在下拉框中选择" showErrorMessage="1" allowBlank="1" showInputMessage="1" showDropDown="0" type="list" errorStyle="stop">
      <formula1>'Sheet新增单选下拉列表'!$A$2:$A$8</formula1>
    </dataValidation>
    <dataValidation sqref="AP3133:AP3133" promptTitle="" prompt="请在下拉框中选择" errorTitle="" error="请在下拉框中选择" showErrorMessage="1" allowBlank="1" showInputMessage="1" showDropDown="0" type="list" errorStyle="stop">
      <formula1>'Sheet新增单选下拉列表'!$A$2:$A$8</formula1>
    </dataValidation>
    <dataValidation sqref="AP3134:AP3134" promptTitle="" prompt="请在下拉框中选择" errorTitle="" error="请在下拉框中选择" showErrorMessage="1" allowBlank="1" showInputMessage="1" showDropDown="0" type="list" errorStyle="stop">
      <formula1>'Sheet新增单选下拉列表'!$A$2:$A$8</formula1>
    </dataValidation>
    <dataValidation sqref="AP3135:AP3135" promptTitle="" prompt="请在下拉框中选择" errorTitle="" error="请在下拉框中选择" showErrorMessage="1" allowBlank="1" showInputMessage="1" showDropDown="0" type="list" errorStyle="stop">
      <formula1>'Sheet新增单选下拉列表'!$A$2:$A$8</formula1>
    </dataValidation>
    <dataValidation sqref="AP3136:AP3136" promptTitle="" prompt="请在下拉框中选择" errorTitle="" error="请在下拉框中选择" showErrorMessage="1" allowBlank="1" showInputMessage="1" showDropDown="0" type="list" errorStyle="stop">
      <formula1>'Sheet新增单选下拉列表'!$A$2:$A$8</formula1>
    </dataValidation>
    <dataValidation sqref="AP3137:AP3137" promptTitle="" prompt="请在下拉框中选择" errorTitle="" error="请在下拉框中选择" showErrorMessage="1" allowBlank="1" showInputMessage="1" showDropDown="0" type="list" errorStyle="stop">
      <formula1>'Sheet新增单选下拉列表'!$A$2:$A$8</formula1>
    </dataValidation>
    <dataValidation sqref="AP3138:AP3138" promptTitle="" prompt="请在下拉框中选择" errorTitle="" error="请在下拉框中选择" showErrorMessage="1" allowBlank="1" showInputMessage="1" showDropDown="0" type="list" errorStyle="stop">
      <formula1>'Sheet新增单选下拉列表'!$A$2:$A$8</formula1>
    </dataValidation>
    <dataValidation sqref="AP3139:AP3139" promptTitle="" prompt="请在下拉框中选择" errorTitle="" error="请在下拉框中选择" showErrorMessage="1" allowBlank="1" showInputMessage="1" showDropDown="0" type="list" errorStyle="stop">
      <formula1>'Sheet新增单选下拉列表'!$A$2:$A$8</formula1>
    </dataValidation>
    <dataValidation sqref="AP3140:AP3140" promptTitle="" prompt="请在下拉框中选择" errorTitle="" error="请在下拉框中选择" showErrorMessage="1" allowBlank="1" showInputMessage="1" showDropDown="0" type="list" errorStyle="stop">
      <formula1>'Sheet新增单选下拉列表'!$A$2:$A$8</formula1>
    </dataValidation>
    <dataValidation sqref="AP3141:AP3141" promptTitle="" prompt="请在下拉框中选择" errorTitle="" error="请在下拉框中选择" showErrorMessage="1" allowBlank="1" showInputMessage="1" showDropDown="0" type="list" errorStyle="stop">
      <formula1>'Sheet新增单选下拉列表'!$A$2:$A$8</formula1>
    </dataValidation>
    <dataValidation sqref="AP3142:AP3142" promptTitle="" prompt="请在下拉框中选择" errorTitle="" error="请在下拉框中选择" showErrorMessage="1" allowBlank="1" showInputMessage="1" showDropDown="0" type="list" errorStyle="stop">
      <formula1>'Sheet新增单选下拉列表'!$A$2:$A$8</formula1>
    </dataValidation>
    <dataValidation sqref="AP3143:AP3143" promptTitle="" prompt="请在下拉框中选择" errorTitle="" error="请在下拉框中选择" showErrorMessage="1" allowBlank="1" showInputMessage="1" showDropDown="0" type="list" errorStyle="stop">
      <formula1>'Sheet新增单选下拉列表'!$A$2:$A$8</formula1>
    </dataValidation>
    <dataValidation sqref="AP3144:AP3144" promptTitle="" prompt="请在下拉框中选择" errorTitle="" error="请在下拉框中选择" showErrorMessage="1" allowBlank="1" showInputMessage="1" showDropDown="0" type="list" errorStyle="stop">
      <formula1>'Sheet新增单选下拉列表'!$A$2:$A$8</formula1>
    </dataValidation>
    <dataValidation sqref="AP3145:AP3145" promptTitle="" prompt="请在下拉框中选择" errorTitle="" error="请在下拉框中选择" showErrorMessage="1" allowBlank="1" showInputMessage="1" showDropDown="0" type="list" errorStyle="stop">
      <formula1>'Sheet新增单选下拉列表'!$A$2:$A$8</formula1>
    </dataValidation>
    <dataValidation sqref="AP3146:AP3146" promptTitle="" prompt="请在下拉框中选择" errorTitle="" error="请在下拉框中选择" showErrorMessage="1" allowBlank="1" showInputMessage="1" showDropDown="0" type="list" errorStyle="stop">
      <formula1>'Sheet新增单选下拉列表'!$A$2:$A$8</formula1>
    </dataValidation>
    <dataValidation sqref="AP3147:AP3147" promptTitle="" prompt="请在下拉框中选择" errorTitle="" error="请在下拉框中选择" showErrorMessage="1" allowBlank="1" showInputMessage="1" showDropDown="0" type="list" errorStyle="stop">
      <formula1>'Sheet新增单选下拉列表'!$A$2:$A$8</formula1>
    </dataValidation>
    <dataValidation sqref="AP3148:AP3148" promptTitle="" prompt="请在下拉框中选择" errorTitle="" error="请在下拉框中选择" showErrorMessage="1" allowBlank="1" showInputMessage="1" showDropDown="0" type="list" errorStyle="stop">
      <formula1>'Sheet新增单选下拉列表'!$A$2:$A$8</formula1>
    </dataValidation>
    <dataValidation sqref="AP3149:AP3149" promptTitle="" prompt="请在下拉框中选择" errorTitle="" error="请在下拉框中选择" showErrorMessage="1" allowBlank="1" showInputMessage="1" showDropDown="0" type="list" errorStyle="stop">
      <formula1>'Sheet新增单选下拉列表'!$A$2:$A$8</formula1>
    </dataValidation>
    <dataValidation sqref="AP3150:AP3150" promptTitle="" prompt="请在下拉框中选择" errorTitle="" error="请在下拉框中选择" showErrorMessage="1" allowBlank="1" showInputMessage="1" showDropDown="0" type="list" errorStyle="stop">
      <formula1>'Sheet新增单选下拉列表'!$A$2:$A$8</formula1>
    </dataValidation>
    <dataValidation sqref="AP3151:AP3151" promptTitle="" prompt="请在下拉框中选择" errorTitle="" error="请在下拉框中选择" showErrorMessage="1" allowBlank="1" showInputMessage="1" showDropDown="0" type="list" errorStyle="stop">
      <formula1>'Sheet新增单选下拉列表'!$A$2:$A$8</formula1>
    </dataValidation>
    <dataValidation sqref="AP3152:AP3152" promptTitle="" prompt="请在下拉框中选择" errorTitle="" error="请在下拉框中选择" showErrorMessage="1" allowBlank="1" showInputMessage="1" showDropDown="0" type="list" errorStyle="stop">
      <formula1>'Sheet新增单选下拉列表'!$A$2:$A$8</formula1>
    </dataValidation>
    <dataValidation sqref="AP3153:AP3153" promptTitle="" prompt="请在下拉框中选择" errorTitle="" error="请在下拉框中选择" showErrorMessage="1" allowBlank="1" showInputMessage="1" showDropDown="0" type="list" errorStyle="stop">
      <formula1>'Sheet新增单选下拉列表'!$A$2:$A$8</formula1>
    </dataValidation>
    <dataValidation sqref="AP3154:AP3154" promptTitle="" prompt="请在下拉框中选择" errorTitle="" error="请在下拉框中选择" showErrorMessage="1" allowBlank="1" showInputMessage="1" showDropDown="0" type="list" errorStyle="stop">
      <formula1>'Sheet新增单选下拉列表'!$A$2:$A$8</formula1>
    </dataValidation>
    <dataValidation sqref="AP3155:AP3155" promptTitle="" prompt="请在下拉框中选择" errorTitle="" error="请在下拉框中选择" showErrorMessage="1" allowBlank="1" showInputMessage="1" showDropDown="0" type="list" errorStyle="stop">
      <formula1>'Sheet新增单选下拉列表'!$A$2:$A$8</formula1>
    </dataValidation>
    <dataValidation sqref="AP3156:AP3156" promptTitle="" prompt="请在下拉框中选择" errorTitle="" error="请在下拉框中选择" showErrorMessage="1" allowBlank="1" showInputMessage="1" showDropDown="0" type="list" errorStyle="stop">
      <formula1>'Sheet新增单选下拉列表'!$A$2:$A$8</formula1>
    </dataValidation>
    <dataValidation sqref="AP3157:AP3157" promptTitle="" prompt="请在下拉框中选择" errorTitle="" error="请在下拉框中选择" showErrorMessage="1" allowBlank="1" showInputMessage="1" showDropDown="0" type="list" errorStyle="stop">
      <formula1>'Sheet新增单选下拉列表'!$A$2:$A$8</formula1>
    </dataValidation>
    <dataValidation sqref="AP3158:AP3158" promptTitle="" prompt="请在下拉框中选择" errorTitle="" error="请在下拉框中选择" showErrorMessage="1" allowBlank="1" showInputMessage="1" showDropDown="0" type="list" errorStyle="stop">
      <formula1>'Sheet新增单选下拉列表'!$A$2:$A$8</formula1>
    </dataValidation>
    <dataValidation sqref="AP3159:AP3159" promptTitle="" prompt="请在下拉框中选择" errorTitle="" error="请在下拉框中选择" showErrorMessage="1" allowBlank="1" showInputMessage="1" showDropDown="0" type="list" errorStyle="stop">
      <formula1>'Sheet新增单选下拉列表'!$A$2:$A$8</formula1>
    </dataValidation>
    <dataValidation sqref="AP3160:AP3160" promptTitle="" prompt="请在下拉框中选择" errorTitle="" error="请在下拉框中选择" showErrorMessage="1" allowBlank="1" showInputMessage="1" showDropDown="0" type="list" errorStyle="stop">
      <formula1>'Sheet新增单选下拉列表'!$A$2:$A$8</formula1>
    </dataValidation>
    <dataValidation sqref="AP3161:AP3161" promptTitle="" prompt="请在下拉框中选择" errorTitle="" error="请在下拉框中选择" showErrorMessage="1" allowBlank="1" showInputMessage="1" showDropDown="0" type="list" errorStyle="stop">
      <formula1>'Sheet新增单选下拉列表'!$A$2:$A$8</formula1>
    </dataValidation>
    <dataValidation sqref="AP3162:AP3162" promptTitle="" prompt="请在下拉框中选择" errorTitle="" error="请在下拉框中选择" showErrorMessage="1" allowBlank="1" showInputMessage="1" showDropDown="0" type="list" errorStyle="stop">
      <formula1>'Sheet新增单选下拉列表'!$A$2:$A$8</formula1>
    </dataValidation>
    <dataValidation sqref="AP3163:AP3163" promptTitle="" prompt="请在下拉框中选择" errorTitle="" error="请在下拉框中选择" showErrorMessage="1" allowBlank="1" showInputMessage="1" showDropDown="0" type="list" errorStyle="stop">
      <formula1>'Sheet新增单选下拉列表'!$A$2:$A$8</formula1>
    </dataValidation>
    <dataValidation sqref="AP3164:AP3164" promptTitle="" prompt="请在下拉框中选择" errorTitle="" error="请在下拉框中选择" showErrorMessage="1" allowBlank="1" showInputMessage="1" showDropDown="0" type="list" errorStyle="stop">
      <formula1>'Sheet新增单选下拉列表'!$A$2:$A$8</formula1>
    </dataValidation>
    <dataValidation sqref="AP3165:AP3165" promptTitle="" prompt="请在下拉框中选择" errorTitle="" error="请在下拉框中选择" showErrorMessage="1" allowBlank="1" showInputMessage="1" showDropDown="0" type="list" errorStyle="stop">
      <formula1>'Sheet新增单选下拉列表'!$A$2:$A$8</formula1>
    </dataValidation>
    <dataValidation sqref="AP3166:AP3166" promptTitle="" prompt="请在下拉框中选择" errorTitle="" error="请在下拉框中选择" showErrorMessage="1" allowBlank="1" showInputMessage="1" showDropDown="0" type="list" errorStyle="stop">
      <formula1>'Sheet新增单选下拉列表'!$A$2:$A$8</formula1>
    </dataValidation>
    <dataValidation sqref="AP3167:AP3167" promptTitle="" prompt="请在下拉框中选择" errorTitle="" error="请在下拉框中选择" showErrorMessage="1" allowBlank="1" showInputMessage="1" showDropDown="0" type="list" errorStyle="stop">
      <formula1>'Sheet新增单选下拉列表'!$A$2:$A$8</formula1>
    </dataValidation>
    <dataValidation sqref="AP3168:AP3168" promptTitle="" prompt="请在下拉框中选择" errorTitle="" error="请在下拉框中选择" showErrorMessage="1" allowBlank="1" showInputMessage="1" showDropDown="0" type="list" errorStyle="stop">
      <formula1>'Sheet新增单选下拉列表'!$A$2:$A$8</formula1>
    </dataValidation>
    <dataValidation sqref="AP3169:AP3169" promptTitle="" prompt="请在下拉框中选择" errorTitle="" error="请在下拉框中选择" showErrorMessage="1" allowBlank="1" showInputMessage="1" showDropDown="0" type="list" errorStyle="stop">
      <formula1>'Sheet新增单选下拉列表'!$A$2:$A$8</formula1>
    </dataValidation>
    <dataValidation sqref="AP3170:AP3170" promptTitle="" prompt="请在下拉框中选择" errorTitle="" error="请在下拉框中选择" showErrorMessage="1" allowBlank="1" showInputMessage="1" showDropDown="0" type="list" errorStyle="stop">
      <formula1>'Sheet新增单选下拉列表'!$A$2:$A$8</formula1>
    </dataValidation>
    <dataValidation sqref="AP3171:AP3171" promptTitle="" prompt="请在下拉框中选择" errorTitle="" error="请在下拉框中选择" showErrorMessage="1" allowBlank="1" showInputMessage="1" showDropDown="0" type="list" errorStyle="stop">
      <formula1>'Sheet新增单选下拉列表'!$A$2:$A$8</formula1>
    </dataValidation>
    <dataValidation sqref="AP3172:AP3172" promptTitle="" prompt="请在下拉框中选择" errorTitle="" error="请在下拉框中选择" showErrorMessage="1" allowBlank="1" showInputMessage="1" showDropDown="0" type="list" errorStyle="stop">
      <formula1>'Sheet新增单选下拉列表'!$A$2:$A$8</formula1>
    </dataValidation>
    <dataValidation sqref="AP3173:AP3173" promptTitle="" prompt="请在下拉框中选择" errorTitle="" error="请在下拉框中选择" showErrorMessage="1" allowBlank="1" showInputMessage="1" showDropDown="0" type="list" errorStyle="stop">
      <formula1>'Sheet新增单选下拉列表'!$A$2:$A$8</formula1>
    </dataValidation>
    <dataValidation sqref="AP3174:AP3174" promptTitle="" prompt="请在下拉框中选择" errorTitle="" error="请在下拉框中选择" showErrorMessage="1" allowBlank="1" showInputMessage="1" showDropDown="0" type="list" errorStyle="stop">
      <formula1>'Sheet新增单选下拉列表'!$A$2:$A$8</formula1>
    </dataValidation>
    <dataValidation sqref="AP3175:AP3175" promptTitle="" prompt="请在下拉框中选择" errorTitle="" error="请在下拉框中选择" showErrorMessage="1" allowBlank="1" showInputMessage="1" showDropDown="0" type="list" errorStyle="stop">
      <formula1>'Sheet新增单选下拉列表'!$A$2:$A$8</formula1>
    </dataValidation>
    <dataValidation sqref="AP3176:AP3176" promptTitle="" prompt="请在下拉框中选择" errorTitle="" error="请在下拉框中选择" showErrorMessage="1" allowBlank="1" showInputMessage="1" showDropDown="0" type="list" errorStyle="stop">
      <formula1>'Sheet新增单选下拉列表'!$A$2:$A$8</formula1>
    </dataValidation>
    <dataValidation sqref="AP3177:AP3177" promptTitle="" prompt="请在下拉框中选择" errorTitle="" error="请在下拉框中选择" showErrorMessage="1" allowBlank="1" showInputMessage="1" showDropDown="0" type="list" errorStyle="stop">
      <formula1>'Sheet新增单选下拉列表'!$A$2:$A$8</formula1>
    </dataValidation>
    <dataValidation sqref="AP3178:AP3178" promptTitle="" prompt="请在下拉框中选择" errorTitle="" error="请在下拉框中选择" showErrorMessage="1" allowBlank="1" showInputMessage="1" showDropDown="0" type="list" errorStyle="stop">
      <formula1>'Sheet新增单选下拉列表'!$A$2:$A$8</formula1>
    </dataValidation>
    <dataValidation sqref="AP3179:AP3179" promptTitle="" prompt="请在下拉框中选择" errorTitle="" error="请在下拉框中选择" showErrorMessage="1" allowBlank="1" showInputMessage="1" showDropDown="0" type="list" errorStyle="stop">
      <formula1>'Sheet新增单选下拉列表'!$A$2:$A$8</formula1>
    </dataValidation>
    <dataValidation sqref="AP3180:AP3180" promptTitle="" prompt="请在下拉框中选择" errorTitle="" error="请在下拉框中选择" showErrorMessage="1" allowBlank="1" showInputMessage="1" showDropDown="0" type="list" errorStyle="stop">
      <formula1>'Sheet新增单选下拉列表'!$A$2:$A$8</formula1>
    </dataValidation>
    <dataValidation sqref="AP3181:AP3181" promptTitle="" prompt="请在下拉框中选择" errorTitle="" error="请在下拉框中选择" showErrorMessage="1" allowBlank="1" showInputMessage="1" showDropDown="0" type="list" errorStyle="stop">
      <formula1>'Sheet新增单选下拉列表'!$A$2:$A$8</formula1>
    </dataValidation>
    <dataValidation sqref="AP3182:AP3182" promptTitle="" prompt="请在下拉框中选择" errorTitle="" error="请在下拉框中选择" showErrorMessage="1" allowBlank="1" showInputMessage="1" showDropDown="0" type="list" errorStyle="stop">
      <formula1>'Sheet新增单选下拉列表'!$A$2:$A$8</formula1>
    </dataValidation>
    <dataValidation sqref="AP3183:AP3183" promptTitle="" prompt="请在下拉框中选择" errorTitle="" error="请在下拉框中选择" showErrorMessage="1" allowBlank="1" showInputMessage="1" showDropDown="0" type="list" errorStyle="stop">
      <formula1>'Sheet新增单选下拉列表'!$A$2:$A$8</formula1>
    </dataValidation>
    <dataValidation sqref="AP3184:AP3184" promptTitle="" prompt="请在下拉框中选择" errorTitle="" error="请在下拉框中选择" showErrorMessage="1" allowBlank="1" showInputMessage="1" showDropDown="0" type="list" errorStyle="stop">
      <formula1>'Sheet新增单选下拉列表'!$A$2:$A$8</formula1>
    </dataValidation>
    <dataValidation sqref="AP3185:AP3185" promptTitle="" prompt="请在下拉框中选择" errorTitle="" error="请在下拉框中选择" showErrorMessage="1" allowBlank="1" showInputMessage="1" showDropDown="0" type="list" errorStyle="stop">
      <formula1>'Sheet新增单选下拉列表'!$A$2:$A$8</formula1>
    </dataValidation>
    <dataValidation sqref="AP3186:AP3186" promptTitle="" prompt="请在下拉框中选择" errorTitle="" error="请在下拉框中选择" showErrorMessage="1" allowBlank="1" showInputMessage="1" showDropDown="0" type="list" errorStyle="stop">
      <formula1>'Sheet新增单选下拉列表'!$A$2:$A$8</formula1>
    </dataValidation>
    <dataValidation sqref="AP3187:AP3187" promptTitle="" prompt="请在下拉框中选择" errorTitle="" error="请在下拉框中选择" showErrorMessage="1" allowBlank="1" showInputMessage="1" showDropDown="0" type="list" errorStyle="stop">
      <formula1>'Sheet新增单选下拉列表'!$A$2:$A$8</formula1>
    </dataValidation>
    <dataValidation sqref="AP3188:AP3188" promptTitle="" prompt="请在下拉框中选择" errorTitle="" error="请在下拉框中选择" showErrorMessage="1" allowBlank="1" showInputMessage="1" showDropDown="0" type="list" errorStyle="stop">
      <formula1>'Sheet新增单选下拉列表'!$A$2:$A$8</formula1>
    </dataValidation>
    <dataValidation sqref="AP3189:AP3189" promptTitle="" prompt="请在下拉框中选择" errorTitle="" error="请在下拉框中选择" showErrorMessage="1" allowBlank="1" showInputMessage="1" showDropDown="0" type="list" errorStyle="stop">
      <formula1>'Sheet新增单选下拉列表'!$A$2:$A$8</formula1>
    </dataValidation>
    <dataValidation sqref="AP3190:AP3190" promptTitle="" prompt="请在下拉框中选择" errorTitle="" error="请在下拉框中选择" showErrorMessage="1" allowBlank="1" showInputMessage="1" showDropDown="0" type="list" errorStyle="stop">
      <formula1>'Sheet新增单选下拉列表'!$A$2:$A$8</formula1>
    </dataValidation>
    <dataValidation sqref="AP3191:AP3191" promptTitle="" prompt="请在下拉框中选择" errorTitle="" error="请在下拉框中选择" showErrorMessage="1" allowBlank="1" showInputMessage="1" showDropDown="0" type="list" errorStyle="stop">
      <formula1>'Sheet新增单选下拉列表'!$A$2:$A$8</formula1>
    </dataValidation>
    <dataValidation sqref="AP3192:AP3192" promptTitle="" prompt="请在下拉框中选择" errorTitle="" error="请在下拉框中选择" showErrorMessage="1" allowBlank="1" showInputMessage="1" showDropDown="0" type="list" errorStyle="stop">
      <formula1>'Sheet新增单选下拉列表'!$A$2:$A$8</formula1>
    </dataValidation>
    <dataValidation sqref="AP3193:AP3193" promptTitle="" prompt="请在下拉框中选择" errorTitle="" error="请在下拉框中选择" showErrorMessage="1" allowBlank="1" showInputMessage="1" showDropDown="0" type="list" errorStyle="stop">
      <formula1>'Sheet新增单选下拉列表'!$A$2:$A$8</formula1>
    </dataValidation>
    <dataValidation sqref="AP3194:AP3194" promptTitle="" prompt="请在下拉框中选择" errorTitle="" error="请在下拉框中选择" showErrorMessage="1" allowBlank="1" showInputMessage="1" showDropDown="0" type="list" errorStyle="stop">
      <formula1>'Sheet新增单选下拉列表'!$A$2:$A$8</formula1>
    </dataValidation>
    <dataValidation sqref="AP3195:AP3195" promptTitle="" prompt="请在下拉框中选择" errorTitle="" error="请在下拉框中选择" showErrorMessage="1" allowBlank="1" showInputMessage="1" showDropDown="0" type="list" errorStyle="stop">
      <formula1>'Sheet新增单选下拉列表'!$A$2:$A$8</formula1>
    </dataValidation>
    <dataValidation sqref="AP3196:AP3196" promptTitle="" prompt="请在下拉框中选择" errorTitle="" error="请在下拉框中选择" showErrorMessage="1" allowBlank="1" showInputMessage="1" showDropDown="0" type="list" errorStyle="stop">
      <formula1>'Sheet新增单选下拉列表'!$A$2:$A$8</formula1>
    </dataValidation>
    <dataValidation sqref="AP3197:AP3197" promptTitle="" prompt="请在下拉框中选择" errorTitle="" error="请在下拉框中选择" showErrorMessage="1" allowBlank="1" showInputMessage="1" showDropDown="0" type="list" errorStyle="stop">
      <formula1>'Sheet新增单选下拉列表'!$A$2:$A$8</formula1>
    </dataValidation>
    <dataValidation sqref="AP3198:AP3198" promptTitle="" prompt="请在下拉框中选择" errorTitle="" error="请在下拉框中选择" showErrorMessage="1" allowBlank="1" showInputMessage="1" showDropDown="0" type="list" errorStyle="stop">
      <formula1>'Sheet新增单选下拉列表'!$A$2:$A$8</formula1>
    </dataValidation>
    <dataValidation sqref="AP3199:AP3199" promptTitle="" prompt="请在下拉框中选择" errorTitle="" error="请在下拉框中选择" showErrorMessage="1" allowBlank="1" showInputMessage="1" showDropDown="0" type="list" errorStyle="stop">
      <formula1>'Sheet新增单选下拉列表'!$A$2:$A$8</formula1>
    </dataValidation>
    <dataValidation sqref="AP3200:AP3200" promptTitle="" prompt="请在下拉框中选择" errorTitle="" error="请在下拉框中选择" showErrorMessage="1" allowBlank="1" showInputMessage="1" showDropDown="0" type="list" errorStyle="stop">
      <formula1>'Sheet新增单选下拉列表'!$A$2:$A$8</formula1>
    </dataValidation>
    <dataValidation sqref="AP3201:AP3201" promptTitle="" prompt="请在下拉框中选择" errorTitle="" error="请在下拉框中选择" showErrorMessage="1" allowBlank="1" showInputMessage="1" showDropDown="0" type="list" errorStyle="stop">
      <formula1>'Sheet新增单选下拉列表'!$A$2:$A$8</formula1>
    </dataValidation>
    <dataValidation sqref="AP3202:AP3202" promptTitle="" prompt="请在下拉框中选择" errorTitle="" error="请在下拉框中选择" showErrorMessage="1" allowBlank="1" showInputMessage="1" showDropDown="0" type="list" errorStyle="stop">
      <formula1>'Sheet新增单选下拉列表'!$A$2:$A$8</formula1>
    </dataValidation>
    <dataValidation sqref="AP3203:AP3203" promptTitle="" prompt="请在下拉框中选择" errorTitle="" error="请在下拉框中选择" showErrorMessage="1" allowBlank="1" showInputMessage="1" showDropDown="0" type="list" errorStyle="stop">
      <formula1>'Sheet新增单选下拉列表'!$A$2:$A$8</formula1>
    </dataValidation>
    <dataValidation sqref="AP3204:AP3204" promptTitle="" prompt="请在下拉框中选择" errorTitle="" error="请在下拉框中选择" showErrorMessage="1" allowBlank="1" showInputMessage="1" showDropDown="0" type="list" errorStyle="stop">
      <formula1>'Sheet新增单选下拉列表'!$A$2:$A$8</formula1>
    </dataValidation>
    <dataValidation sqref="AP3205:AP3205" promptTitle="" prompt="请在下拉框中选择" errorTitle="" error="请在下拉框中选择" showErrorMessage="1" allowBlank="1" showInputMessage="1" showDropDown="0" type="list" errorStyle="stop">
      <formula1>'Sheet新增单选下拉列表'!$A$2:$A$8</formula1>
    </dataValidation>
    <dataValidation sqref="AP3206:AP3206" promptTitle="" prompt="请在下拉框中选择" errorTitle="" error="请在下拉框中选择" showErrorMessage="1" allowBlank="1" showInputMessage="1" showDropDown="0" type="list" errorStyle="stop">
      <formula1>'Sheet新增单选下拉列表'!$A$2:$A$8</formula1>
    </dataValidation>
    <dataValidation sqref="AP3207:AP3207" promptTitle="" prompt="请在下拉框中选择" errorTitle="" error="请在下拉框中选择" showErrorMessage="1" allowBlank="1" showInputMessage="1" showDropDown="0" type="list" errorStyle="stop">
      <formula1>'Sheet新增单选下拉列表'!$A$2:$A$8</formula1>
    </dataValidation>
    <dataValidation sqref="AP3208:AP3208" promptTitle="" prompt="请在下拉框中选择" errorTitle="" error="请在下拉框中选择" showErrorMessage="1" allowBlank="1" showInputMessage="1" showDropDown="0" type="list" errorStyle="stop">
      <formula1>'Sheet新增单选下拉列表'!$A$2:$A$8</formula1>
    </dataValidation>
    <dataValidation sqref="AP3209:AP3209" promptTitle="" prompt="请在下拉框中选择" errorTitle="" error="请在下拉框中选择" showErrorMessage="1" allowBlank="1" showInputMessage="1" showDropDown="0" type="list" errorStyle="stop">
      <formula1>'Sheet新增单选下拉列表'!$A$2:$A$8</formula1>
    </dataValidation>
    <dataValidation sqref="AP3210:AP3210" promptTitle="" prompt="请在下拉框中选择" errorTitle="" error="请在下拉框中选择" showErrorMessage="1" allowBlank="1" showInputMessage="1" showDropDown="0" type="list" errorStyle="stop">
      <formula1>'Sheet新增单选下拉列表'!$A$2:$A$8</formula1>
    </dataValidation>
    <dataValidation sqref="AP3211:AP3211" promptTitle="" prompt="请在下拉框中选择" errorTitle="" error="请在下拉框中选择" showErrorMessage="1" allowBlank="1" showInputMessage="1" showDropDown="0" type="list" errorStyle="stop">
      <formula1>'Sheet新增单选下拉列表'!$A$2:$A$8</formula1>
    </dataValidation>
    <dataValidation sqref="AP3212:AP3212" promptTitle="" prompt="请在下拉框中选择" errorTitle="" error="请在下拉框中选择" showErrorMessage="1" allowBlank="1" showInputMessage="1" showDropDown="0" type="list" errorStyle="stop">
      <formula1>'Sheet新增单选下拉列表'!$A$2:$A$8</formula1>
    </dataValidation>
    <dataValidation sqref="AP3213:AP3213" promptTitle="" prompt="请在下拉框中选择" errorTitle="" error="请在下拉框中选择" showErrorMessage="1" allowBlank="1" showInputMessage="1" showDropDown="0" type="list" errorStyle="stop">
      <formula1>'Sheet新增单选下拉列表'!$A$2:$A$8</formula1>
    </dataValidation>
    <dataValidation sqref="AP3214:AP3214" promptTitle="" prompt="请在下拉框中选择" errorTitle="" error="请在下拉框中选择" showErrorMessage="1" allowBlank="1" showInputMessage="1" showDropDown="0" type="list" errorStyle="stop">
      <formula1>'Sheet新增单选下拉列表'!$A$2:$A$8</formula1>
    </dataValidation>
    <dataValidation sqref="AP3215:AP3215" promptTitle="" prompt="请在下拉框中选择" errorTitle="" error="请在下拉框中选择" showErrorMessage="1" allowBlank="1" showInputMessage="1" showDropDown="0" type="list" errorStyle="stop">
      <formula1>'Sheet新增单选下拉列表'!$A$2:$A$8</formula1>
    </dataValidation>
    <dataValidation sqref="AP3216:AP3216" promptTitle="" prompt="请在下拉框中选择" errorTitle="" error="请在下拉框中选择" showErrorMessage="1" allowBlank="1" showInputMessage="1" showDropDown="0" type="list" errorStyle="stop">
      <formula1>'Sheet新增单选下拉列表'!$A$2:$A$8</formula1>
    </dataValidation>
    <dataValidation sqref="AP3217:AP3217" promptTitle="" prompt="请在下拉框中选择" errorTitle="" error="请在下拉框中选择" showErrorMessage="1" allowBlank="1" showInputMessage="1" showDropDown="0" type="list" errorStyle="stop">
      <formula1>'Sheet新增单选下拉列表'!$A$2:$A$8</formula1>
    </dataValidation>
    <dataValidation sqref="AP3218:AP3218" promptTitle="" prompt="请在下拉框中选择" errorTitle="" error="请在下拉框中选择" showErrorMessage="1" allowBlank="1" showInputMessage="1" showDropDown="0" type="list" errorStyle="stop">
      <formula1>'Sheet新增单选下拉列表'!$A$2:$A$8</formula1>
    </dataValidation>
    <dataValidation sqref="AP3219:AP3219" promptTitle="" prompt="请在下拉框中选择" errorTitle="" error="请在下拉框中选择" showErrorMessage="1" allowBlank="1" showInputMessage="1" showDropDown="0" type="list" errorStyle="stop">
      <formula1>'Sheet新增单选下拉列表'!$A$2:$A$8</formula1>
    </dataValidation>
    <dataValidation sqref="AP3220:AP3220" promptTitle="" prompt="请在下拉框中选择" errorTitle="" error="请在下拉框中选择" showErrorMessage="1" allowBlank="1" showInputMessage="1" showDropDown="0" type="list" errorStyle="stop">
      <formula1>'Sheet新增单选下拉列表'!$A$2:$A$8</formula1>
    </dataValidation>
    <dataValidation sqref="AP3221:AP3221" promptTitle="" prompt="请在下拉框中选择" errorTitle="" error="请在下拉框中选择" showErrorMessage="1" allowBlank="1" showInputMessage="1" showDropDown="0" type="list" errorStyle="stop">
      <formula1>'Sheet新增单选下拉列表'!$A$2:$A$8</formula1>
    </dataValidation>
    <dataValidation sqref="AP3222:AP3222" promptTitle="" prompt="请在下拉框中选择" errorTitle="" error="请在下拉框中选择" showErrorMessage="1" allowBlank="1" showInputMessage="1" showDropDown="0" type="list" errorStyle="stop">
      <formula1>'Sheet新增单选下拉列表'!$A$2:$A$8</formula1>
    </dataValidation>
    <dataValidation sqref="AP3223:AP3223" promptTitle="" prompt="请在下拉框中选择" errorTitle="" error="请在下拉框中选择" showErrorMessage="1" allowBlank="1" showInputMessage="1" showDropDown="0" type="list" errorStyle="stop">
      <formula1>'Sheet新增单选下拉列表'!$A$2:$A$8</formula1>
    </dataValidation>
    <dataValidation sqref="AP3224:AP3224" promptTitle="" prompt="请在下拉框中选择" errorTitle="" error="请在下拉框中选择" showErrorMessage="1" allowBlank="1" showInputMessage="1" showDropDown="0" type="list" errorStyle="stop">
      <formula1>'Sheet新增单选下拉列表'!$A$2:$A$8</formula1>
    </dataValidation>
    <dataValidation sqref="AP3225:AP3225" promptTitle="" prompt="请在下拉框中选择" errorTitle="" error="请在下拉框中选择" showErrorMessage="1" allowBlank="1" showInputMessage="1" showDropDown="0" type="list" errorStyle="stop">
      <formula1>'Sheet新增单选下拉列表'!$A$2:$A$8</formula1>
    </dataValidation>
    <dataValidation sqref="AP3226:AP3226" promptTitle="" prompt="请在下拉框中选择" errorTitle="" error="请在下拉框中选择" showErrorMessage="1" allowBlank="1" showInputMessage="1" showDropDown="0" type="list" errorStyle="stop">
      <formula1>'Sheet新增单选下拉列表'!$A$2:$A$8</formula1>
    </dataValidation>
    <dataValidation sqref="AP3227:AP3227" promptTitle="" prompt="请在下拉框中选择" errorTitle="" error="请在下拉框中选择" showErrorMessage="1" allowBlank="1" showInputMessage="1" showDropDown="0" type="list" errorStyle="stop">
      <formula1>'Sheet新增单选下拉列表'!$A$2:$A$8</formula1>
    </dataValidation>
    <dataValidation sqref="AP3228:AP3228" promptTitle="" prompt="请在下拉框中选择" errorTitle="" error="请在下拉框中选择" showErrorMessage="1" allowBlank="1" showInputMessage="1" showDropDown="0" type="list" errorStyle="stop">
      <formula1>'Sheet新增单选下拉列表'!$A$2:$A$8</formula1>
    </dataValidation>
    <dataValidation sqref="AP3229:AP3229" promptTitle="" prompt="请在下拉框中选择" errorTitle="" error="请在下拉框中选择" showErrorMessage="1" allowBlank="1" showInputMessage="1" showDropDown="0" type="list" errorStyle="stop">
      <formula1>'Sheet新增单选下拉列表'!$A$2:$A$8</formula1>
    </dataValidation>
    <dataValidation sqref="AP3230:AP3230" promptTitle="" prompt="请在下拉框中选择" errorTitle="" error="请在下拉框中选择" showErrorMessage="1" allowBlank="1" showInputMessage="1" showDropDown="0" type="list" errorStyle="stop">
      <formula1>'Sheet新增单选下拉列表'!$A$2:$A$8</formula1>
    </dataValidation>
    <dataValidation sqref="AP3231:AP3231" promptTitle="" prompt="请在下拉框中选择" errorTitle="" error="请在下拉框中选择" showErrorMessage="1" allowBlank="1" showInputMessage="1" showDropDown="0" type="list" errorStyle="stop">
      <formula1>'Sheet新增单选下拉列表'!$A$2:$A$8</formula1>
    </dataValidation>
    <dataValidation sqref="AP3232:AP3232" promptTitle="" prompt="请在下拉框中选择" errorTitle="" error="请在下拉框中选择" showErrorMessage="1" allowBlank="1" showInputMessage="1" showDropDown="0" type="list" errorStyle="stop">
      <formula1>'Sheet新增单选下拉列表'!$A$2:$A$8</formula1>
    </dataValidation>
    <dataValidation sqref="AP3233:AP3233" promptTitle="" prompt="请在下拉框中选择" errorTitle="" error="请在下拉框中选择" showErrorMessage="1" allowBlank="1" showInputMessage="1" showDropDown="0" type="list" errorStyle="stop">
      <formula1>'Sheet新增单选下拉列表'!$A$2:$A$8</formula1>
    </dataValidation>
    <dataValidation sqref="AP3234:AP3234" promptTitle="" prompt="请在下拉框中选择" errorTitle="" error="请在下拉框中选择" showErrorMessage="1" allowBlank="1" showInputMessage="1" showDropDown="0" type="list" errorStyle="stop">
      <formula1>'Sheet新增单选下拉列表'!$A$2:$A$8</formula1>
    </dataValidation>
    <dataValidation sqref="AP3235:AP3235" promptTitle="" prompt="请在下拉框中选择" errorTitle="" error="请在下拉框中选择" showErrorMessage="1" allowBlank="1" showInputMessage="1" showDropDown="0" type="list" errorStyle="stop">
      <formula1>'Sheet新增单选下拉列表'!$A$2:$A$8</formula1>
    </dataValidation>
    <dataValidation sqref="AP3236:AP3236" promptTitle="" prompt="请在下拉框中选择" errorTitle="" error="请在下拉框中选择" showErrorMessage="1" allowBlank="1" showInputMessage="1" showDropDown="0" type="list" errorStyle="stop">
      <formula1>'Sheet新增单选下拉列表'!$A$2:$A$8</formula1>
    </dataValidation>
    <dataValidation sqref="AP3237:AP3237" promptTitle="" prompt="请在下拉框中选择" errorTitle="" error="请在下拉框中选择" showErrorMessage="1" allowBlank="1" showInputMessage="1" showDropDown="0" type="list" errorStyle="stop">
      <formula1>'Sheet新增单选下拉列表'!$A$2:$A$8</formula1>
    </dataValidation>
    <dataValidation sqref="AP3238:AP3238" promptTitle="" prompt="请在下拉框中选择" errorTitle="" error="请在下拉框中选择" showErrorMessage="1" allowBlank="1" showInputMessage="1" showDropDown="0" type="list" errorStyle="stop">
      <formula1>'Sheet新增单选下拉列表'!$A$2:$A$8</formula1>
    </dataValidation>
    <dataValidation sqref="AP3239:AP3239" promptTitle="" prompt="请在下拉框中选择" errorTitle="" error="请在下拉框中选择" showErrorMessage="1" allowBlank="1" showInputMessage="1" showDropDown="0" type="list" errorStyle="stop">
      <formula1>'Sheet新增单选下拉列表'!$A$2:$A$8</formula1>
    </dataValidation>
    <dataValidation sqref="AP3240:AP3240" promptTitle="" prompt="请在下拉框中选择" errorTitle="" error="请在下拉框中选择" showErrorMessage="1" allowBlank="1" showInputMessage="1" showDropDown="0" type="list" errorStyle="stop">
      <formula1>'Sheet新增单选下拉列表'!$A$2:$A$8</formula1>
    </dataValidation>
    <dataValidation sqref="AP3241:AP3241" promptTitle="" prompt="请在下拉框中选择" errorTitle="" error="请在下拉框中选择" showErrorMessage="1" allowBlank="1" showInputMessage="1" showDropDown="0" type="list" errorStyle="stop">
      <formula1>'Sheet新增单选下拉列表'!$A$2:$A$8</formula1>
    </dataValidation>
    <dataValidation sqref="AP3242:AP3242" promptTitle="" prompt="请在下拉框中选择" errorTitle="" error="请在下拉框中选择" showErrorMessage="1" allowBlank="1" showInputMessage="1" showDropDown="0" type="list" errorStyle="stop">
      <formula1>'Sheet新增单选下拉列表'!$A$2:$A$8</formula1>
    </dataValidation>
    <dataValidation sqref="AP3243:AP3243" promptTitle="" prompt="请在下拉框中选择" errorTitle="" error="请在下拉框中选择" showErrorMessage="1" allowBlank="1" showInputMessage="1" showDropDown="0" type="list" errorStyle="stop">
      <formula1>'Sheet新增单选下拉列表'!$A$2:$A$8</formula1>
    </dataValidation>
    <dataValidation sqref="AP3244:AP3244" promptTitle="" prompt="请在下拉框中选择" errorTitle="" error="请在下拉框中选择" showErrorMessage="1" allowBlank="1" showInputMessage="1" showDropDown="0" type="list" errorStyle="stop">
      <formula1>'Sheet新增单选下拉列表'!$A$2:$A$8</formula1>
    </dataValidation>
    <dataValidation sqref="AP3245:AP3245" promptTitle="" prompt="请在下拉框中选择" errorTitle="" error="请在下拉框中选择" showErrorMessage="1" allowBlank="1" showInputMessage="1" showDropDown="0" type="list" errorStyle="stop">
      <formula1>'Sheet新增单选下拉列表'!$A$2:$A$8</formula1>
    </dataValidation>
    <dataValidation sqref="AP3246:AP3246" promptTitle="" prompt="请在下拉框中选择" errorTitle="" error="请在下拉框中选择" showErrorMessage="1" allowBlank="1" showInputMessage="1" showDropDown="0" type="list" errorStyle="stop">
      <formula1>'Sheet新增单选下拉列表'!$A$2:$A$8</formula1>
    </dataValidation>
    <dataValidation sqref="AP3247:AP3247" promptTitle="" prompt="请在下拉框中选择" errorTitle="" error="请在下拉框中选择" showErrorMessage="1" allowBlank="1" showInputMessage="1" showDropDown="0" type="list" errorStyle="stop">
      <formula1>'Sheet新增单选下拉列表'!$A$2:$A$8</formula1>
    </dataValidation>
    <dataValidation sqref="AP3248:AP3248" promptTitle="" prompt="请在下拉框中选择" errorTitle="" error="请在下拉框中选择" showErrorMessage="1" allowBlank="1" showInputMessage="1" showDropDown="0" type="list" errorStyle="stop">
      <formula1>'Sheet新增单选下拉列表'!$A$2:$A$8</formula1>
    </dataValidation>
    <dataValidation sqref="AP3249:AP3249" promptTitle="" prompt="请在下拉框中选择" errorTitle="" error="请在下拉框中选择" showErrorMessage="1" allowBlank="1" showInputMessage="1" showDropDown="0" type="list" errorStyle="stop">
      <formula1>'Sheet新增单选下拉列表'!$A$2:$A$8</formula1>
    </dataValidation>
    <dataValidation sqref="AP3250:AP3250" promptTitle="" prompt="请在下拉框中选择" errorTitle="" error="请在下拉框中选择" showErrorMessage="1" allowBlank="1" showInputMessage="1" showDropDown="0" type="list" errorStyle="stop">
      <formula1>'Sheet新增单选下拉列表'!$A$2:$A$8</formula1>
    </dataValidation>
    <dataValidation sqref="AP3251:AP3251" promptTitle="" prompt="请在下拉框中选择" errorTitle="" error="请在下拉框中选择" showErrorMessage="1" allowBlank="1" showInputMessage="1" showDropDown="0" type="list" errorStyle="stop">
      <formula1>'Sheet新增单选下拉列表'!$A$2:$A$8</formula1>
    </dataValidation>
    <dataValidation sqref="AP3252:AP3252" promptTitle="" prompt="请在下拉框中选择" errorTitle="" error="请在下拉框中选择" showErrorMessage="1" allowBlank="1" showInputMessage="1" showDropDown="0" type="list" errorStyle="stop">
      <formula1>'Sheet新增单选下拉列表'!$A$2:$A$8</formula1>
    </dataValidation>
    <dataValidation sqref="AP3253:AP3253" promptTitle="" prompt="请在下拉框中选择" errorTitle="" error="请在下拉框中选择" showErrorMessage="1" allowBlank="1" showInputMessage="1" showDropDown="0" type="list" errorStyle="stop">
      <formula1>'Sheet新增单选下拉列表'!$A$2:$A$8</formula1>
    </dataValidation>
    <dataValidation sqref="AP3254:AP3254" promptTitle="" prompt="请在下拉框中选择" errorTitle="" error="请在下拉框中选择" showErrorMessage="1" allowBlank="1" showInputMessage="1" showDropDown="0" type="list" errorStyle="stop">
      <formula1>'Sheet新增单选下拉列表'!$A$2:$A$8</formula1>
    </dataValidation>
    <dataValidation sqref="AP3255:AP3255" promptTitle="" prompt="请在下拉框中选择" errorTitle="" error="请在下拉框中选择" showErrorMessage="1" allowBlank="1" showInputMessage="1" showDropDown="0" type="list" errorStyle="stop">
      <formula1>'Sheet新增单选下拉列表'!$A$2:$A$8</formula1>
    </dataValidation>
    <dataValidation sqref="AP3256:AP3256" promptTitle="" prompt="请在下拉框中选择" errorTitle="" error="请在下拉框中选择" showErrorMessage="1" allowBlank="1" showInputMessage="1" showDropDown="0" type="list" errorStyle="stop">
      <formula1>'Sheet新增单选下拉列表'!$A$2:$A$8</formula1>
    </dataValidation>
    <dataValidation sqref="AP3257:AP3257" promptTitle="" prompt="请在下拉框中选择" errorTitle="" error="请在下拉框中选择" showErrorMessage="1" allowBlank="1" showInputMessage="1" showDropDown="0" type="list" errorStyle="stop">
      <formula1>'Sheet新增单选下拉列表'!$A$2:$A$8</formula1>
    </dataValidation>
    <dataValidation sqref="AP3258:AP3258" promptTitle="" prompt="请在下拉框中选择" errorTitle="" error="请在下拉框中选择" showErrorMessage="1" allowBlank="1" showInputMessage="1" showDropDown="0" type="list" errorStyle="stop">
      <formula1>'Sheet新增单选下拉列表'!$A$2:$A$8</formula1>
    </dataValidation>
    <dataValidation sqref="AP3259:AP3259" promptTitle="" prompt="请在下拉框中选择" errorTitle="" error="请在下拉框中选择" showErrorMessage="1" allowBlank="1" showInputMessage="1" showDropDown="0" type="list" errorStyle="stop">
      <formula1>'Sheet新增单选下拉列表'!$A$2:$A$8</formula1>
    </dataValidation>
    <dataValidation sqref="AP3260:AP3260" promptTitle="" prompt="请在下拉框中选择" errorTitle="" error="请在下拉框中选择" showErrorMessage="1" allowBlank="1" showInputMessage="1" showDropDown="0" type="list" errorStyle="stop">
      <formula1>'Sheet新增单选下拉列表'!$A$2:$A$8</formula1>
    </dataValidation>
    <dataValidation sqref="AP3261:AP3261" promptTitle="" prompt="请在下拉框中选择" errorTitle="" error="请在下拉框中选择" showErrorMessage="1" allowBlank="1" showInputMessage="1" showDropDown="0" type="list" errorStyle="stop">
      <formula1>'Sheet新增单选下拉列表'!$A$2:$A$8</formula1>
    </dataValidation>
    <dataValidation sqref="AP3262:AP3262" promptTitle="" prompt="请在下拉框中选择" errorTitle="" error="请在下拉框中选择" showErrorMessage="1" allowBlank="1" showInputMessage="1" showDropDown="0" type="list" errorStyle="stop">
      <formula1>'Sheet新增单选下拉列表'!$A$2:$A$8</formula1>
    </dataValidation>
    <dataValidation sqref="AP3263:AP3263" promptTitle="" prompt="请在下拉框中选择" errorTitle="" error="请在下拉框中选择" showErrorMessage="1" allowBlank="1" showInputMessage="1" showDropDown="0" type="list" errorStyle="stop">
      <formula1>'Sheet新增单选下拉列表'!$A$2:$A$8</formula1>
    </dataValidation>
    <dataValidation sqref="AP3264:AP3264" promptTitle="" prompt="请在下拉框中选择" errorTitle="" error="请在下拉框中选择" showErrorMessage="1" allowBlank="1" showInputMessage="1" showDropDown="0" type="list" errorStyle="stop">
      <formula1>'Sheet新增单选下拉列表'!$A$2:$A$8</formula1>
    </dataValidation>
    <dataValidation sqref="AP3265:AP3265" promptTitle="" prompt="请在下拉框中选择" errorTitle="" error="请在下拉框中选择" showErrorMessage="1" allowBlank="1" showInputMessage="1" showDropDown="0" type="list" errorStyle="stop">
      <formula1>'Sheet新增单选下拉列表'!$A$2:$A$8</formula1>
    </dataValidation>
    <dataValidation sqref="AP3266:AP3266" promptTitle="" prompt="请在下拉框中选择" errorTitle="" error="请在下拉框中选择" showErrorMessage="1" allowBlank="1" showInputMessage="1" showDropDown="0" type="list" errorStyle="stop">
      <formula1>'Sheet新增单选下拉列表'!$A$2:$A$8</formula1>
    </dataValidation>
    <dataValidation sqref="AP3267:AP3267" promptTitle="" prompt="请在下拉框中选择" errorTitle="" error="请在下拉框中选择" showErrorMessage="1" allowBlank="1" showInputMessage="1" showDropDown="0" type="list" errorStyle="stop">
      <formula1>'Sheet新增单选下拉列表'!$A$2:$A$8</formula1>
    </dataValidation>
    <dataValidation sqref="AP3268:AP3268" promptTitle="" prompt="请在下拉框中选择" errorTitle="" error="请在下拉框中选择" showErrorMessage="1" allowBlank="1" showInputMessage="1" showDropDown="0" type="list" errorStyle="stop">
      <formula1>'Sheet新增单选下拉列表'!$A$2:$A$8</formula1>
    </dataValidation>
    <dataValidation sqref="AP3269:AP3269" promptTitle="" prompt="请在下拉框中选择" errorTitle="" error="请在下拉框中选择" showErrorMessage="1" allowBlank="1" showInputMessage="1" showDropDown="0" type="list" errorStyle="stop">
      <formula1>'Sheet新增单选下拉列表'!$A$2:$A$8</formula1>
    </dataValidation>
    <dataValidation sqref="AP3270:AP3270" promptTitle="" prompt="请在下拉框中选择" errorTitle="" error="请在下拉框中选择" showErrorMessage="1" allowBlank="1" showInputMessage="1" showDropDown="0" type="list" errorStyle="stop">
      <formula1>'Sheet新增单选下拉列表'!$A$2:$A$8</formula1>
    </dataValidation>
    <dataValidation sqref="AP3271:AP3271" promptTitle="" prompt="请在下拉框中选择" errorTitle="" error="请在下拉框中选择" showErrorMessage="1" allowBlank="1" showInputMessage="1" showDropDown="0" type="list" errorStyle="stop">
      <formula1>'Sheet新增单选下拉列表'!$A$2:$A$8</formula1>
    </dataValidation>
    <dataValidation sqref="AP3272:AP3272" promptTitle="" prompt="请在下拉框中选择" errorTitle="" error="请在下拉框中选择" showErrorMessage="1" allowBlank="1" showInputMessage="1" showDropDown="0" type="list" errorStyle="stop">
      <formula1>'Sheet新增单选下拉列表'!$A$2:$A$8</formula1>
    </dataValidation>
    <dataValidation sqref="AP3273:AP3273" promptTitle="" prompt="请在下拉框中选择" errorTitle="" error="请在下拉框中选择" showErrorMessage="1" allowBlank="1" showInputMessage="1" showDropDown="0" type="list" errorStyle="stop">
      <formula1>'Sheet新增单选下拉列表'!$A$2:$A$8</formula1>
    </dataValidation>
    <dataValidation sqref="AP3274:AP3274" promptTitle="" prompt="请在下拉框中选择" errorTitle="" error="请在下拉框中选择" showErrorMessage="1" allowBlank="1" showInputMessage="1" showDropDown="0" type="list" errorStyle="stop">
      <formula1>'Sheet新增单选下拉列表'!$A$2:$A$8</formula1>
    </dataValidation>
    <dataValidation sqref="AP3275:AP3275" promptTitle="" prompt="请在下拉框中选择" errorTitle="" error="请在下拉框中选择" showErrorMessage="1" allowBlank="1" showInputMessage="1" showDropDown="0" type="list" errorStyle="stop">
      <formula1>'Sheet新增单选下拉列表'!$A$2:$A$8</formula1>
    </dataValidation>
    <dataValidation sqref="AP3276:AP3276" promptTitle="" prompt="请在下拉框中选择" errorTitle="" error="请在下拉框中选择" showErrorMessage="1" allowBlank="1" showInputMessage="1" showDropDown="0" type="list" errorStyle="stop">
      <formula1>'Sheet新增单选下拉列表'!$A$2:$A$8</formula1>
    </dataValidation>
    <dataValidation sqref="AP3277:AP3277" promptTitle="" prompt="请在下拉框中选择" errorTitle="" error="请在下拉框中选择" showErrorMessage="1" allowBlank="1" showInputMessage="1" showDropDown="0" type="list" errorStyle="stop">
      <formula1>'Sheet新增单选下拉列表'!$A$2:$A$8</formula1>
    </dataValidation>
    <dataValidation sqref="AP3278:AP3278" promptTitle="" prompt="请在下拉框中选择" errorTitle="" error="请在下拉框中选择" showErrorMessage="1" allowBlank="1" showInputMessage="1" showDropDown="0" type="list" errorStyle="stop">
      <formula1>'Sheet新增单选下拉列表'!$A$2:$A$8</formula1>
    </dataValidation>
    <dataValidation sqref="AP3279:AP3279" promptTitle="" prompt="请在下拉框中选择" errorTitle="" error="请在下拉框中选择" showErrorMessage="1" allowBlank="1" showInputMessage="1" showDropDown="0" type="list" errorStyle="stop">
      <formula1>'Sheet新增单选下拉列表'!$A$2:$A$8</formula1>
    </dataValidation>
    <dataValidation sqref="AP3280:AP3280" promptTitle="" prompt="请在下拉框中选择" errorTitle="" error="请在下拉框中选择" showErrorMessage="1" allowBlank="1" showInputMessage="1" showDropDown="0" type="list" errorStyle="stop">
      <formula1>'Sheet新增单选下拉列表'!$A$2:$A$8</formula1>
    </dataValidation>
    <dataValidation sqref="AP3281:AP3281" promptTitle="" prompt="请在下拉框中选择" errorTitle="" error="请在下拉框中选择" showErrorMessage="1" allowBlank="1" showInputMessage="1" showDropDown="0" type="list" errorStyle="stop">
      <formula1>'Sheet新增单选下拉列表'!$A$2:$A$8</formula1>
    </dataValidation>
    <dataValidation sqref="AP3282:AP3282" promptTitle="" prompt="请在下拉框中选择" errorTitle="" error="请在下拉框中选择" showErrorMessage="1" allowBlank="1" showInputMessage="1" showDropDown="0" type="list" errorStyle="stop">
      <formula1>'Sheet新增单选下拉列表'!$A$2:$A$8</formula1>
    </dataValidation>
    <dataValidation sqref="AP3283:AP3283" promptTitle="" prompt="请在下拉框中选择" errorTitle="" error="请在下拉框中选择" showErrorMessage="1" allowBlank="1" showInputMessage="1" showDropDown="0" type="list" errorStyle="stop">
      <formula1>'Sheet新增单选下拉列表'!$A$2:$A$8</formula1>
    </dataValidation>
    <dataValidation sqref="AP3284:AP3284" promptTitle="" prompt="请在下拉框中选择" errorTitle="" error="请在下拉框中选择" showErrorMessage="1" allowBlank="1" showInputMessage="1" showDropDown="0" type="list" errorStyle="stop">
      <formula1>'Sheet新增单选下拉列表'!$A$2:$A$8</formula1>
    </dataValidation>
    <dataValidation sqref="AP3285:AP3285" promptTitle="" prompt="请在下拉框中选择" errorTitle="" error="请在下拉框中选择" showErrorMessage="1" allowBlank="1" showInputMessage="1" showDropDown="0" type="list" errorStyle="stop">
      <formula1>'Sheet新增单选下拉列表'!$A$2:$A$8</formula1>
    </dataValidation>
    <dataValidation sqref="AP3286:AP3286" promptTitle="" prompt="请在下拉框中选择" errorTitle="" error="请在下拉框中选择" showErrorMessage="1" allowBlank="1" showInputMessage="1" showDropDown="0" type="list" errorStyle="stop">
      <formula1>'Sheet新增单选下拉列表'!$A$2:$A$8</formula1>
    </dataValidation>
    <dataValidation sqref="AP3287:AP3287" promptTitle="" prompt="请在下拉框中选择" errorTitle="" error="请在下拉框中选择" showErrorMessage="1" allowBlank="1" showInputMessage="1" showDropDown="0" type="list" errorStyle="stop">
      <formula1>'Sheet新增单选下拉列表'!$A$2:$A$8</formula1>
    </dataValidation>
    <dataValidation sqref="AP3288:AP3288" promptTitle="" prompt="请在下拉框中选择" errorTitle="" error="请在下拉框中选择" showErrorMessage="1" allowBlank="1" showInputMessage="1" showDropDown="0" type="list" errorStyle="stop">
      <formula1>'Sheet新增单选下拉列表'!$A$2:$A$8</formula1>
    </dataValidation>
    <dataValidation sqref="AP3289:AP3289" promptTitle="" prompt="请在下拉框中选择" errorTitle="" error="请在下拉框中选择" showErrorMessage="1" allowBlank="1" showInputMessage="1" showDropDown="0" type="list" errorStyle="stop">
      <formula1>'Sheet新增单选下拉列表'!$A$2:$A$8</formula1>
    </dataValidation>
    <dataValidation sqref="AP3290:AP3290" promptTitle="" prompt="请在下拉框中选择" errorTitle="" error="请在下拉框中选择" showErrorMessage="1" allowBlank="1" showInputMessage="1" showDropDown="0" type="list" errorStyle="stop">
      <formula1>'Sheet新增单选下拉列表'!$A$2:$A$8</formula1>
    </dataValidation>
    <dataValidation sqref="AP3291:AP3291" promptTitle="" prompt="请在下拉框中选择" errorTitle="" error="请在下拉框中选择" showErrorMessage="1" allowBlank="1" showInputMessage="1" showDropDown="0" type="list" errorStyle="stop">
      <formula1>'Sheet新增单选下拉列表'!$A$2:$A$8</formula1>
    </dataValidation>
    <dataValidation sqref="AP3292:AP3292" promptTitle="" prompt="请在下拉框中选择" errorTitle="" error="请在下拉框中选择" showErrorMessage="1" allowBlank="1" showInputMessage="1" showDropDown="0" type="list" errorStyle="stop">
      <formula1>'Sheet新增单选下拉列表'!$A$2:$A$8</formula1>
    </dataValidation>
    <dataValidation sqref="AP3293:AP3293" promptTitle="" prompt="请在下拉框中选择" errorTitle="" error="请在下拉框中选择" showErrorMessage="1" allowBlank="1" showInputMessage="1" showDropDown="0" type="list" errorStyle="stop">
      <formula1>'Sheet新增单选下拉列表'!$A$2:$A$8</formula1>
    </dataValidation>
    <dataValidation sqref="AP3294:AP3294" promptTitle="" prompt="请在下拉框中选择" errorTitle="" error="请在下拉框中选择" showErrorMessage="1" allowBlank="1" showInputMessage="1" showDropDown="0" type="list" errorStyle="stop">
      <formula1>'Sheet新增单选下拉列表'!$A$2:$A$8</formula1>
    </dataValidation>
    <dataValidation sqref="AP3295:AP3295" promptTitle="" prompt="请在下拉框中选择" errorTitle="" error="请在下拉框中选择" showErrorMessage="1" allowBlank="1" showInputMessage="1" showDropDown="0" type="list" errorStyle="stop">
      <formula1>'Sheet新增单选下拉列表'!$A$2:$A$8</formula1>
    </dataValidation>
    <dataValidation sqref="AP3296:AP3296" promptTitle="" prompt="请在下拉框中选择" errorTitle="" error="请在下拉框中选择" showErrorMessage="1" allowBlank="1" showInputMessage="1" showDropDown="0" type="list" errorStyle="stop">
      <formula1>'Sheet新增单选下拉列表'!$A$2:$A$8</formula1>
    </dataValidation>
    <dataValidation sqref="AP3297:AP3297" promptTitle="" prompt="请在下拉框中选择" errorTitle="" error="请在下拉框中选择" showErrorMessage="1" allowBlank="1" showInputMessage="1" showDropDown="0" type="list" errorStyle="stop">
      <formula1>'Sheet新增单选下拉列表'!$A$2:$A$8</formula1>
    </dataValidation>
    <dataValidation sqref="AP3298:AP3298" promptTitle="" prompt="请在下拉框中选择" errorTitle="" error="请在下拉框中选择" showErrorMessage="1" allowBlank="1" showInputMessage="1" showDropDown="0" type="list" errorStyle="stop">
      <formula1>'Sheet新增单选下拉列表'!$A$2:$A$8</formula1>
    </dataValidation>
    <dataValidation sqref="AP3299:AP3299" promptTitle="" prompt="请在下拉框中选择" errorTitle="" error="请在下拉框中选择" showErrorMessage="1" allowBlank="1" showInputMessage="1" showDropDown="0" type="list" errorStyle="stop">
      <formula1>'Sheet新增单选下拉列表'!$A$2:$A$8</formula1>
    </dataValidation>
    <dataValidation sqref="AP3300:AP3300" promptTitle="" prompt="请在下拉框中选择" errorTitle="" error="请在下拉框中选择" showErrorMessage="1" allowBlank="1" showInputMessage="1" showDropDown="0" type="list" errorStyle="stop">
      <formula1>'Sheet新增单选下拉列表'!$A$2:$A$8</formula1>
    </dataValidation>
    <dataValidation sqref="AP3301:AP3301" promptTitle="" prompt="请在下拉框中选择" errorTitle="" error="请在下拉框中选择" showErrorMessage="1" allowBlank="1" showInputMessage="1" showDropDown="0" type="list" errorStyle="stop">
      <formula1>'Sheet新增单选下拉列表'!$A$2:$A$8</formula1>
    </dataValidation>
    <dataValidation sqref="AP3302:AP3302" promptTitle="" prompt="请在下拉框中选择" errorTitle="" error="请在下拉框中选择" showErrorMessage="1" allowBlank="1" showInputMessage="1" showDropDown="0" type="list" errorStyle="stop">
      <formula1>'Sheet新增单选下拉列表'!$A$2:$A$8</formula1>
    </dataValidation>
    <dataValidation sqref="AP3303:AP3303" promptTitle="" prompt="请在下拉框中选择" errorTitle="" error="请在下拉框中选择" showErrorMessage="1" allowBlank="1" showInputMessage="1" showDropDown="0" type="list" errorStyle="stop">
      <formula1>'Sheet新增单选下拉列表'!$A$2:$A$8</formula1>
    </dataValidation>
    <dataValidation sqref="AP3304:AP3304" promptTitle="" prompt="请在下拉框中选择" errorTitle="" error="请在下拉框中选择" showErrorMessage="1" allowBlank="1" showInputMessage="1" showDropDown="0" type="list" errorStyle="stop">
      <formula1>'Sheet新增单选下拉列表'!$A$2:$A$8</formula1>
    </dataValidation>
    <dataValidation sqref="AP3305:AP3305" promptTitle="" prompt="请在下拉框中选择" errorTitle="" error="请在下拉框中选择" showErrorMessage="1" allowBlank="1" showInputMessage="1" showDropDown="0" type="list" errorStyle="stop">
      <formula1>'Sheet新增单选下拉列表'!$A$2:$A$8</formula1>
    </dataValidation>
    <dataValidation sqref="AP3306:AP3306" promptTitle="" prompt="请在下拉框中选择" errorTitle="" error="请在下拉框中选择" showErrorMessage="1" allowBlank="1" showInputMessage="1" showDropDown="0" type="list" errorStyle="stop">
      <formula1>'Sheet新增单选下拉列表'!$A$2:$A$8</formula1>
    </dataValidation>
    <dataValidation sqref="AP3307:AP3307" promptTitle="" prompt="请在下拉框中选择" errorTitle="" error="请在下拉框中选择" showErrorMessage="1" allowBlank="1" showInputMessage="1" showDropDown="0" type="list" errorStyle="stop">
      <formula1>'Sheet新增单选下拉列表'!$A$2:$A$8</formula1>
    </dataValidation>
    <dataValidation sqref="AP3308:AP3308" promptTitle="" prompt="请在下拉框中选择" errorTitle="" error="请在下拉框中选择" showErrorMessage="1" allowBlank="1" showInputMessage="1" showDropDown="0" type="list" errorStyle="stop">
      <formula1>'Sheet新增单选下拉列表'!$A$2:$A$8</formula1>
    </dataValidation>
    <dataValidation sqref="AP3309:AP3309" promptTitle="" prompt="请在下拉框中选择" errorTitle="" error="请在下拉框中选择" showErrorMessage="1" allowBlank="1" showInputMessage="1" showDropDown="0" type="list" errorStyle="stop">
      <formula1>'Sheet新增单选下拉列表'!$A$2:$A$8</formula1>
    </dataValidation>
    <dataValidation sqref="AP3310:AP3310" promptTitle="" prompt="请在下拉框中选择" errorTitle="" error="请在下拉框中选择" showErrorMessage="1" allowBlank="1" showInputMessage="1" showDropDown="0" type="list" errorStyle="stop">
      <formula1>'Sheet新增单选下拉列表'!$A$2:$A$8</formula1>
    </dataValidation>
    <dataValidation sqref="AP3311:AP3311" promptTitle="" prompt="请在下拉框中选择" errorTitle="" error="请在下拉框中选择" showErrorMessage="1" allowBlank="1" showInputMessage="1" showDropDown="0" type="list" errorStyle="stop">
      <formula1>'Sheet新增单选下拉列表'!$A$2:$A$8</formula1>
    </dataValidation>
    <dataValidation sqref="AP3312:AP3312" promptTitle="" prompt="请在下拉框中选择" errorTitle="" error="请在下拉框中选择" showErrorMessage="1" allowBlank="1" showInputMessage="1" showDropDown="0" type="list" errorStyle="stop">
      <formula1>'Sheet新增单选下拉列表'!$A$2:$A$8</formula1>
    </dataValidation>
    <dataValidation sqref="AP3313:AP3313" promptTitle="" prompt="请在下拉框中选择" errorTitle="" error="请在下拉框中选择" showErrorMessage="1" allowBlank="1" showInputMessage="1" showDropDown="0" type="list" errorStyle="stop">
      <formula1>'Sheet新增单选下拉列表'!$A$2:$A$8</formula1>
    </dataValidation>
    <dataValidation sqref="AP3314:AP3314" promptTitle="" prompt="请在下拉框中选择" errorTitle="" error="请在下拉框中选择" showErrorMessage="1" allowBlank="1" showInputMessage="1" showDropDown="0" type="list" errorStyle="stop">
      <formula1>'Sheet新增单选下拉列表'!$A$2:$A$8</formula1>
    </dataValidation>
    <dataValidation sqref="AP3315:AP3315" promptTitle="" prompt="请在下拉框中选择" errorTitle="" error="请在下拉框中选择" showErrorMessage="1" allowBlank="1" showInputMessage="1" showDropDown="0" type="list" errorStyle="stop">
      <formula1>'Sheet新增单选下拉列表'!$A$2:$A$8</formula1>
    </dataValidation>
    <dataValidation sqref="AP3316:AP3316" promptTitle="" prompt="请在下拉框中选择" errorTitle="" error="请在下拉框中选择" showErrorMessage="1" allowBlank="1" showInputMessage="1" showDropDown="0" type="list" errorStyle="stop">
      <formula1>'Sheet新增单选下拉列表'!$A$2:$A$8</formula1>
    </dataValidation>
    <dataValidation sqref="AP3317:AP3317" promptTitle="" prompt="请在下拉框中选择" errorTitle="" error="请在下拉框中选择" showErrorMessage="1" allowBlank="1" showInputMessage="1" showDropDown="0" type="list" errorStyle="stop">
      <formula1>'Sheet新增单选下拉列表'!$A$2:$A$8</formula1>
    </dataValidation>
    <dataValidation sqref="AP3318:AP3318" promptTitle="" prompt="请在下拉框中选择" errorTitle="" error="请在下拉框中选择" showErrorMessage="1" allowBlank="1" showInputMessage="1" showDropDown="0" type="list" errorStyle="stop">
      <formula1>'Sheet新增单选下拉列表'!$A$2:$A$8</formula1>
    </dataValidation>
    <dataValidation sqref="AP3319:AP3319" promptTitle="" prompt="请在下拉框中选择" errorTitle="" error="请在下拉框中选择" showErrorMessage="1" allowBlank="1" showInputMessage="1" showDropDown="0" type="list" errorStyle="stop">
      <formula1>'Sheet新增单选下拉列表'!$A$2:$A$8</formula1>
    </dataValidation>
    <dataValidation sqref="AP3320:AP3320" promptTitle="" prompt="请在下拉框中选择" errorTitle="" error="请在下拉框中选择" showErrorMessage="1" allowBlank="1" showInputMessage="1" showDropDown="0" type="list" errorStyle="stop">
      <formula1>'Sheet新增单选下拉列表'!$A$2:$A$8</formula1>
    </dataValidation>
    <dataValidation sqref="AP3321:AP3321" promptTitle="" prompt="请在下拉框中选择" errorTitle="" error="请在下拉框中选择" showErrorMessage="1" allowBlank="1" showInputMessage="1" showDropDown="0" type="list" errorStyle="stop">
      <formula1>'Sheet新增单选下拉列表'!$A$2:$A$8</formula1>
    </dataValidation>
    <dataValidation sqref="AP3322:AP3322" promptTitle="" prompt="请在下拉框中选择" errorTitle="" error="请在下拉框中选择" showErrorMessage="1" allowBlank="1" showInputMessage="1" showDropDown="0" type="list" errorStyle="stop">
      <formula1>'Sheet新增单选下拉列表'!$A$2:$A$8</formula1>
    </dataValidation>
    <dataValidation sqref="AP3323:AP3323" promptTitle="" prompt="请在下拉框中选择" errorTitle="" error="请在下拉框中选择" showErrorMessage="1" allowBlank="1" showInputMessage="1" showDropDown="0" type="list" errorStyle="stop">
      <formula1>'Sheet新增单选下拉列表'!$A$2:$A$8</formula1>
    </dataValidation>
    <dataValidation sqref="AP3324:AP3324" promptTitle="" prompt="请在下拉框中选择" errorTitle="" error="请在下拉框中选择" showErrorMessage="1" allowBlank="1" showInputMessage="1" showDropDown="0" type="list" errorStyle="stop">
      <formula1>'Sheet新增单选下拉列表'!$A$2:$A$8</formula1>
    </dataValidation>
    <dataValidation sqref="AP3325:AP3325" promptTitle="" prompt="请在下拉框中选择" errorTitle="" error="请在下拉框中选择" showErrorMessage="1" allowBlank="1" showInputMessage="1" showDropDown="0" type="list" errorStyle="stop">
      <formula1>'Sheet新增单选下拉列表'!$A$2:$A$8</formula1>
    </dataValidation>
    <dataValidation sqref="AP3326:AP3326" promptTitle="" prompt="请在下拉框中选择" errorTitle="" error="请在下拉框中选择" showErrorMessage="1" allowBlank="1" showInputMessage="1" showDropDown="0" type="list" errorStyle="stop">
      <formula1>'Sheet新增单选下拉列表'!$A$2:$A$8</formula1>
    </dataValidation>
    <dataValidation sqref="AP3327:AP3327" promptTitle="" prompt="请在下拉框中选择" errorTitle="" error="请在下拉框中选择" showErrorMessage="1" allowBlank="1" showInputMessage="1" showDropDown="0" type="list" errorStyle="stop">
      <formula1>'Sheet新增单选下拉列表'!$A$2:$A$8</formula1>
    </dataValidation>
    <dataValidation sqref="AP3328:AP3328" promptTitle="" prompt="请在下拉框中选择" errorTitle="" error="请在下拉框中选择" showErrorMessage="1" allowBlank="1" showInputMessage="1" showDropDown="0" type="list" errorStyle="stop">
      <formula1>'Sheet新增单选下拉列表'!$A$2:$A$8</formula1>
    </dataValidation>
    <dataValidation sqref="AP3329:AP3329" promptTitle="" prompt="请在下拉框中选择" errorTitle="" error="请在下拉框中选择" showErrorMessage="1" allowBlank="1" showInputMessage="1" showDropDown="0" type="list" errorStyle="stop">
      <formula1>'Sheet新增单选下拉列表'!$A$2:$A$8</formula1>
    </dataValidation>
    <dataValidation sqref="AP3330:AP3330" promptTitle="" prompt="请在下拉框中选择" errorTitle="" error="请在下拉框中选择" showErrorMessage="1" allowBlank="1" showInputMessage="1" showDropDown="0" type="list" errorStyle="stop">
      <formula1>'Sheet新增单选下拉列表'!$A$2:$A$8</formula1>
    </dataValidation>
    <dataValidation sqref="AP3331:AP3331" promptTitle="" prompt="请在下拉框中选择" errorTitle="" error="请在下拉框中选择" showErrorMessage="1" allowBlank="1" showInputMessage="1" showDropDown="0" type="list" errorStyle="stop">
      <formula1>'Sheet新增单选下拉列表'!$A$2:$A$8</formula1>
    </dataValidation>
    <dataValidation sqref="AP3332:AP3332" promptTitle="" prompt="请在下拉框中选择" errorTitle="" error="请在下拉框中选择" showErrorMessage="1" allowBlank="1" showInputMessage="1" showDropDown="0" type="list" errorStyle="stop">
      <formula1>'Sheet新增单选下拉列表'!$A$2:$A$8</formula1>
    </dataValidation>
    <dataValidation sqref="AP3333:AP3333" promptTitle="" prompt="请在下拉框中选择" errorTitle="" error="请在下拉框中选择" showErrorMessage="1" allowBlank="1" showInputMessage="1" showDropDown="0" type="list" errorStyle="stop">
      <formula1>'Sheet新增单选下拉列表'!$A$2:$A$8</formula1>
    </dataValidation>
    <dataValidation sqref="AP3334:AP3334" promptTitle="" prompt="请在下拉框中选择" errorTitle="" error="请在下拉框中选择" showErrorMessage="1" allowBlank="1" showInputMessage="1" showDropDown="0" type="list" errorStyle="stop">
      <formula1>'Sheet新增单选下拉列表'!$A$2:$A$8</formula1>
    </dataValidation>
    <dataValidation sqref="AP3335:AP3335" promptTitle="" prompt="请在下拉框中选择" errorTitle="" error="请在下拉框中选择" showErrorMessage="1" allowBlank="1" showInputMessage="1" showDropDown="0" type="list" errorStyle="stop">
      <formula1>'Sheet新增单选下拉列表'!$A$2:$A$8</formula1>
    </dataValidation>
    <dataValidation sqref="AP3336:AP3336" promptTitle="" prompt="请在下拉框中选择" errorTitle="" error="请在下拉框中选择" showErrorMessage="1" allowBlank="1" showInputMessage="1" showDropDown="0" type="list" errorStyle="stop">
      <formula1>'Sheet新增单选下拉列表'!$A$2:$A$8</formula1>
    </dataValidation>
    <dataValidation sqref="AP3337:AP3337" promptTitle="" prompt="请在下拉框中选择" errorTitle="" error="请在下拉框中选择" showErrorMessage="1" allowBlank="1" showInputMessage="1" showDropDown="0" type="list" errorStyle="stop">
      <formula1>'Sheet新增单选下拉列表'!$A$2:$A$8</formula1>
    </dataValidation>
    <dataValidation sqref="AP3338:AP3338" promptTitle="" prompt="请在下拉框中选择" errorTitle="" error="请在下拉框中选择" showErrorMessage="1" allowBlank="1" showInputMessage="1" showDropDown="0" type="list" errorStyle="stop">
      <formula1>'Sheet新增单选下拉列表'!$A$2:$A$8</formula1>
    </dataValidation>
    <dataValidation sqref="AP3339:AP3339" promptTitle="" prompt="请在下拉框中选择" errorTitle="" error="请在下拉框中选择" showErrorMessage="1" allowBlank="1" showInputMessage="1" showDropDown="0" type="list" errorStyle="stop">
      <formula1>'Sheet新增单选下拉列表'!$A$2:$A$8</formula1>
    </dataValidation>
    <dataValidation sqref="AP3340:AP3340" promptTitle="" prompt="请在下拉框中选择" errorTitle="" error="请在下拉框中选择" showErrorMessage="1" allowBlank="1" showInputMessage="1" showDropDown="0" type="list" errorStyle="stop">
      <formula1>'Sheet新增单选下拉列表'!$A$2:$A$8</formula1>
    </dataValidation>
    <dataValidation sqref="AP3341:AP3341" promptTitle="" prompt="请在下拉框中选择" errorTitle="" error="请在下拉框中选择" showErrorMessage="1" allowBlank="1" showInputMessage="1" showDropDown="0" type="list" errorStyle="stop">
      <formula1>'Sheet新增单选下拉列表'!$A$2:$A$8</formula1>
    </dataValidation>
    <dataValidation sqref="AP3342:AP3342" promptTitle="" prompt="请在下拉框中选择" errorTitle="" error="请在下拉框中选择" showErrorMessage="1" allowBlank="1" showInputMessage="1" showDropDown="0" type="list" errorStyle="stop">
      <formula1>'Sheet新增单选下拉列表'!$A$2:$A$8</formula1>
    </dataValidation>
    <dataValidation sqref="AP3343:AP3343" promptTitle="" prompt="请在下拉框中选择" errorTitle="" error="请在下拉框中选择" showErrorMessage="1" allowBlank="1" showInputMessage="1" showDropDown="0" type="list" errorStyle="stop">
      <formula1>'Sheet新增单选下拉列表'!$A$2:$A$8</formula1>
    </dataValidation>
    <dataValidation sqref="AP3344:AP3344" promptTitle="" prompt="请在下拉框中选择" errorTitle="" error="请在下拉框中选择" showErrorMessage="1" allowBlank="1" showInputMessage="1" showDropDown="0" type="list" errorStyle="stop">
      <formula1>'Sheet新增单选下拉列表'!$A$2:$A$8</formula1>
    </dataValidation>
    <dataValidation sqref="AP3345:AP3345" promptTitle="" prompt="请在下拉框中选择" errorTitle="" error="请在下拉框中选择" showErrorMessage="1" allowBlank="1" showInputMessage="1" showDropDown="0" type="list" errorStyle="stop">
      <formula1>'Sheet新增单选下拉列表'!$A$2:$A$8</formula1>
    </dataValidation>
    <dataValidation sqref="AP3346:AP3346" promptTitle="" prompt="请在下拉框中选择" errorTitle="" error="请在下拉框中选择" showErrorMessage="1" allowBlank="1" showInputMessage="1" showDropDown="0" type="list" errorStyle="stop">
      <formula1>'Sheet新增单选下拉列表'!$A$2:$A$8</formula1>
    </dataValidation>
    <dataValidation sqref="AP3347:AP3347" promptTitle="" prompt="请在下拉框中选择" errorTitle="" error="请在下拉框中选择" showErrorMessage="1" allowBlank="1" showInputMessage="1" showDropDown="0" type="list" errorStyle="stop">
      <formula1>'Sheet新增单选下拉列表'!$A$2:$A$8</formula1>
    </dataValidation>
    <dataValidation sqref="AP3348:AP3348" promptTitle="" prompt="请在下拉框中选择" errorTitle="" error="请在下拉框中选择" showErrorMessage="1" allowBlank="1" showInputMessage="1" showDropDown="0" type="list" errorStyle="stop">
      <formula1>'Sheet新增单选下拉列表'!$A$2:$A$8</formula1>
    </dataValidation>
    <dataValidation sqref="AP3349:AP3349" promptTitle="" prompt="请在下拉框中选择" errorTitle="" error="请在下拉框中选择" showErrorMessage="1" allowBlank="1" showInputMessage="1" showDropDown="0" type="list" errorStyle="stop">
      <formula1>'Sheet新增单选下拉列表'!$A$2:$A$8</formula1>
    </dataValidation>
    <dataValidation sqref="AP3350:AP3350" promptTitle="" prompt="请在下拉框中选择" errorTitle="" error="请在下拉框中选择" showErrorMessage="1" allowBlank="1" showInputMessage="1" showDropDown="0" type="list" errorStyle="stop">
      <formula1>'Sheet新增单选下拉列表'!$A$2:$A$8</formula1>
    </dataValidation>
    <dataValidation sqref="AP3351:AP3351" promptTitle="" prompt="请在下拉框中选择" errorTitle="" error="请在下拉框中选择" showErrorMessage="1" allowBlank="1" showInputMessage="1" showDropDown="0" type="list" errorStyle="stop">
      <formula1>'Sheet新增单选下拉列表'!$A$2:$A$8</formula1>
    </dataValidation>
    <dataValidation sqref="AP3352:AP3352" promptTitle="" prompt="请在下拉框中选择" errorTitle="" error="请在下拉框中选择" showErrorMessage="1" allowBlank="1" showInputMessage="1" showDropDown="0" type="list" errorStyle="stop">
      <formula1>'Sheet新增单选下拉列表'!$A$2:$A$8</formula1>
    </dataValidation>
    <dataValidation sqref="AP3353:AP3353" promptTitle="" prompt="请在下拉框中选择" errorTitle="" error="请在下拉框中选择" showErrorMessage="1" allowBlank="1" showInputMessage="1" showDropDown="0" type="list" errorStyle="stop">
      <formula1>'Sheet新增单选下拉列表'!$A$2:$A$8</formula1>
    </dataValidation>
    <dataValidation sqref="AP3354:AP3354" promptTitle="" prompt="请在下拉框中选择" errorTitle="" error="请在下拉框中选择" showErrorMessage="1" allowBlank="1" showInputMessage="1" showDropDown="0" type="list" errorStyle="stop">
      <formula1>'Sheet新增单选下拉列表'!$A$2:$A$8</formula1>
    </dataValidation>
    <dataValidation sqref="AP3355:AP3355" promptTitle="" prompt="请在下拉框中选择" errorTitle="" error="请在下拉框中选择" showErrorMessage="1" allowBlank="1" showInputMessage="1" showDropDown="0" type="list" errorStyle="stop">
      <formula1>'Sheet新增单选下拉列表'!$A$2:$A$8</formula1>
    </dataValidation>
    <dataValidation sqref="AP3356:AP3356" promptTitle="" prompt="请在下拉框中选择" errorTitle="" error="请在下拉框中选择" showErrorMessage="1" allowBlank="1" showInputMessage="1" showDropDown="0" type="list" errorStyle="stop">
      <formula1>'Sheet新增单选下拉列表'!$A$2:$A$8</formula1>
    </dataValidation>
    <dataValidation sqref="AP3357:AP3357" promptTitle="" prompt="请在下拉框中选择" errorTitle="" error="请在下拉框中选择" showErrorMessage="1" allowBlank="1" showInputMessage="1" showDropDown="0" type="list" errorStyle="stop">
      <formula1>'Sheet新增单选下拉列表'!$A$2:$A$8</formula1>
    </dataValidation>
    <dataValidation sqref="AP3358:AP3358" promptTitle="" prompt="请在下拉框中选择" errorTitle="" error="请在下拉框中选择" showErrorMessage="1" allowBlank="1" showInputMessage="1" showDropDown="0" type="list" errorStyle="stop">
      <formula1>'Sheet新增单选下拉列表'!$A$2:$A$8</formula1>
    </dataValidation>
    <dataValidation sqref="AP3359:AP3359" promptTitle="" prompt="请在下拉框中选择" errorTitle="" error="请在下拉框中选择" showErrorMessage="1" allowBlank="1" showInputMessage="1" showDropDown="0" type="list" errorStyle="stop">
      <formula1>'Sheet新增单选下拉列表'!$A$2:$A$8</formula1>
    </dataValidation>
    <dataValidation sqref="AP3360:AP3360" promptTitle="" prompt="请在下拉框中选择" errorTitle="" error="请在下拉框中选择" showErrorMessage="1" allowBlank="1" showInputMessage="1" showDropDown="0" type="list" errorStyle="stop">
      <formula1>'Sheet新增单选下拉列表'!$A$2:$A$8</formula1>
    </dataValidation>
    <dataValidation sqref="AP3361:AP3361" promptTitle="" prompt="请在下拉框中选择" errorTitle="" error="请在下拉框中选择" showErrorMessage="1" allowBlank="1" showInputMessage="1" showDropDown="0" type="list" errorStyle="stop">
      <formula1>'Sheet新增单选下拉列表'!$A$2:$A$8</formula1>
    </dataValidation>
    <dataValidation sqref="AP3362:AP3362" promptTitle="" prompt="请在下拉框中选择" errorTitle="" error="请在下拉框中选择" showErrorMessage="1" allowBlank="1" showInputMessage="1" showDropDown="0" type="list" errorStyle="stop">
      <formula1>'Sheet新增单选下拉列表'!$A$2:$A$8</formula1>
    </dataValidation>
    <dataValidation sqref="AP3363:AP3363" promptTitle="" prompt="请在下拉框中选择" errorTitle="" error="请在下拉框中选择" showErrorMessage="1" allowBlank="1" showInputMessage="1" showDropDown="0" type="list" errorStyle="stop">
      <formula1>'Sheet新增单选下拉列表'!$A$2:$A$8</formula1>
    </dataValidation>
    <dataValidation sqref="AP3364:AP3364" promptTitle="" prompt="请在下拉框中选择" errorTitle="" error="请在下拉框中选择" showErrorMessage="1" allowBlank="1" showInputMessage="1" showDropDown="0" type="list" errorStyle="stop">
      <formula1>'Sheet新增单选下拉列表'!$A$2:$A$8</formula1>
    </dataValidation>
    <dataValidation sqref="AP3365:AP3365" promptTitle="" prompt="请在下拉框中选择" errorTitle="" error="请在下拉框中选择" showErrorMessage="1" allowBlank="1" showInputMessage="1" showDropDown="0" type="list" errorStyle="stop">
      <formula1>'Sheet新增单选下拉列表'!$A$2:$A$8</formula1>
    </dataValidation>
    <dataValidation sqref="AP3366:AP3366" promptTitle="" prompt="请在下拉框中选择" errorTitle="" error="请在下拉框中选择" showErrorMessage="1" allowBlank="1" showInputMessage="1" showDropDown="0" type="list" errorStyle="stop">
      <formula1>'Sheet新增单选下拉列表'!$A$2:$A$8</formula1>
    </dataValidation>
    <dataValidation sqref="AP3367:AP3367" promptTitle="" prompt="请在下拉框中选择" errorTitle="" error="请在下拉框中选择" showErrorMessage="1" allowBlank="1" showInputMessage="1" showDropDown="0" type="list" errorStyle="stop">
      <formula1>'Sheet新增单选下拉列表'!$A$2:$A$8</formula1>
    </dataValidation>
    <dataValidation sqref="AP3368:AP3368" promptTitle="" prompt="请在下拉框中选择" errorTitle="" error="请在下拉框中选择" showErrorMessage="1" allowBlank="1" showInputMessage="1" showDropDown="0" type="list" errorStyle="stop">
      <formula1>'Sheet新增单选下拉列表'!$A$2:$A$8</formula1>
    </dataValidation>
    <dataValidation sqref="AP3369:AP3369" promptTitle="" prompt="请在下拉框中选择" errorTitle="" error="请在下拉框中选择" showErrorMessage="1" allowBlank="1" showInputMessage="1" showDropDown="0" type="list" errorStyle="stop">
      <formula1>'Sheet新增单选下拉列表'!$A$2:$A$8</formula1>
    </dataValidation>
    <dataValidation sqref="AP3370:AP3370" promptTitle="" prompt="请在下拉框中选择" errorTitle="" error="请在下拉框中选择" showErrorMessage="1" allowBlank="1" showInputMessage="1" showDropDown="0" type="list" errorStyle="stop">
      <formula1>'Sheet新增单选下拉列表'!$A$2:$A$8</formula1>
    </dataValidation>
    <dataValidation sqref="AP3371:AP3371" promptTitle="" prompt="请在下拉框中选择" errorTitle="" error="请在下拉框中选择" showErrorMessage="1" allowBlank="1" showInputMessage="1" showDropDown="0" type="list" errorStyle="stop">
      <formula1>'Sheet新增单选下拉列表'!$A$2:$A$8</formula1>
    </dataValidation>
    <dataValidation sqref="AP3372:AP3372" promptTitle="" prompt="请在下拉框中选择" errorTitle="" error="请在下拉框中选择" showErrorMessage="1" allowBlank="1" showInputMessage="1" showDropDown="0" type="list" errorStyle="stop">
      <formula1>'Sheet新增单选下拉列表'!$A$2:$A$8</formula1>
    </dataValidation>
    <dataValidation sqref="AP3373:AP3373" promptTitle="" prompt="请在下拉框中选择" errorTitle="" error="请在下拉框中选择" showErrorMessage="1" allowBlank="1" showInputMessage="1" showDropDown="0" type="list" errorStyle="stop">
      <formula1>'Sheet新增单选下拉列表'!$A$2:$A$8</formula1>
    </dataValidation>
    <dataValidation sqref="AP3374:AP3374" promptTitle="" prompt="请在下拉框中选择" errorTitle="" error="请在下拉框中选择" showErrorMessage="1" allowBlank="1" showInputMessage="1" showDropDown="0" type="list" errorStyle="stop">
      <formula1>'Sheet新增单选下拉列表'!$A$2:$A$8</formula1>
    </dataValidation>
    <dataValidation sqref="AP3375:AP3375" promptTitle="" prompt="请在下拉框中选择" errorTitle="" error="请在下拉框中选择" showErrorMessage="1" allowBlank="1" showInputMessage="1" showDropDown="0" type="list" errorStyle="stop">
      <formula1>'Sheet新增单选下拉列表'!$A$2:$A$8</formula1>
    </dataValidation>
    <dataValidation sqref="AP3376:AP3376" promptTitle="" prompt="请在下拉框中选择" errorTitle="" error="请在下拉框中选择" showErrorMessage="1" allowBlank="1" showInputMessage="1" showDropDown="0" type="list" errorStyle="stop">
      <formula1>'Sheet新增单选下拉列表'!$A$2:$A$8</formula1>
    </dataValidation>
    <dataValidation sqref="AP3377:AP3377" promptTitle="" prompt="请在下拉框中选择" errorTitle="" error="请在下拉框中选择" showErrorMessage="1" allowBlank="1" showInputMessage="1" showDropDown="0" type="list" errorStyle="stop">
      <formula1>'Sheet新增单选下拉列表'!$A$2:$A$8</formula1>
    </dataValidation>
    <dataValidation sqref="AP3378:AP3378" promptTitle="" prompt="请在下拉框中选择" errorTitle="" error="请在下拉框中选择" showErrorMessage="1" allowBlank="1" showInputMessage="1" showDropDown="0" type="list" errorStyle="stop">
      <formula1>'Sheet新增单选下拉列表'!$A$2:$A$8</formula1>
    </dataValidation>
    <dataValidation sqref="AP3379:AP3379" promptTitle="" prompt="请在下拉框中选择" errorTitle="" error="请在下拉框中选择" showErrorMessage="1" allowBlank="1" showInputMessage="1" showDropDown="0" type="list" errorStyle="stop">
      <formula1>'Sheet新增单选下拉列表'!$A$2:$A$8</formula1>
    </dataValidation>
    <dataValidation sqref="AP3380:AP3380" promptTitle="" prompt="请在下拉框中选择" errorTitle="" error="请在下拉框中选择" showErrorMessage="1" allowBlank="1" showInputMessage="1" showDropDown="0" type="list" errorStyle="stop">
      <formula1>'Sheet新增单选下拉列表'!$A$2:$A$8</formula1>
    </dataValidation>
    <dataValidation sqref="AP3381:AP3381" promptTitle="" prompt="请在下拉框中选择" errorTitle="" error="请在下拉框中选择" showErrorMessage="1" allowBlank="1" showInputMessage="1" showDropDown="0" type="list" errorStyle="stop">
      <formula1>'Sheet新增单选下拉列表'!$A$2:$A$8</formula1>
    </dataValidation>
    <dataValidation sqref="AP3382:AP3382" promptTitle="" prompt="请在下拉框中选择" errorTitle="" error="请在下拉框中选择" showErrorMessage="1" allowBlank="1" showInputMessage="1" showDropDown="0" type="list" errorStyle="stop">
      <formula1>'Sheet新增单选下拉列表'!$A$2:$A$8</formula1>
    </dataValidation>
    <dataValidation sqref="AP3383:AP3383" promptTitle="" prompt="请在下拉框中选择" errorTitle="" error="请在下拉框中选择" showErrorMessage="1" allowBlank="1" showInputMessage="1" showDropDown="0" type="list" errorStyle="stop">
      <formula1>'Sheet新增单选下拉列表'!$A$2:$A$8</formula1>
    </dataValidation>
    <dataValidation sqref="AP3384:AP3384" promptTitle="" prompt="请在下拉框中选择" errorTitle="" error="请在下拉框中选择" showErrorMessage="1" allowBlank="1" showInputMessage="1" showDropDown="0" type="list" errorStyle="stop">
      <formula1>'Sheet新增单选下拉列表'!$A$2:$A$8</formula1>
    </dataValidation>
    <dataValidation sqref="AP3385:AP3385" promptTitle="" prompt="请在下拉框中选择" errorTitle="" error="请在下拉框中选择" showErrorMessage="1" allowBlank="1" showInputMessage="1" showDropDown="0" type="list" errorStyle="stop">
      <formula1>'Sheet新增单选下拉列表'!$A$2:$A$8</formula1>
    </dataValidation>
    <dataValidation sqref="AP3386:AP3386" promptTitle="" prompt="请在下拉框中选择" errorTitle="" error="请在下拉框中选择" showErrorMessage="1" allowBlank="1" showInputMessage="1" showDropDown="0" type="list" errorStyle="stop">
      <formula1>'Sheet新增单选下拉列表'!$A$2:$A$8</formula1>
    </dataValidation>
    <dataValidation sqref="AP3387:AP3387" promptTitle="" prompt="请在下拉框中选择" errorTitle="" error="请在下拉框中选择" showErrorMessage="1" allowBlank="1" showInputMessage="1" showDropDown="0" type="list" errorStyle="stop">
      <formula1>'Sheet新增单选下拉列表'!$A$2:$A$8</formula1>
    </dataValidation>
    <dataValidation sqref="AP3388:AP3388" promptTitle="" prompt="请在下拉框中选择" errorTitle="" error="请在下拉框中选择" showErrorMessage="1" allowBlank="1" showInputMessage="1" showDropDown="0" type="list" errorStyle="stop">
      <formula1>'Sheet新增单选下拉列表'!$A$2:$A$8</formula1>
    </dataValidation>
    <dataValidation sqref="AP3389:AP3389" promptTitle="" prompt="请在下拉框中选择" errorTitle="" error="请在下拉框中选择" showErrorMessage="1" allowBlank="1" showInputMessage="1" showDropDown="0" type="list" errorStyle="stop">
      <formula1>'Sheet新增单选下拉列表'!$A$2:$A$8</formula1>
    </dataValidation>
    <dataValidation sqref="AP3390:AP3390" promptTitle="" prompt="请在下拉框中选择" errorTitle="" error="请在下拉框中选择" showErrorMessage="1" allowBlank="1" showInputMessage="1" showDropDown="0" type="list" errorStyle="stop">
      <formula1>'Sheet新增单选下拉列表'!$A$2:$A$8</formula1>
    </dataValidation>
    <dataValidation sqref="AP3391:AP3391" promptTitle="" prompt="请在下拉框中选择" errorTitle="" error="请在下拉框中选择" showErrorMessage="1" allowBlank="1" showInputMessage="1" showDropDown="0" type="list" errorStyle="stop">
      <formula1>'Sheet新增单选下拉列表'!$A$2:$A$8</formula1>
    </dataValidation>
    <dataValidation sqref="AP3392:AP3392" promptTitle="" prompt="请在下拉框中选择" errorTitle="" error="请在下拉框中选择" showErrorMessage="1" allowBlank="1" showInputMessage="1" showDropDown="0" type="list" errorStyle="stop">
      <formula1>'Sheet新增单选下拉列表'!$A$2:$A$8</formula1>
    </dataValidation>
    <dataValidation sqref="AP3393:AP3393" promptTitle="" prompt="请在下拉框中选择" errorTitle="" error="请在下拉框中选择" showErrorMessage="1" allowBlank="1" showInputMessage="1" showDropDown="0" type="list" errorStyle="stop">
      <formula1>'Sheet新增单选下拉列表'!$A$2:$A$8</formula1>
    </dataValidation>
    <dataValidation sqref="AP3394:AP3394" promptTitle="" prompt="请在下拉框中选择" errorTitle="" error="请在下拉框中选择" showErrorMessage="1" allowBlank="1" showInputMessage="1" showDropDown="0" type="list" errorStyle="stop">
      <formula1>'Sheet新增单选下拉列表'!$A$2:$A$8</formula1>
    </dataValidation>
    <dataValidation sqref="AP3395:AP3395" promptTitle="" prompt="请在下拉框中选择" errorTitle="" error="请在下拉框中选择" showErrorMessage="1" allowBlank="1" showInputMessage="1" showDropDown="0" type="list" errorStyle="stop">
      <formula1>'Sheet新增单选下拉列表'!$A$2:$A$8</formula1>
    </dataValidation>
    <dataValidation sqref="AP3396:AP3396" promptTitle="" prompt="请在下拉框中选择" errorTitle="" error="请在下拉框中选择" showErrorMessage="1" allowBlank="1" showInputMessage="1" showDropDown="0" type="list" errorStyle="stop">
      <formula1>'Sheet新增单选下拉列表'!$A$2:$A$8</formula1>
    </dataValidation>
    <dataValidation sqref="AP3397:AP3397" promptTitle="" prompt="请在下拉框中选择" errorTitle="" error="请在下拉框中选择" showErrorMessage="1" allowBlank="1" showInputMessage="1" showDropDown="0" type="list" errorStyle="stop">
      <formula1>'Sheet新增单选下拉列表'!$A$2:$A$8</formula1>
    </dataValidation>
    <dataValidation sqref="AP3398:AP3398" promptTitle="" prompt="请在下拉框中选择" errorTitle="" error="请在下拉框中选择" showErrorMessage="1" allowBlank="1" showInputMessage="1" showDropDown="0" type="list" errorStyle="stop">
      <formula1>'Sheet新增单选下拉列表'!$A$2:$A$8</formula1>
    </dataValidation>
    <dataValidation sqref="AP3399:AP3399" promptTitle="" prompt="请在下拉框中选择" errorTitle="" error="请在下拉框中选择" showErrorMessage="1" allowBlank="1" showInputMessage="1" showDropDown="0" type="list" errorStyle="stop">
      <formula1>'Sheet新增单选下拉列表'!$A$2:$A$8</formula1>
    </dataValidation>
    <dataValidation sqref="AP3400:AP3400" promptTitle="" prompt="请在下拉框中选择" errorTitle="" error="请在下拉框中选择" showErrorMessage="1" allowBlank="1" showInputMessage="1" showDropDown="0" type="list" errorStyle="stop">
      <formula1>'Sheet新增单选下拉列表'!$A$2:$A$8</formula1>
    </dataValidation>
    <dataValidation sqref="AP3401:AP3401" promptTitle="" prompt="请在下拉框中选择" errorTitle="" error="请在下拉框中选择" showErrorMessage="1" allowBlank="1" showInputMessage="1" showDropDown="0" type="list" errorStyle="stop">
      <formula1>'Sheet新增单选下拉列表'!$A$2:$A$8</formula1>
    </dataValidation>
    <dataValidation sqref="AP3402:AP3402" promptTitle="" prompt="请在下拉框中选择" errorTitle="" error="请在下拉框中选择" showErrorMessage="1" allowBlank="1" showInputMessage="1" showDropDown="0" type="list" errorStyle="stop">
      <formula1>'Sheet新增单选下拉列表'!$A$2:$A$8</formula1>
    </dataValidation>
    <dataValidation sqref="AP3403:AP3403" promptTitle="" prompt="请在下拉框中选择" errorTitle="" error="请在下拉框中选择" showErrorMessage="1" allowBlank="1" showInputMessage="1" showDropDown="0" type="list" errorStyle="stop">
      <formula1>'Sheet新增单选下拉列表'!$A$2:$A$8</formula1>
    </dataValidation>
    <dataValidation sqref="AP3404:AP3404" promptTitle="" prompt="请在下拉框中选择" errorTitle="" error="请在下拉框中选择" showErrorMessage="1" allowBlank="1" showInputMessage="1" showDropDown="0" type="list" errorStyle="stop">
      <formula1>'Sheet新增单选下拉列表'!$A$2:$A$8</formula1>
    </dataValidation>
    <dataValidation sqref="AP3405:AP3405" promptTitle="" prompt="请在下拉框中选择" errorTitle="" error="请在下拉框中选择" showErrorMessage="1" allowBlank="1" showInputMessage="1" showDropDown="0" type="list" errorStyle="stop">
      <formula1>'Sheet新增单选下拉列表'!$A$2:$A$8</formula1>
    </dataValidation>
    <dataValidation sqref="AP3406:AP3406" promptTitle="" prompt="请在下拉框中选择" errorTitle="" error="请在下拉框中选择" showErrorMessage="1" allowBlank="1" showInputMessage="1" showDropDown="0" type="list" errorStyle="stop">
      <formula1>'Sheet新增单选下拉列表'!$A$2:$A$8</formula1>
    </dataValidation>
    <dataValidation sqref="AP3407:AP3407" promptTitle="" prompt="请在下拉框中选择" errorTitle="" error="请在下拉框中选择" showErrorMessage="1" allowBlank="1" showInputMessage="1" showDropDown="0" type="list" errorStyle="stop">
      <formula1>'Sheet新增单选下拉列表'!$A$2:$A$8</formula1>
    </dataValidation>
    <dataValidation sqref="AP3408:AP3408" promptTitle="" prompt="请在下拉框中选择" errorTitle="" error="请在下拉框中选择" showErrorMessage="1" allowBlank="1" showInputMessage="1" showDropDown="0" type="list" errorStyle="stop">
      <formula1>'Sheet新增单选下拉列表'!$A$2:$A$8</formula1>
    </dataValidation>
    <dataValidation sqref="AP3409:AP3409" promptTitle="" prompt="请在下拉框中选择" errorTitle="" error="请在下拉框中选择" showErrorMessage="1" allowBlank="1" showInputMessage="1" showDropDown="0" type="list" errorStyle="stop">
      <formula1>'Sheet新增单选下拉列表'!$A$2:$A$8</formula1>
    </dataValidation>
    <dataValidation sqref="AP3410:AP3410" promptTitle="" prompt="请在下拉框中选择" errorTitle="" error="请在下拉框中选择" showErrorMessage="1" allowBlank="1" showInputMessage="1" showDropDown="0" type="list" errorStyle="stop">
      <formula1>'Sheet新增单选下拉列表'!$A$2:$A$8</formula1>
    </dataValidation>
    <dataValidation sqref="AP3411:AP3411" promptTitle="" prompt="请在下拉框中选择" errorTitle="" error="请在下拉框中选择" showErrorMessage="1" allowBlank="1" showInputMessage="1" showDropDown="0" type="list" errorStyle="stop">
      <formula1>'Sheet新增单选下拉列表'!$A$2:$A$8</formula1>
    </dataValidation>
    <dataValidation sqref="AP3412:AP3412" promptTitle="" prompt="请在下拉框中选择" errorTitle="" error="请在下拉框中选择" showErrorMessage="1" allowBlank="1" showInputMessage="1" showDropDown="0" type="list" errorStyle="stop">
      <formula1>'Sheet新增单选下拉列表'!$A$2:$A$8</formula1>
    </dataValidation>
    <dataValidation sqref="AP3413:AP3413" promptTitle="" prompt="请在下拉框中选择" errorTitle="" error="请在下拉框中选择" showErrorMessage="1" allowBlank="1" showInputMessage="1" showDropDown="0" type="list" errorStyle="stop">
      <formula1>'Sheet新增单选下拉列表'!$A$2:$A$8</formula1>
    </dataValidation>
    <dataValidation sqref="AP3414:AP3414" promptTitle="" prompt="请在下拉框中选择" errorTitle="" error="请在下拉框中选择" showErrorMessage="1" allowBlank="1" showInputMessage="1" showDropDown="0" type="list" errorStyle="stop">
      <formula1>'Sheet新增单选下拉列表'!$A$2:$A$8</formula1>
    </dataValidation>
    <dataValidation sqref="AP3415:AP3415" promptTitle="" prompt="请在下拉框中选择" errorTitle="" error="请在下拉框中选择" showErrorMessage="1" allowBlank="1" showInputMessage="1" showDropDown="0" type="list" errorStyle="stop">
      <formula1>'Sheet新增单选下拉列表'!$A$2:$A$8</formula1>
    </dataValidation>
    <dataValidation sqref="AP3416:AP3416" promptTitle="" prompt="请在下拉框中选择" errorTitle="" error="请在下拉框中选择" showErrorMessage="1" allowBlank="1" showInputMessage="1" showDropDown="0" type="list" errorStyle="stop">
      <formula1>'Sheet新增单选下拉列表'!$A$2:$A$8</formula1>
    </dataValidation>
    <dataValidation sqref="AP3417:AP3417" promptTitle="" prompt="请在下拉框中选择" errorTitle="" error="请在下拉框中选择" showErrorMessage="1" allowBlank="1" showInputMessage="1" showDropDown="0" type="list" errorStyle="stop">
      <formula1>'Sheet新增单选下拉列表'!$A$2:$A$8</formula1>
    </dataValidation>
    <dataValidation sqref="AP3418:AP3418" promptTitle="" prompt="请在下拉框中选择" errorTitle="" error="请在下拉框中选择" showErrorMessage="1" allowBlank="1" showInputMessage="1" showDropDown="0" type="list" errorStyle="stop">
      <formula1>'Sheet新增单选下拉列表'!$A$2:$A$8</formula1>
    </dataValidation>
    <dataValidation sqref="AP3419:AP3419" promptTitle="" prompt="请在下拉框中选择" errorTitle="" error="请在下拉框中选择" showErrorMessage="1" allowBlank="1" showInputMessage="1" showDropDown="0" type="list" errorStyle="stop">
      <formula1>'Sheet新增单选下拉列表'!$A$2:$A$8</formula1>
    </dataValidation>
    <dataValidation sqref="AP3420:AP3420" promptTitle="" prompt="请在下拉框中选择" errorTitle="" error="请在下拉框中选择" showErrorMessage="1" allowBlank="1" showInputMessage="1" showDropDown="0" type="list" errorStyle="stop">
      <formula1>'Sheet新增单选下拉列表'!$A$2:$A$8</formula1>
    </dataValidation>
    <dataValidation sqref="AP3421:AP3421" promptTitle="" prompt="请在下拉框中选择" errorTitle="" error="请在下拉框中选择" showErrorMessage="1" allowBlank="1" showInputMessage="1" showDropDown="0" type="list" errorStyle="stop">
      <formula1>'Sheet新增单选下拉列表'!$A$2:$A$8</formula1>
    </dataValidation>
    <dataValidation sqref="AP3422:AP3422" promptTitle="" prompt="请在下拉框中选择" errorTitle="" error="请在下拉框中选择" showErrorMessage="1" allowBlank="1" showInputMessage="1" showDropDown="0" type="list" errorStyle="stop">
      <formula1>'Sheet新增单选下拉列表'!$A$2:$A$8</formula1>
    </dataValidation>
    <dataValidation sqref="AP3423:AP3423" promptTitle="" prompt="请在下拉框中选择" errorTitle="" error="请在下拉框中选择" showErrorMessage="1" allowBlank="1" showInputMessage="1" showDropDown="0" type="list" errorStyle="stop">
      <formula1>'Sheet新增单选下拉列表'!$A$2:$A$8</formula1>
    </dataValidation>
    <dataValidation sqref="AP3424:AP3424" promptTitle="" prompt="请在下拉框中选择" errorTitle="" error="请在下拉框中选择" showErrorMessage="1" allowBlank="1" showInputMessage="1" showDropDown="0" type="list" errorStyle="stop">
      <formula1>'Sheet新增单选下拉列表'!$A$2:$A$8</formula1>
    </dataValidation>
    <dataValidation sqref="AP3425:AP3425" promptTitle="" prompt="请在下拉框中选择" errorTitle="" error="请在下拉框中选择" showErrorMessage="1" allowBlank="1" showInputMessage="1" showDropDown="0" type="list" errorStyle="stop">
      <formula1>'Sheet新增单选下拉列表'!$A$2:$A$8</formula1>
    </dataValidation>
    <dataValidation sqref="AP3426:AP3426" promptTitle="" prompt="请在下拉框中选择" errorTitle="" error="请在下拉框中选择" showErrorMessage="1" allowBlank="1" showInputMessage="1" showDropDown="0" type="list" errorStyle="stop">
      <formula1>'Sheet新增单选下拉列表'!$A$2:$A$8</formula1>
    </dataValidation>
    <dataValidation sqref="AP3427:AP3427" promptTitle="" prompt="请在下拉框中选择" errorTitle="" error="请在下拉框中选择" showErrorMessage="1" allowBlank="1" showInputMessage="1" showDropDown="0" type="list" errorStyle="stop">
      <formula1>'Sheet新增单选下拉列表'!$A$2:$A$8</formula1>
    </dataValidation>
    <dataValidation sqref="AP3428:AP3428" promptTitle="" prompt="请在下拉框中选择" errorTitle="" error="请在下拉框中选择" showErrorMessage="1" allowBlank="1" showInputMessage="1" showDropDown="0" type="list" errorStyle="stop">
      <formula1>'Sheet新增单选下拉列表'!$A$2:$A$8</formula1>
    </dataValidation>
    <dataValidation sqref="AP3429:AP3429" promptTitle="" prompt="请在下拉框中选择" errorTitle="" error="请在下拉框中选择" showErrorMessage="1" allowBlank="1" showInputMessage="1" showDropDown="0" type="list" errorStyle="stop">
      <formula1>'Sheet新增单选下拉列表'!$A$2:$A$8</formula1>
    </dataValidation>
    <dataValidation sqref="AP3430:AP3430" promptTitle="" prompt="请在下拉框中选择" errorTitle="" error="请在下拉框中选择" showErrorMessage="1" allowBlank="1" showInputMessage="1" showDropDown="0" type="list" errorStyle="stop">
      <formula1>'Sheet新增单选下拉列表'!$A$2:$A$8</formula1>
    </dataValidation>
    <dataValidation sqref="AP3431:AP3431" promptTitle="" prompt="请在下拉框中选择" errorTitle="" error="请在下拉框中选择" showErrorMessage="1" allowBlank="1" showInputMessage="1" showDropDown="0" type="list" errorStyle="stop">
      <formula1>'Sheet新增单选下拉列表'!$A$2:$A$8</formula1>
    </dataValidation>
    <dataValidation sqref="AP3432:AP3432" promptTitle="" prompt="请在下拉框中选择" errorTitle="" error="请在下拉框中选择" showErrorMessage="1" allowBlank="1" showInputMessage="1" showDropDown="0" type="list" errorStyle="stop">
      <formula1>'Sheet新增单选下拉列表'!$A$2:$A$8</formula1>
    </dataValidation>
    <dataValidation sqref="AP3433:AP3433" promptTitle="" prompt="请在下拉框中选择" errorTitle="" error="请在下拉框中选择" showErrorMessage="1" allowBlank="1" showInputMessage="1" showDropDown="0" type="list" errorStyle="stop">
      <formula1>'Sheet新增单选下拉列表'!$A$2:$A$8</formula1>
    </dataValidation>
    <dataValidation sqref="AP3434:AP3434" promptTitle="" prompt="请在下拉框中选择" errorTitle="" error="请在下拉框中选择" showErrorMessage="1" allowBlank="1" showInputMessage="1" showDropDown="0" type="list" errorStyle="stop">
      <formula1>'Sheet新增单选下拉列表'!$A$2:$A$8</formula1>
    </dataValidation>
    <dataValidation sqref="AP3435:AP3435" promptTitle="" prompt="请在下拉框中选择" errorTitle="" error="请在下拉框中选择" showErrorMessage="1" allowBlank="1" showInputMessage="1" showDropDown="0" type="list" errorStyle="stop">
      <formula1>'Sheet新增单选下拉列表'!$A$2:$A$8</formula1>
    </dataValidation>
    <dataValidation sqref="AP3436:AP3436" promptTitle="" prompt="请在下拉框中选择" errorTitle="" error="请在下拉框中选择" showErrorMessage="1" allowBlank="1" showInputMessage="1" showDropDown="0" type="list" errorStyle="stop">
      <formula1>'Sheet新增单选下拉列表'!$A$2:$A$8</formula1>
    </dataValidation>
    <dataValidation sqref="AP3437:AP3437" promptTitle="" prompt="请在下拉框中选择" errorTitle="" error="请在下拉框中选择" showErrorMessage="1" allowBlank="1" showInputMessage="1" showDropDown="0" type="list" errorStyle="stop">
      <formula1>'Sheet新增单选下拉列表'!$A$2:$A$8</formula1>
    </dataValidation>
    <dataValidation sqref="AP3438:AP3438" promptTitle="" prompt="请在下拉框中选择" errorTitle="" error="请在下拉框中选择" showErrorMessage="1" allowBlank="1" showInputMessage="1" showDropDown="0" type="list" errorStyle="stop">
      <formula1>'Sheet新增单选下拉列表'!$A$2:$A$8</formula1>
    </dataValidation>
    <dataValidation sqref="AP3439:AP3439" promptTitle="" prompt="请在下拉框中选择" errorTitle="" error="请在下拉框中选择" showErrorMessage="1" allowBlank="1" showInputMessage="1" showDropDown="0" type="list" errorStyle="stop">
      <formula1>'Sheet新增单选下拉列表'!$A$2:$A$8</formula1>
    </dataValidation>
    <dataValidation sqref="AP3440:AP3440" promptTitle="" prompt="请在下拉框中选择" errorTitle="" error="请在下拉框中选择" showErrorMessage="1" allowBlank="1" showInputMessage="1" showDropDown="0" type="list" errorStyle="stop">
      <formula1>'Sheet新增单选下拉列表'!$A$2:$A$8</formula1>
    </dataValidation>
    <dataValidation sqref="AP3441:AP3441" promptTitle="" prompt="请在下拉框中选择" errorTitle="" error="请在下拉框中选择" showErrorMessage="1" allowBlank="1" showInputMessage="1" showDropDown="0" type="list" errorStyle="stop">
      <formula1>'Sheet新增单选下拉列表'!$A$2:$A$8</formula1>
    </dataValidation>
    <dataValidation sqref="AP3442:AP3442" promptTitle="" prompt="请在下拉框中选择" errorTitle="" error="请在下拉框中选择" showErrorMessage="1" allowBlank="1" showInputMessage="1" showDropDown="0" type="list" errorStyle="stop">
      <formula1>'Sheet新增单选下拉列表'!$A$2:$A$8</formula1>
    </dataValidation>
    <dataValidation sqref="AP3443:AP3443" promptTitle="" prompt="请在下拉框中选择" errorTitle="" error="请在下拉框中选择" showErrorMessage="1" allowBlank="1" showInputMessage="1" showDropDown="0" type="list" errorStyle="stop">
      <formula1>'Sheet新增单选下拉列表'!$A$2:$A$8</formula1>
    </dataValidation>
    <dataValidation sqref="AP3444:AP3444" promptTitle="" prompt="请在下拉框中选择" errorTitle="" error="请在下拉框中选择" showErrorMessage="1" allowBlank="1" showInputMessage="1" showDropDown="0" type="list" errorStyle="stop">
      <formula1>'Sheet新增单选下拉列表'!$A$2:$A$8</formula1>
    </dataValidation>
    <dataValidation sqref="AP3445:AP3445" promptTitle="" prompt="请在下拉框中选择" errorTitle="" error="请在下拉框中选择" showErrorMessage="1" allowBlank="1" showInputMessage="1" showDropDown="0" type="list" errorStyle="stop">
      <formula1>'Sheet新增单选下拉列表'!$A$2:$A$8</formula1>
    </dataValidation>
    <dataValidation sqref="AP3446:AP3446" promptTitle="" prompt="请在下拉框中选择" errorTitle="" error="请在下拉框中选择" showErrorMessage="1" allowBlank="1" showInputMessage="1" showDropDown="0" type="list" errorStyle="stop">
      <formula1>'Sheet新增单选下拉列表'!$A$2:$A$8</formula1>
    </dataValidation>
    <dataValidation sqref="AP3447:AP3447" promptTitle="" prompt="请在下拉框中选择" errorTitle="" error="请在下拉框中选择" showErrorMessage="1" allowBlank="1" showInputMessage="1" showDropDown="0" type="list" errorStyle="stop">
      <formula1>'Sheet新增单选下拉列表'!$A$2:$A$8</formula1>
    </dataValidation>
    <dataValidation sqref="AP3448:AP3448" promptTitle="" prompt="请在下拉框中选择" errorTitle="" error="请在下拉框中选择" showErrorMessage="1" allowBlank="1" showInputMessage="1" showDropDown="0" type="list" errorStyle="stop">
      <formula1>'Sheet新增单选下拉列表'!$A$2:$A$8</formula1>
    </dataValidation>
    <dataValidation sqref="AP3449:AP3449" promptTitle="" prompt="请在下拉框中选择" errorTitle="" error="请在下拉框中选择" showErrorMessage="1" allowBlank="1" showInputMessage="1" showDropDown="0" type="list" errorStyle="stop">
      <formula1>'Sheet新增单选下拉列表'!$A$2:$A$8</formula1>
    </dataValidation>
    <dataValidation sqref="AP3450:AP3450" promptTitle="" prompt="请在下拉框中选择" errorTitle="" error="请在下拉框中选择" showErrorMessage="1" allowBlank="1" showInputMessage="1" showDropDown="0" type="list" errorStyle="stop">
      <formula1>'Sheet新增单选下拉列表'!$A$2:$A$8</formula1>
    </dataValidation>
    <dataValidation sqref="AP3451:AP3451" promptTitle="" prompt="请在下拉框中选择" errorTitle="" error="请在下拉框中选择" showErrorMessage="1" allowBlank="1" showInputMessage="1" showDropDown="0" type="list" errorStyle="stop">
      <formula1>'Sheet新增单选下拉列表'!$A$2:$A$8</formula1>
    </dataValidation>
    <dataValidation sqref="AP3452:AP3452" promptTitle="" prompt="请在下拉框中选择" errorTitle="" error="请在下拉框中选择" showErrorMessage="1" allowBlank="1" showInputMessage="1" showDropDown="0" type="list" errorStyle="stop">
      <formula1>'Sheet新增单选下拉列表'!$A$2:$A$8</formula1>
    </dataValidation>
    <dataValidation sqref="AP3453:AP3453" promptTitle="" prompt="请在下拉框中选择" errorTitle="" error="请在下拉框中选择" showErrorMessage="1" allowBlank="1" showInputMessage="1" showDropDown="0" type="list" errorStyle="stop">
      <formula1>'Sheet新增单选下拉列表'!$A$2:$A$8</formula1>
    </dataValidation>
    <dataValidation sqref="AP3454:AP3454" promptTitle="" prompt="请在下拉框中选择" errorTitle="" error="请在下拉框中选择" showErrorMessage="1" allowBlank="1" showInputMessage="1" showDropDown="0" type="list" errorStyle="stop">
      <formula1>'Sheet新增单选下拉列表'!$A$2:$A$8</formula1>
    </dataValidation>
    <dataValidation sqref="AP3455:AP3455" promptTitle="" prompt="请在下拉框中选择" errorTitle="" error="请在下拉框中选择" showErrorMessage="1" allowBlank="1" showInputMessage="1" showDropDown="0" type="list" errorStyle="stop">
      <formula1>'Sheet新增单选下拉列表'!$A$2:$A$8</formula1>
    </dataValidation>
    <dataValidation sqref="AP3456:AP3456" promptTitle="" prompt="请在下拉框中选择" errorTitle="" error="请在下拉框中选择" showErrorMessage="1" allowBlank="1" showInputMessage="1" showDropDown="0" type="list" errorStyle="stop">
      <formula1>'Sheet新增单选下拉列表'!$A$2:$A$8</formula1>
    </dataValidation>
    <dataValidation sqref="AP3457:AP3457" promptTitle="" prompt="请在下拉框中选择" errorTitle="" error="请在下拉框中选择" showErrorMessage="1" allowBlank="1" showInputMessage="1" showDropDown="0" type="list" errorStyle="stop">
      <formula1>'Sheet新增单选下拉列表'!$A$2:$A$8</formula1>
    </dataValidation>
    <dataValidation sqref="AP3458:AP3458" promptTitle="" prompt="请在下拉框中选择" errorTitle="" error="请在下拉框中选择" showErrorMessage="1" allowBlank="1" showInputMessage="1" showDropDown="0" type="list" errorStyle="stop">
      <formula1>'Sheet新增单选下拉列表'!$A$2:$A$8</formula1>
    </dataValidation>
    <dataValidation sqref="AP3459:AP3459" promptTitle="" prompt="请在下拉框中选择" errorTitle="" error="请在下拉框中选择" showErrorMessage="1" allowBlank="1" showInputMessage="1" showDropDown="0" type="list" errorStyle="stop">
      <formula1>'Sheet新增单选下拉列表'!$A$2:$A$8</formula1>
    </dataValidation>
    <dataValidation sqref="AP3460:AP3460" promptTitle="" prompt="请在下拉框中选择" errorTitle="" error="请在下拉框中选择" showErrorMessage="1" allowBlank="1" showInputMessage="1" showDropDown="0" type="list" errorStyle="stop">
      <formula1>'Sheet新增单选下拉列表'!$A$2:$A$8</formula1>
    </dataValidation>
    <dataValidation sqref="AP3461:AP3461" promptTitle="" prompt="请在下拉框中选择" errorTitle="" error="请在下拉框中选择" showErrorMessage="1" allowBlank="1" showInputMessage="1" showDropDown="0" type="list" errorStyle="stop">
      <formula1>'Sheet新增单选下拉列表'!$A$2:$A$8</formula1>
    </dataValidation>
    <dataValidation sqref="AP3462:AP3462" promptTitle="" prompt="请在下拉框中选择" errorTitle="" error="请在下拉框中选择" showErrorMessage="1" allowBlank="1" showInputMessage="1" showDropDown="0" type="list" errorStyle="stop">
      <formula1>'Sheet新增单选下拉列表'!$A$2:$A$8</formula1>
    </dataValidation>
    <dataValidation sqref="AP3463:AP3463" promptTitle="" prompt="请在下拉框中选择" errorTitle="" error="请在下拉框中选择" showErrorMessage="1" allowBlank="1" showInputMessage="1" showDropDown="0" type="list" errorStyle="stop">
      <formula1>'Sheet新增单选下拉列表'!$A$2:$A$8</formula1>
    </dataValidation>
    <dataValidation sqref="AP3464:AP3464" promptTitle="" prompt="请在下拉框中选择" errorTitle="" error="请在下拉框中选择" showErrorMessage="1" allowBlank="1" showInputMessage="1" showDropDown="0" type="list" errorStyle="stop">
      <formula1>'Sheet新增单选下拉列表'!$A$2:$A$8</formula1>
    </dataValidation>
    <dataValidation sqref="AP3465:AP3465" promptTitle="" prompt="请在下拉框中选择" errorTitle="" error="请在下拉框中选择" showErrorMessage="1" allowBlank="1" showInputMessage="1" showDropDown="0" type="list" errorStyle="stop">
      <formula1>'Sheet新增单选下拉列表'!$A$2:$A$8</formula1>
    </dataValidation>
    <dataValidation sqref="AP3466:AP3466" promptTitle="" prompt="请在下拉框中选择" errorTitle="" error="请在下拉框中选择" showErrorMessage="1" allowBlank="1" showInputMessage="1" showDropDown="0" type="list" errorStyle="stop">
      <formula1>'Sheet新增单选下拉列表'!$A$2:$A$8</formula1>
    </dataValidation>
    <dataValidation sqref="AP3467:AP3467" promptTitle="" prompt="请在下拉框中选择" errorTitle="" error="请在下拉框中选择" showErrorMessage="1" allowBlank="1" showInputMessage="1" showDropDown="0" type="list" errorStyle="stop">
      <formula1>'Sheet新增单选下拉列表'!$A$2:$A$8</formula1>
    </dataValidation>
    <dataValidation sqref="AP3468:AP3468" promptTitle="" prompt="请在下拉框中选择" errorTitle="" error="请在下拉框中选择" showErrorMessage="1" allowBlank="1" showInputMessage="1" showDropDown="0" type="list" errorStyle="stop">
      <formula1>'Sheet新增单选下拉列表'!$A$2:$A$8</formula1>
    </dataValidation>
    <dataValidation sqref="AP3469:AP3469" promptTitle="" prompt="请在下拉框中选择" errorTitle="" error="请在下拉框中选择" showErrorMessage="1" allowBlank="1" showInputMessage="1" showDropDown="0" type="list" errorStyle="stop">
      <formula1>'Sheet新增单选下拉列表'!$A$2:$A$8</formula1>
    </dataValidation>
    <dataValidation sqref="AP3470:AP3470" promptTitle="" prompt="请在下拉框中选择" errorTitle="" error="请在下拉框中选择" showErrorMessage="1" allowBlank="1" showInputMessage="1" showDropDown="0" type="list" errorStyle="stop">
      <formula1>'Sheet新增单选下拉列表'!$A$2:$A$8</formula1>
    </dataValidation>
    <dataValidation sqref="AP3471:AP3471" promptTitle="" prompt="请在下拉框中选择" errorTitle="" error="请在下拉框中选择" showErrorMessage="1" allowBlank="1" showInputMessage="1" showDropDown="0" type="list" errorStyle="stop">
      <formula1>'Sheet新增单选下拉列表'!$A$2:$A$8</formula1>
    </dataValidation>
    <dataValidation sqref="AP3472:AP3472" promptTitle="" prompt="请在下拉框中选择" errorTitle="" error="请在下拉框中选择" showErrorMessage="1" allowBlank="1" showInputMessage="1" showDropDown="0" type="list" errorStyle="stop">
      <formula1>'Sheet新增单选下拉列表'!$A$2:$A$8</formula1>
    </dataValidation>
    <dataValidation sqref="AP3473:AP3473" promptTitle="" prompt="请在下拉框中选择" errorTitle="" error="请在下拉框中选择" showErrorMessage="1" allowBlank="1" showInputMessage="1" showDropDown="0" type="list" errorStyle="stop">
      <formula1>'Sheet新增单选下拉列表'!$A$2:$A$8</formula1>
    </dataValidation>
    <dataValidation sqref="AP3474:AP3474" promptTitle="" prompt="请在下拉框中选择" errorTitle="" error="请在下拉框中选择" showErrorMessage="1" allowBlank="1" showInputMessage="1" showDropDown="0" type="list" errorStyle="stop">
      <formula1>'Sheet新增单选下拉列表'!$A$2:$A$8</formula1>
    </dataValidation>
    <dataValidation sqref="AP3475:AP3475" promptTitle="" prompt="请在下拉框中选择" errorTitle="" error="请在下拉框中选择" showErrorMessage="1" allowBlank="1" showInputMessage="1" showDropDown="0" type="list" errorStyle="stop">
      <formula1>'Sheet新增单选下拉列表'!$A$2:$A$8</formula1>
    </dataValidation>
    <dataValidation sqref="AP3476:AP3476" promptTitle="" prompt="请在下拉框中选择" errorTitle="" error="请在下拉框中选择" showErrorMessage="1" allowBlank="1" showInputMessage="1" showDropDown="0" type="list" errorStyle="stop">
      <formula1>'Sheet新增单选下拉列表'!$A$2:$A$8</formula1>
    </dataValidation>
    <dataValidation sqref="AP3477:AP3477" promptTitle="" prompt="请在下拉框中选择" errorTitle="" error="请在下拉框中选择" showErrorMessage="1" allowBlank="1" showInputMessage="1" showDropDown="0" type="list" errorStyle="stop">
      <formula1>'Sheet新增单选下拉列表'!$A$2:$A$8</formula1>
    </dataValidation>
    <dataValidation sqref="AP3478:AP3478" promptTitle="" prompt="请在下拉框中选择" errorTitle="" error="请在下拉框中选择" showErrorMessage="1" allowBlank="1" showInputMessage="1" showDropDown="0" type="list" errorStyle="stop">
      <formula1>'Sheet新增单选下拉列表'!$A$2:$A$8</formula1>
    </dataValidation>
    <dataValidation sqref="AP3479:AP3479" promptTitle="" prompt="请在下拉框中选择" errorTitle="" error="请在下拉框中选择" showErrorMessage="1" allowBlank="1" showInputMessage="1" showDropDown="0" type="list" errorStyle="stop">
      <formula1>'Sheet新增单选下拉列表'!$A$2:$A$8</formula1>
    </dataValidation>
    <dataValidation sqref="AP3480:AP3480" promptTitle="" prompt="请在下拉框中选择" errorTitle="" error="请在下拉框中选择" showErrorMessage="1" allowBlank="1" showInputMessage="1" showDropDown="0" type="list" errorStyle="stop">
      <formula1>'Sheet新增单选下拉列表'!$A$2:$A$8</formula1>
    </dataValidation>
    <dataValidation sqref="AP3481:AP3481" promptTitle="" prompt="请在下拉框中选择" errorTitle="" error="请在下拉框中选择" showErrorMessage="1" allowBlank="1" showInputMessage="1" showDropDown="0" type="list" errorStyle="stop">
      <formula1>'Sheet新增单选下拉列表'!$A$2:$A$8</formula1>
    </dataValidation>
    <dataValidation sqref="AP3482:AP3482" promptTitle="" prompt="请在下拉框中选择" errorTitle="" error="请在下拉框中选择" showErrorMessage="1" allowBlank="1" showInputMessage="1" showDropDown="0" type="list" errorStyle="stop">
      <formula1>'Sheet新增单选下拉列表'!$A$2:$A$8</formula1>
    </dataValidation>
    <dataValidation sqref="AP3483:AP3483" promptTitle="" prompt="请在下拉框中选择" errorTitle="" error="请在下拉框中选择" showErrorMessage="1" allowBlank="1" showInputMessage="1" showDropDown="0" type="list" errorStyle="stop">
      <formula1>'Sheet新增单选下拉列表'!$A$2:$A$8</formula1>
    </dataValidation>
    <dataValidation sqref="AP3484:AP3484" promptTitle="" prompt="请在下拉框中选择" errorTitle="" error="请在下拉框中选择" showErrorMessage="1" allowBlank="1" showInputMessage="1" showDropDown="0" type="list" errorStyle="stop">
      <formula1>'Sheet新增单选下拉列表'!$A$2:$A$8</formula1>
    </dataValidation>
    <dataValidation sqref="AP3485:AP3485" promptTitle="" prompt="请在下拉框中选择" errorTitle="" error="请在下拉框中选择" showErrorMessage="1" allowBlank="1" showInputMessage="1" showDropDown="0" type="list" errorStyle="stop">
      <formula1>'Sheet新增单选下拉列表'!$A$2:$A$8</formula1>
    </dataValidation>
    <dataValidation sqref="AP3486:AP3486" promptTitle="" prompt="请在下拉框中选择" errorTitle="" error="请在下拉框中选择" showErrorMessage="1" allowBlank="1" showInputMessage="1" showDropDown="0" type="list" errorStyle="stop">
      <formula1>'Sheet新增单选下拉列表'!$A$2:$A$8</formula1>
    </dataValidation>
    <dataValidation sqref="AP3487:AP3487" promptTitle="" prompt="请在下拉框中选择" errorTitle="" error="请在下拉框中选择" showErrorMessage="1" allowBlank="1" showInputMessage="1" showDropDown="0" type="list" errorStyle="stop">
      <formula1>'Sheet新增单选下拉列表'!$A$2:$A$8</formula1>
    </dataValidation>
    <dataValidation sqref="AP3488:AP3488" promptTitle="" prompt="请在下拉框中选择" errorTitle="" error="请在下拉框中选择" showErrorMessage="1" allowBlank="1" showInputMessage="1" showDropDown="0" type="list" errorStyle="stop">
      <formula1>'Sheet新增单选下拉列表'!$A$2:$A$8</formula1>
    </dataValidation>
    <dataValidation sqref="AP3489:AP3489" promptTitle="" prompt="请在下拉框中选择" errorTitle="" error="请在下拉框中选择" showErrorMessage="1" allowBlank="1" showInputMessage="1" showDropDown="0" type="list" errorStyle="stop">
      <formula1>'Sheet新增单选下拉列表'!$A$2:$A$8</formula1>
    </dataValidation>
    <dataValidation sqref="AP3490:AP3490" promptTitle="" prompt="请在下拉框中选择" errorTitle="" error="请在下拉框中选择" showErrorMessage="1" allowBlank="1" showInputMessage="1" showDropDown="0" type="list" errorStyle="stop">
      <formula1>'Sheet新增单选下拉列表'!$A$2:$A$8</formula1>
    </dataValidation>
    <dataValidation sqref="AP3491:AP3491" promptTitle="" prompt="请在下拉框中选择" errorTitle="" error="请在下拉框中选择" showErrorMessage="1" allowBlank="1" showInputMessage="1" showDropDown="0" type="list" errorStyle="stop">
      <formula1>'Sheet新增单选下拉列表'!$A$2:$A$8</formula1>
    </dataValidation>
    <dataValidation sqref="AP3492:AP3492" promptTitle="" prompt="请在下拉框中选择" errorTitle="" error="请在下拉框中选择" showErrorMessage="1" allowBlank="1" showInputMessage="1" showDropDown="0" type="list" errorStyle="stop">
      <formula1>'Sheet新增单选下拉列表'!$A$2:$A$8</formula1>
    </dataValidation>
    <dataValidation sqref="AP3493:AP3493" promptTitle="" prompt="请在下拉框中选择" errorTitle="" error="请在下拉框中选择" showErrorMessage="1" allowBlank="1" showInputMessage="1" showDropDown="0" type="list" errorStyle="stop">
      <formula1>'Sheet新增单选下拉列表'!$A$2:$A$8</formula1>
    </dataValidation>
    <dataValidation sqref="AP3494:AP3494" promptTitle="" prompt="请在下拉框中选择" errorTitle="" error="请在下拉框中选择" showErrorMessage="1" allowBlank="1" showInputMessage="1" showDropDown="0" type="list" errorStyle="stop">
      <formula1>'Sheet新增单选下拉列表'!$A$2:$A$8</formula1>
    </dataValidation>
    <dataValidation sqref="AP3495:AP3495" promptTitle="" prompt="请在下拉框中选择" errorTitle="" error="请在下拉框中选择" showErrorMessage="1" allowBlank="1" showInputMessage="1" showDropDown="0" type="list" errorStyle="stop">
      <formula1>'Sheet新增单选下拉列表'!$A$2:$A$8</formula1>
    </dataValidation>
    <dataValidation sqref="AP3496:AP3496" promptTitle="" prompt="请在下拉框中选择" errorTitle="" error="请在下拉框中选择" showErrorMessage="1" allowBlank="1" showInputMessage="1" showDropDown="0" type="list" errorStyle="stop">
      <formula1>'Sheet新增单选下拉列表'!$A$2:$A$8</formula1>
    </dataValidation>
    <dataValidation sqref="AP3497:AP3497" promptTitle="" prompt="请在下拉框中选择" errorTitle="" error="请在下拉框中选择" showErrorMessage="1" allowBlank="1" showInputMessage="1" showDropDown="0" type="list" errorStyle="stop">
      <formula1>'Sheet新增单选下拉列表'!$A$2:$A$8</formula1>
    </dataValidation>
    <dataValidation sqref="AP3498:AP3498" promptTitle="" prompt="请在下拉框中选择" errorTitle="" error="请在下拉框中选择" showErrorMessage="1" allowBlank="1" showInputMessage="1" showDropDown="0" type="list" errorStyle="stop">
      <formula1>'Sheet新增单选下拉列表'!$A$2:$A$8</formula1>
    </dataValidation>
    <dataValidation sqref="AP3499:AP3499" promptTitle="" prompt="请在下拉框中选择" errorTitle="" error="请在下拉框中选择" showErrorMessage="1" allowBlank="1" showInputMessage="1" showDropDown="0" type="list" errorStyle="stop">
      <formula1>'Sheet新增单选下拉列表'!$A$2:$A$8</formula1>
    </dataValidation>
    <dataValidation sqref="AP3500:AP3500" promptTitle="" prompt="请在下拉框中选择" errorTitle="" error="请在下拉框中选择" showErrorMessage="1" allowBlank="1" showInputMessage="1" showDropDown="0" type="list" errorStyle="stop">
      <formula1>'Sheet新增单选下拉列表'!$A$2:$A$8</formula1>
    </dataValidation>
    <dataValidation sqref="AP3501:AP3501" promptTitle="" prompt="请在下拉框中选择" errorTitle="" error="请在下拉框中选择" showErrorMessage="1" allowBlank="1" showInputMessage="1" showDropDown="0" type="list" errorStyle="stop">
      <formula1>'Sheet新增单选下拉列表'!$A$2:$A$8</formula1>
    </dataValidation>
    <dataValidation sqref="AP3502:AP3502" promptTitle="" prompt="请在下拉框中选择" errorTitle="" error="请在下拉框中选择" showErrorMessage="1" allowBlank="1" showInputMessage="1" showDropDown="0" type="list" errorStyle="stop">
      <formula1>'Sheet新增单选下拉列表'!$A$2:$A$8</formula1>
    </dataValidation>
    <dataValidation sqref="AP3503:AP3503" promptTitle="" prompt="请在下拉框中选择" errorTitle="" error="请在下拉框中选择" showErrorMessage="1" allowBlank="1" showInputMessage="1" showDropDown="0" type="list" errorStyle="stop">
      <formula1>'Sheet新增单选下拉列表'!$A$2:$A$8</formula1>
    </dataValidation>
    <dataValidation sqref="AP3504:AP3504" promptTitle="" prompt="请在下拉框中选择" errorTitle="" error="请在下拉框中选择" showErrorMessage="1" allowBlank="1" showInputMessage="1" showDropDown="0" type="list" errorStyle="stop">
      <formula1>'Sheet新增单选下拉列表'!$A$2:$A$8</formula1>
    </dataValidation>
    <dataValidation sqref="AP3505:AP3505" promptTitle="" prompt="请在下拉框中选择" errorTitle="" error="请在下拉框中选择" showErrorMessage="1" allowBlank="1" showInputMessage="1" showDropDown="0" type="list" errorStyle="stop">
      <formula1>'Sheet新增单选下拉列表'!$A$2:$A$8</formula1>
    </dataValidation>
    <dataValidation sqref="AP3506:AP3506" promptTitle="" prompt="请在下拉框中选择" errorTitle="" error="请在下拉框中选择" showErrorMessage="1" allowBlank="1" showInputMessage="1" showDropDown="0" type="list" errorStyle="stop">
      <formula1>'Sheet新增单选下拉列表'!$A$2:$A$8</formula1>
    </dataValidation>
    <dataValidation sqref="AP3507:AP3507" promptTitle="" prompt="请在下拉框中选择" errorTitle="" error="请在下拉框中选择" showErrorMessage="1" allowBlank="1" showInputMessage="1" showDropDown="0" type="list" errorStyle="stop">
      <formula1>'Sheet新增单选下拉列表'!$A$2:$A$8</formula1>
    </dataValidation>
    <dataValidation sqref="AP3508:AP3508" promptTitle="" prompt="请在下拉框中选择" errorTitle="" error="请在下拉框中选择" showErrorMessage="1" allowBlank="1" showInputMessage="1" showDropDown="0" type="list" errorStyle="stop">
      <formula1>'Sheet新增单选下拉列表'!$A$2:$A$8</formula1>
    </dataValidation>
    <dataValidation sqref="AP3509:AP3509" promptTitle="" prompt="请在下拉框中选择" errorTitle="" error="请在下拉框中选择" showErrorMessage="1" allowBlank="1" showInputMessage="1" showDropDown="0" type="list" errorStyle="stop">
      <formula1>'Sheet新增单选下拉列表'!$A$2:$A$8</formula1>
    </dataValidation>
    <dataValidation sqref="AP3510:AP3510" promptTitle="" prompt="请在下拉框中选择" errorTitle="" error="请在下拉框中选择" showErrorMessage="1" allowBlank="1" showInputMessage="1" showDropDown="0" type="list" errorStyle="stop">
      <formula1>'Sheet新增单选下拉列表'!$A$2:$A$8</formula1>
    </dataValidation>
    <dataValidation sqref="AP3511:AP3511" promptTitle="" prompt="请在下拉框中选择" errorTitle="" error="请在下拉框中选择" showErrorMessage="1" allowBlank="1" showInputMessage="1" showDropDown="0" type="list" errorStyle="stop">
      <formula1>'Sheet新增单选下拉列表'!$A$2:$A$8</formula1>
    </dataValidation>
    <dataValidation sqref="AP3512:AP3512" promptTitle="" prompt="请在下拉框中选择" errorTitle="" error="请在下拉框中选择" showErrorMessage="1" allowBlank="1" showInputMessage="1" showDropDown="0" type="list" errorStyle="stop">
      <formula1>'Sheet新增单选下拉列表'!$A$2:$A$8</formula1>
    </dataValidation>
    <dataValidation sqref="AP3513:AP3513" promptTitle="" prompt="请在下拉框中选择" errorTitle="" error="请在下拉框中选择" showErrorMessage="1" allowBlank="1" showInputMessage="1" showDropDown="0" type="list" errorStyle="stop">
      <formula1>'Sheet新增单选下拉列表'!$A$2:$A$8</formula1>
    </dataValidation>
    <dataValidation sqref="AP3514:AP3514" promptTitle="" prompt="请在下拉框中选择" errorTitle="" error="请在下拉框中选择" showErrorMessage="1" allowBlank="1" showInputMessage="1" showDropDown="0" type="list" errorStyle="stop">
      <formula1>'Sheet新增单选下拉列表'!$A$2:$A$8</formula1>
    </dataValidation>
    <dataValidation sqref="AP3515:AP3515" promptTitle="" prompt="请在下拉框中选择" errorTitle="" error="请在下拉框中选择" showErrorMessage="1" allowBlank="1" showInputMessage="1" showDropDown="0" type="list" errorStyle="stop">
      <formula1>'Sheet新增单选下拉列表'!$A$2:$A$8</formula1>
    </dataValidation>
    <dataValidation sqref="AP3516:AP3516" promptTitle="" prompt="请在下拉框中选择" errorTitle="" error="请在下拉框中选择" showErrorMessage="1" allowBlank="1" showInputMessage="1" showDropDown="0" type="list" errorStyle="stop">
      <formula1>'Sheet新增单选下拉列表'!$A$2:$A$8</formula1>
    </dataValidation>
    <dataValidation sqref="AP3517:AP3517" promptTitle="" prompt="请在下拉框中选择" errorTitle="" error="请在下拉框中选择" showErrorMessage="1" allowBlank="1" showInputMessage="1" showDropDown="0" type="list" errorStyle="stop">
      <formula1>'Sheet新增单选下拉列表'!$A$2:$A$8</formula1>
    </dataValidation>
    <dataValidation sqref="AP3518:AP3518" promptTitle="" prompt="请在下拉框中选择" errorTitle="" error="请在下拉框中选择" showErrorMessage="1" allowBlank="1" showInputMessage="1" showDropDown="0" type="list" errorStyle="stop">
      <formula1>'Sheet新增单选下拉列表'!$A$2:$A$8</formula1>
    </dataValidation>
    <dataValidation sqref="AP3519:AP3519" promptTitle="" prompt="请在下拉框中选择" errorTitle="" error="请在下拉框中选择" showErrorMessage="1" allowBlank="1" showInputMessage="1" showDropDown="0" type="list" errorStyle="stop">
      <formula1>'Sheet新增单选下拉列表'!$A$2:$A$8</formula1>
    </dataValidation>
    <dataValidation sqref="AP3520:AP3520" promptTitle="" prompt="请在下拉框中选择" errorTitle="" error="请在下拉框中选择" showErrorMessage="1" allowBlank="1" showInputMessage="1" showDropDown="0" type="list" errorStyle="stop">
      <formula1>'Sheet新增单选下拉列表'!$A$2:$A$8</formula1>
    </dataValidation>
    <dataValidation sqref="AP3521:AP3521" promptTitle="" prompt="请在下拉框中选择" errorTitle="" error="请在下拉框中选择" showErrorMessage="1" allowBlank="1" showInputMessage="1" showDropDown="0" type="list" errorStyle="stop">
      <formula1>'Sheet新增单选下拉列表'!$A$2:$A$8</formula1>
    </dataValidation>
    <dataValidation sqref="AP3522:AP3522" promptTitle="" prompt="请在下拉框中选择" errorTitle="" error="请在下拉框中选择" showErrorMessage="1" allowBlank="1" showInputMessage="1" showDropDown="0" type="list" errorStyle="stop">
      <formula1>'Sheet新增单选下拉列表'!$A$2:$A$8</formula1>
    </dataValidation>
    <dataValidation sqref="AP3523:AP3523" promptTitle="" prompt="请在下拉框中选择" errorTitle="" error="请在下拉框中选择" showErrorMessage="1" allowBlank="1" showInputMessage="1" showDropDown="0" type="list" errorStyle="stop">
      <formula1>'Sheet新增单选下拉列表'!$A$2:$A$8</formula1>
    </dataValidation>
    <dataValidation sqref="AP3524:AP3524" promptTitle="" prompt="请在下拉框中选择" errorTitle="" error="请在下拉框中选择" showErrorMessage="1" allowBlank="1" showInputMessage="1" showDropDown="0" type="list" errorStyle="stop">
      <formula1>'Sheet新增单选下拉列表'!$A$2:$A$8</formula1>
    </dataValidation>
    <dataValidation sqref="AP3525:AP3525" promptTitle="" prompt="请在下拉框中选择" errorTitle="" error="请在下拉框中选择" showErrorMessage="1" allowBlank="1" showInputMessage="1" showDropDown="0" type="list" errorStyle="stop">
      <formula1>'Sheet新增单选下拉列表'!$A$2:$A$8</formula1>
    </dataValidation>
    <dataValidation sqref="AP3526:AP3526" promptTitle="" prompt="请在下拉框中选择" errorTitle="" error="请在下拉框中选择" showErrorMessage="1" allowBlank="1" showInputMessage="1" showDropDown="0" type="list" errorStyle="stop">
      <formula1>'Sheet新增单选下拉列表'!$A$2:$A$8</formula1>
    </dataValidation>
    <dataValidation sqref="AP3527:AP3527" promptTitle="" prompt="请在下拉框中选择" errorTitle="" error="请在下拉框中选择" showErrorMessage="1" allowBlank="1" showInputMessage="1" showDropDown="0" type="list" errorStyle="stop">
      <formula1>'Sheet新增单选下拉列表'!$A$2:$A$8</formula1>
    </dataValidation>
    <dataValidation sqref="AP3528:AP3528" promptTitle="" prompt="请在下拉框中选择" errorTitle="" error="请在下拉框中选择" showErrorMessage="1" allowBlank="1" showInputMessage="1" showDropDown="0" type="list" errorStyle="stop">
      <formula1>'Sheet新增单选下拉列表'!$A$2:$A$8</formula1>
    </dataValidation>
    <dataValidation sqref="AP3529:AP3529" promptTitle="" prompt="请在下拉框中选择" errorTitle="" error="请在下拉框中选择" showErrorMessage="1" allowBlank="1" showInputMessage="1" showDropDown="0" type="list" errorStyle="stop">
      <formula1>'Sheet新增单选下拉列表'!$A$2:$A$8</formula1>
    </dataValidation>
    <dataValidation sqref="AP3530:AP3530" promptTitle="" prompt="请在下拉框中选择" errorTitle="" error="请在下拉框中选择" showErrorMessage="1" allowBlank="1" showInputMessage="1" showDropDown="0" type="list" errorStyle="stop">
      <formula1>'Sheet新增单选下拉列表'!$A$2:$A$8</formula1>
    </dataValidation>
    <dataValidation sqref="AP3531:AP3531" promptTitle="" prompt="请在下拉框中选择" errorTitle="" error="请在下拉框中选择" showErrorMessage="1" allowBlank="1" showInputMessage="1" showDropDown="0" type="list" errorStyle="stop">
      <formula1>'Sheet新增单选下拉列表'!$A$2:$A$8</formula1>
    </dataValidation>
    <dataValidation sqref="AP3532:AP3532" promptTitle="" prompt="请在下拉框中选择" errorTitle="" error="请在下拉框中选择" showErrorMessage="1" allowBlank="1" showInputMessage="1" showDropDown="0" type="list" errorStyle="stop">
      <formula1>'Sheet新增单选下拉列表'!$A$2:$A$8</formula1>
    </dataValidation>
    <dataValidation sqref="AP3533:AP3533" promptTitle="" prompt="请在下拉框中选择" errorTitle="" error="请在下拉框中选择" showErrorMessage="1" allowBlank="1" showInputMessage="1" showDropDown="0" type="list" errorStyle="stop">
      <formula1>'Sheet新增单选下拉列表'!$A$2:$A$8</formula1>
    </dataValidation>
    <dataValidation sqref="AP3534:AP3534" promptTitle="" prompt="请在下拉框中选择" errorTitle="" error="请在下拉框中选择" showErrorMessage="1" allowBlank="1" showInputMessage="1" showDropDown="0" type="list" errorStyle="stop">
      <formula1>'Sheet新增单选下拉列表'!$A$2:$A$8</formula1>
    </dataValidation>
    <dataValidation sqref="AP3535:AP3535" promptTitle="" prompt="请在下拉框中选择" errorTitle="" error="请在下拉框中选择" showErrorMessage="1" allowBlank="1" showInputMessage="1" showDropDown="0" type="list" errorStyle="stop">
      <formula1>'Sheet新增单选下拉列表'!$A$2:$A$8</formula1>
    </dataValidation>
    <dataValidation sqref="AP3536:AP3536" promptTitle="" prompt="请在下拉框中选择" errorTitle="" error="请在下拉框中选择" showErrorMessage="1" allowBlank="1" showInputMessage="1" showDropDown="0" type="list" errorStyle="stop">
      <formula1>'Sheet新增单选下拉列表'!$A$2:$A$8</formula1>
    </dataValidation>
    <dataValidation sqref="AP3537:AP3537" promptTitle="" prompt="请在下拉框中选择" errorTitle="" error="请在下拉框中选择" showErrorMessage="1" allowBlank="1" showInputMessage="1" showDropDown="0" type="list" errorStyle="stop">
      <formula1>'Sheet新增单选下拉列表'!$A$2:$A$8</formula1>
    </dataValidation>
    <dataValidation sqref="AP3538:AP3538" promptTitle="" prompt="请在下拉框中选择" errorTitle="" error="请在下拉框中选择" showErrorMessage="1" allowBlank="1" showInputMessage="1" showDropDown="0" type="list" errorStyle="stop">
      <formula1>'Sheet新增单选下拉列表'!$A$2:$A$8</formula1>
    </dataValidation>
    <dataValidation sqref="AP3539:AP3539" promptTitle="" prompt="请在下拉框中选择" errorTitle="" error="请在下拉框中选择" showErrorMessage="1" allowBlank="1" showInputMessage="1" showDropDown="0" type="list" errorStyle="stop">
      <formula1>'Sheet新增单选下拉列表'!$A$2:$A$8</formula1>
    </dataValidation>
    <dataValidation sqref="AP3540:AP3540" promptTitle="" prompt="请在下拉框中选择" errorTitle="" error="请在下拉框中选择" showErrorMessage="1" allowBlank="1" showInputMessage="1" showDropDown="0" type="list" errorStyle="stop">
      <formula1>'Sheet新增单选下拉列表'!$A$2:$A$8</formula1>
    </dataValidation>
    <dataValidation sqref="AP3541:AP3541" promptTitle="" prompt="请在下拉框中选择" errorTitle="" error="请在下拉框中选择" showErrorMessage="1" allowBlank="1" showInputMessage="1" showDropDown="0" type="list" errorStyle="stop">
      <formula1>'Sheet新增单选下拉列表'!$A$2:$A$8</formula1>
    </dataValidation>
    <dataValidation sqref="AP3542:AP3542" promptTitle="" prompt="请在下拉框中选择" errorTitle="" error="请在下拉框中选择" showErrorMessage="1" allowBlank="1" showInputMessage="1" showDropDown="0" type="list" errorStyle="stop">
      <formula1>'Sheet新增单选下拉列表'!$A$2:$A$8</formula1>
    </dataValidation>
    <dataValidation sqref="AP3543:AP3543" promptTitle="" prompt="请在下拉框中选择" errorTitle="" error="请在下拉框中选择" showErrorMessage="1" allowBlank="1" showInputMessage="1" showDropDown="0" type="list" errorStyle="stop">
      <formula1>'Sheet新增单选下拉列表'!$A$2:$A$8</formula1>
    </dataValidation>
    <dataValidation sqref="AP3544:AP3544" promptTitle="" prompt="请在下拉框中选择" errorTitle="" error="请在下拉框中选择" showErrorMessage="1" allowBlank="1" showInputMessage="1" showDropDown="0" type="list" errorStyle="stop">
      <formula1>'Sheet新增单选下拉列表'!$A$2:$A$8</formula1>
    </dataValidation>
    <dataValidation sqref="AP3545:AP3545" promptTitle="" prompt="请在下拉框中选择" errorTitle="" error="请在下拉框中选择" showErrorMessage="1" allowBlank="1" showInputMessage="1" showDropDown="0" type="list" errorStyle="stop">
      <formula1>'Sheet新增单选下拉列表'!$A$2:$A$8</formula1>
    </dataValidation>
    <dataValidation sqref="AP3546:AP3546" promptTitle="" prompt="请在下拉框中选择" errorTitle="" error="请在下拉框中选择" showErrorMessage="1" allowBlank="1" showInputMessage="1" showDropDown="0" type="list" errorStyle="stop">
      <formula1>'Sheet新增单选下拉列表'!$A$2:$A$8</formula1>
    </dataValidation>
    <dataValidation sqref="AP3547:AP3547" promptTitle="" prompt="请在下拉框中选择" errorTitle="" error="请在下拉框中选择" showErrorMessage="1" allowBlank="1" showInputMessage="1" showDropDown="0" type="list" errorStyle="stop">
      <formula1>'Sheet新增单选下拉列表'!$A$2:$A$8</formula1>
    </dataValidation>
    <dataValidation sqref="AP3548:AP3548" promptTitle="" prompt="请在下拉框中选择" errorTitle="" error="请在下拉框中选择" showErrorMessage="1" allowBlank="1" showInputMessage="1" showDropDown="0" type="list" errorStyle="stop">
      <formula1>'Sheet新增单选下拉列表'!$A$2:$A$8</formula1>
    </dataValidation>
    <dataValidation sqref="AP3549:AP3549" promptTitle="" prompt="请在下拉框中选择" errorTitle="" error="请在下拉框中选择" showErrorMessage="1" allowBlank="1" showInputMessage="1" showDropDown="0" type="list" errorStyle="stop">
      <formula1>'Sheet新增单选下拉列表'!$A$2:$A$8</formula1>
    </dataValidation>
    <dataValidation sqref="AP3550:AP3550" promptTitle="" prompt="请在下拉框中选择" errorTitle="" error="请在下拉框中选择" showErrorMessage="1" allowBlank="1" showInputMessage="1" showDropDown="0" type="list" errorStyle="stop">
      <formula1>'Sheet新增单选下拉列表'!$A$2:$A$8</formula1>
    </dataValidation>
    <dataValidation sqref="AP3551:AP3551" promptTitle="" prompt="请在下拉框中选择" errorTitle="" error="请在下拉框中选择" showErrorMessage="1" allowBlank="1" showInputMessage="1" showDropDown="0" type="list" errorStyle="stop">
      <formula1>'Sheet新增单选下拉列表'!$A$2:$A$8</formula1>
    </dataValidation>
    <dataValidation sqref="AP3552:AP3552" promptTitle="" prompt="请在下拉框中选择" errorTitle="" error="请在下拉框中选择" showErrorMessage="1" allowBlank="1" showInputMessage="1" showDropDown="0" type="list" errorStyle="stop">
      <formula1>'Sheet新增单选下拉列表'!$A$2:$A$8</formula1>
    </dataValidation>
    <dataValidation sqref="AP3553:AP3553" promptTitle="" prompt="请在下拉框中选择" errorTitle="" error="请在下拉框中选择" showErrorMessage="1" allowBlank="1" showInputMessage="1" showDropDown="0" type="list" errorStyle="stop">
      <formula1>'Sheet新增单选下拉列表'!$A$2:$A$8</formula1>
    </dataValidation>
    <dataValidation sqref="AP3554:AP3554" promptTitle="" prompt="请在下拉框中选择" errorTitle="" error="请在下拉框中选择" showErrorMessage="1" allowBlank="1" showInputMessage="1" showDropDown="0" type="list" errorStyle="stop">
      <formula1>'Sheet新增单选下拉列表'!$A$2:$A$8</formula1>
    </dataValidation>
    <dataValidation sqref="AP3555:AP3555" promptTitle="" prompt="请在下拉框中选择" errorTitle="" error="请在下拉框中选择" showErrorMessage="1" allowBlank="1" showInputMessage="1" showDropDown="0" type="list" errorStyle="stop">
      <formula1>'Sheet新增单选下拉列表'!$A$2:$A$8</formula1>
    </dataValidation>
    <dataValidation sqref="AP3556:AP3556" promptTitle="" prompt="请在下拉框中选择" errorTitle="" error="请在下拉框中选择" showErrorMessage="1" allowBlank="1" showInputMessage="1" showDropDown="0" type="list" errorStyle="stop">
      <formula1>'Sheet新增单选下拉列表'!$A$2:$A$8</formula1>
    </dataValidation>
    <dataValidation sqref="AP3557:AP3557" promptTitle="" prompt="请在下拉框中选择" errorTitle="" error="请在下拉框中选择" showErrorMessage="1" allowBlank="1" showInputMessage="1" showDropDown="0" type="list" errorStyle="stop">
      <formula1>'Sheet新增单选下拉列表'!$A$2:$A$8</formula1>
    </dataValidation>
    <dataValidation sqref="AP3558:AP3558" promptTitle="" prompt="请在下拉框中选择" errorTitle="" error="请在下拉框中选择" showErrorMessage="1" allowBlank="1" showInputMessage="1" showDropDown="0" type="list" errorStyle="stop">
      <formula1>'Sheet新增单选下拉列表'!$A$2:$A$8</formula1>
    </dataValidation>
    <dataValidation sqref="AP3559:AP3559" promptTitle="" prompt="请在下拉框中选择" errorTitle="" error="请在下拉框中选择" showErrorMessage="1" allowBlank="1" showInputMessage="1" showDropDown="0" type="list" errorStyle="stop">
      <formula1>'Sheet新增单选下拉列表'!$A$2:$A$8</formula1>
    </dataValidation>
    <dataValidation sqref="AP3560:AP3560" promptTitle="" prompt="请在下拉框中选择" errorTitle="" error="请在下拉框中选择" showErrorMessage="1" allowBlank="1" showInputMessage="1" showDropDown="0" type="list" errorStyle="stop">
      <formula1>'Sheet新增单选下拉列表'!$A$2:$A$8</formula1>
    </dataValidation>
    <dataValidation sqref="AP3561:AP3561" promptTitle="" prompt="请在下拉框中选择" errorTitle="" error="请在下拉框中选择" showErrorMessage="1" allowBlank="1" showInputMessage="1" showDropDown="0" type="list" errorStyle="stop">
      <formula1>'Sheet新增单选下拉列表'!$A$2:$A$8</formula1>
    </dataValidation>
    <dataValidation sqref="AP3562:AP3562" promptTitle="" prompt="请在下拉框中选择" errorTitle="" error="请在下拉框中选择" showErrorMessage="1" allowBlank="1" showInputMessage="1" showDropDown="0" type="list" errorStyle="stop">
      <formula1>'Sheet新增单选下拉列表'!$A$2:$A$8</formula1>
    </dataValidation>
    <dataValidation sqref="AP3563:AP3563" promptTitle="" prompt="请在下拉框中选择" errorTitle="" error="请在下拉框中选择" showErrorMessage="1" allowBlank="1" showInputMessage="1" showDropDown="0" type="list" errorStyle="stop">
      <formula1>'Sheet新增单选下拉列表'!$A$2:$A$8</formula1>
    </dataValidation>
    <dataValidation sqref="AP3564:AP3564" promptTitle="" prompt="请在下拉框中选择" errorTitle="" error="请在下拉框中选择" showErrorMessage="1" allowBlank="1" showInputMessage="1" showDropDown="0" type="list" errorStyle="stop">
      <formula1>'Sheet新增单选下拉列表'!$A$2:$A$8</formula1>
    </dataValidation>
    <dataValidation sqref="AP3565:AP3565" promptTitle="" prompt="请在下拉框中选择" errorTitle="" error="请在下拉框中选择" showErrorMessage="1" allowBlank="1" showInputMessage="1" showDropDown="0" type="list" errorStyle="stop">
      <formula1>'Sheet新增单选下拉列表'!$A$2:$A$8</formula1>
    </dataValidation>
    <dataValidation sqref="AP3566:AP3566" promptTitle="" prompt="请在下拉框中选择" errorTitle="" error="请在下拉框中选择" showErrorMessage="1" allowBlank="1" showInputMessage="1" showDropDown="0" type="list" errorStyle="stop">
      <formula1>'Sheet新增单选下拉列表'!$A$2:$A$8</formula1>
    </dataValidation>
    <dataValidation sqref="AP3567:AP3567" promptTitle="" prompt="请在下拉框中选择" errorTitle="" error="请在下拉框中选择" showErrorMessage="1" allowBlank="1" showInputMessage="1" showDropDown="0" type="list" errorStyle="stop">
      <formula1>'Sheet新增单选下拉列表'!$A$2:$A$8</formula1>
    </dataValidation>
    <dataValidation sqref="AP3568:AP3568" promptTitle="" prompt="请在下拉框中选择" errorTitle="" error="请在下拉框中选择" showErrorMessage="1" allowBlank="1" showInputMessage="1" showDropDown="0" type="list" errorStyle="stop">
      <formula1>'Sheet新增单选下拉列表'!$A$2:$A$8</formula1>
    </dataValidation>
    <dataValidation sqref="AP3569:AP3569" promptTitle="" prompt="请在下拉框中选择" errorTitle="" error="请在下拉框中选择" showErrorMessage="1" allowBlank="1" showInputMessage="1" showDropDown="0" type="list" errorStyle="stop">
      <formula1>'Sheet新增单选下拉列表'!$A$2:$A$8</formula1>
    </dataValidation>
    <dataValidation sqref="AP3570:AP3570" promptTitle="" prompt="请在下拉框中选择" errorTitle="" error="请在下拉框中选择" showErrorMessage="1" allowBlank="1" showInputMessage="1" showDropDown="0" type="list" errorStyle="stop">
      <formula1>'Sheet新增单选下拉列表'!$A$2:$A$8</formula1>
    </dataValidation>
    <dataValidation sqref="AP3571:AP3571" promptTitle="" prompt="请在下拉框中选择" errorTitle="" error="请在下拉框中选择" showErrorMessage="1" allowBlank="1" showInputMessage="1" showDropDown="0" type="list" errorStyle="stop">
      <formula1>'Sheet新增单选下拉列表'!$A$2:$A$8</formula1>
    </dataValidation>
    <dataValidation sqref="AP3572:AP3572" promptTitle="" prompt="请在下拉框中选择" errorTitle="" error="请在下拉框中选择" showErrorMessage="1" allowBlank="1" showInputMessage="1" showDropDown="0" type="list" errorStyle="stop">
      <formula1>'Sheet新增单选下拉列表'!$A$2:$A$8</formula1>
    </dataValidation>
    <dataValidation sqref="AP3573:AP3573" promptTitle="" prompt="请在下拉框中选择" errorTitle="" error="请在下拉框中选择" showErrorMessage="1" allowBlank="1" showInputMessage="1" showDropDown="0" type="list" errorStyle="stop">
      <formula1>'Sheet新增单选下拉列表'!$A$2:$A$8</formula1>
    </dataValidation>
    <dataValidation sqref="AP3574:AP3574" promptTitle="" prompt="请在下拉框中选择" errorTitle="" error="请在下拉框中选择" showErrorMessage="1" allowBlank="1" showInputMessage="1" showDropDown="0" type="list" errorStyle="stop">
      <formula1>'Sheet新增单选下拉列表'!$A$2:$A$8</formula1>
    </dataValidation>
    <dataValidation sqref="AP3575:AP3575" promptTitle="" prompt="请在下拉框中选择" errorTitle="" error="请在下拉框中选择" showErrorMessage="1" allowBlank="1" showInputMessage="1" showDropDown="0" type="list" errorStyle="stop">
      <formula1>'Sheet新增单选下拉列表'!$A$2:$A$8</formula1>
    </dataValidation>
    <dataValidation sqref="AP3576:AP3576" promptTitle="" prompt="请在下拉框中选择" errorTitle="" error="请在下拉框中选择" showErrorMessage="1" allowBlank="1" showInputMessage="1" showDropDown="0" type="list" errorStyle="stop">
      <formula1>'Sheet新增单选下拉列表'!$A$2:$A$8</formula1>
    </dataValidation>
    <dataValidation sqref="AP3577:AP3577" promptTitle="" prompt="请在下拉框中选择" errorTitle="" error="请在下拉框中选择" showErrorMessage="1" allowBlank="1" showInputMessage="1" showDropDown="0" type="list" errorStyle="stop">
      <formula1>'Sheet新增单选下拉列表'!$A$2:$A$8</formula1>
    </dataValidation>
    <dataValidation sqref="AP3578:AP3578" promptTitle="" prompt="请在下拉框中选择" errorTitle="" error="请在下拉框中选择" showErrorMessage="1" allowBlank="1" showInputMessage="1" showDropDown="0" type="list" errorStyle="stop">
      <formula1>'Sheet新增单选下拉列表'!$A$2:$A$8</formula1>
    </dataValidation>
    <dataValidation sqref="AP3579:AP3579" promptTitle="" prompt="请在下拉框中选择" errorTitle="" error="请在下拉框中选择" showErrorMessage="1" allowBlank="1" showInputMessage="1" showDropDown="0" type="list" errorStyle="stop">
      <formula1>'Sheet新增单选下拉列表'!$A$2:$A$8</formula1>
    </dataValidation>
    <dataValidation sqref="AP3580:AP3580" promptTitle="" prompt="请在下拉框中选择" errorTitle="" error="请在下拉框中选择" showErrorMessage="1" allowBlank="1" showInputMessage="1" showDropDown="0" type="list" errorStyle="stop">
      <formula1>'Sheet新增单选下拉列表'!$A$2:$A$8</formula1>
    </dataValidation>
    <dataValidation sqref="AP3581:AP3581" promptTitle="" prompt="请在下拉框中选择" errorTitle="" error="请在下拉框中选择" showErrorMessage="1" allowBlank="1" showInputMessage="1" showDropDown="0" type="list" errorStyle="stop">
      <formula1>'Sheet新增单选下拉列表'!$A$2:$A$8</formula1>
    </dataValidation>
    <dataValidation sqref="AP3582:AP3582" promptTitle="" prompt="请在下拉框中选择" errorTitle="" error="请在下拉框中选择" showErrorMessage="1" allowBlank="1" showInputMessage="1" showDropDown="0" type="list" errorStyle="stop">
      <formula1>'Sheet新增单选下拉列表'!$A$2:$A$8</formula1>
    </dataValidation>
    <dataValidation sqref="AP3583:AP3583" promptTitle="" prompt="请在下拉框中选择" errorTitle="" error="请在下拉框中选择" showErrorMessage="1" allowBlank="1" showInputMessage="1" showDropDown="0" type="list" errorStyle="stop">
      <formula1>'Sheet新增单选下拉列表'!$A$2:$A$8</formula1>
    </dataValidation>
    <dataValidation sqref="AP3584:AP3584" promptTitle="" prompt="请在下拉框中选择" errorTitle="" error="请在下拉框中选择" showErrorMessage="1" allowBlank="1" showInputMessage="1" showDropDown="0" type="list" errorStyle="stop">
      <formula1>'Sheet新增单选下拉列表'!$A$2:$A$8</formula1>
    </dataValidation>
    <dataValidation sqref="AP3585:AP3585" promptTitle="" prompt="请在下拉框中选择" errorTitle="" error="请在下拉框中选择" showErrorMessage="1" allowBlank="1" showInputMessage="1" showDropDown="0" type="list" errorStyle="stop">
      <formula1>'Sheet新增单选下拉列表'!$A$2:$A$8</formula1>
    </dataValidation>
    <dataValidation sqref="AP3586:AP3586" promptTitle="" prompt="请在下拉框中选择" errorTitle="" error="请在下拉框中选择" showErrorMessage="1" allowBlank="1" showInputMessage="1" showDropDown="0" type="list" errorStyle="stop">
      <formula1>'Sheet新增单选下拉列表'!$A$2:$A$8</formula1>
    </dataValidation>
    <dataValidation sqref="AP3587:AP3587" promptTitle="" prompt="请在下拉框中选择" errorTitle="" error="请在下拉框中选择" showErrorMessage="1" allowBlank="1" showInputMessage="1" showDropDown="0" type="list" errorStyle="stop">
      <formula1>'Sheet新增单选下拉列表'!$A$2:$A$8</formula1>
    </dataValidation>
    <dataValidation sqref="AP3588:AP3588" promptTitle="" prompt="请在下拉框中选择" errorTitle="" error="请在下拉框中选择" showErrorMessage="1" allowBlank="1" showInputMessage="1" showDropDown="0" type="list" errorStyle="stop">
      <formula1>'Sheet新增单选下拉列表'!$A$2:$A$8</formula1>
    </dataValidation>
    <dataValidation sqref="AP3589:AP3589" promptTitle="" prompt="请在下拉框中选择" errorTitle="" error="请在下拉框中选择" showErrorMessage="1" allowBlank="1" showInputMessage="1" showDropDown="0" type="list" errorStyle="stop">
      <formula1>'Sheet新增单选下拉列表'!$A$2:$A$8</formula1>
    </dataValidation>
    <dataValidation sqref="AP3590:AP3590" promptTitle="" prompt="请在下拉框中选择" errorTitle="" error="请在下拉框中选择" showErrorMessage="1" allowBlank="1" showInputMessage="1" showDropDown="0" type="list" errorStyle="stop">
      <formula1>'Sheet新增单选下拉列表'!$A$2:$A$8</formula1>
    </dataValidation>
    <dataValidation sqref="AP3591:AP3591" promptTitle="" prompt="请在下拉框中选择" errorTitle="" error="请在下拉框中选择" showErrorMessage="1" allowBlank="1" showInputMessage="1" showDropDown="0" type="list" errorStyle="stop">
      <formula1>'Sheet新增单选下拉列表'!$A$2:$A$8</formula1>
    </dataValidation>
    <dataValidation sqref="AP3592:AP3592" promptTitle="" prompt="请在下拉框中选择" errorTitle="" error="请在下拉框中选择" showErrorMessage="1" allowBlank="1" showInputMessage="1" showDropDown="0" type="list" errorStyle="stop">
      <formula1>'Sheet新增单选下拉列表'!$A$2:$A$8</formula1>
    </dataValidation>
    <dataValidation sqref="AP3593:AP3593" promptTitle="" prompt="请在下拉框中选择" errorTitle="" error="请在下拉框中选择" showErrorMessage="1" allowBlank="1" showInputMessage="1" showDropDown="0" type="list" errorStyle="stop">
      <formula1>'Sheet新增单选下拉列表'!$A$2:$A$8</formula1>
    </dataValidation>
    <dataValidation sqref="AP3594:AP3594" promptTitle="" prompt="请在下拉框中选择" errorTitle="" error="请在下拉框中选择" showErrorMessage="1" allowBlank="1" showInputMessage="1" showDropDown="0" type="list" errorStyle="stop">
      <formula1>'Sheet新增单选下拉列表'!$A$2:$A$8</formula1>
    </dataValidation>
    <dataValidation sqref="AP3595:AP3595" promptTitle="" prompt="请在下拉框中选择" errorTitle="" error="请在下拉框中选择" showErrorMessage="1" allowBlank="1" showInputMessage="1" showDropDown="0" type="list" errorStyle="stop">
      <formula1>'Sheet新增单选下拉列表'!$A$2:$A$8</formula1>
    </dataValidation>
    <dataValidation sqref="AP3596:AP3596" promptTitle="" prompt="请在下拉框中选择" errorTitle="" error="请在下拉框中选择" showErrorMessage="1" allowBlank="1" showInputMessage="1" showDropDown="0" type="list" errorStyle="stop">
      <formula1>'Sheet新增单选下拉列表'!$A$2:$A$8</formula1>
    </dataValidation>
    <dataValidation sqref="AP3597:AP3597" promptTitle="" prompt="请在下拉框中选择" errorTitle="" error="请在下拉框中选择" showErrorMessage="1" allowBlank="1" showInputMessage="1" showDropDown="0" type="list" errorStyle="stop">
      <formula1>'Sheet新增单选下拉列表'!$A$2:$A$8</formula1>
    </dataValidation>
    <dataValidation sqref="AP3598:AP3598" promptTitle="" prompt="请在下拉框中选择" errorTitle="" error="请在下拉框中选择" showErrorMessage="1" allowBlank="1" showInputMessage="1" showDropDown="0" type="list" errorStyle="stop">
      <formula1>'Sheet新增单选下拉列表'!$A$2:$A$8</formula1>
    </dataValidation>
    <dataValidation sqref="AP3599:AP3599" promptTitle="" prompt="请在下拉框中选择" errorTitle="" error="请在下拉框中选择" showErrorMessage="1" allowBlank="1" showInputMessage="1" showDropDown="0" type="list" errorStyle="stop">
      <formula1>'Sheet新增单选下拉列表'!$A$2:$A$8</formula1>
    </dataValidation>
    <dataValidation sqref="AP3600:AP3600" promptTitle="" prompt="请在下拉框中选择" errorTitle="" error="请在下拉框中选择" showErrorMessage="1" allowBlank="1" showInputMessage="1" showDropDown="0" type="list" errorStyle="stop">
      <formula1>'Sheet新增单选下拉列表'!$A$2:$A$8</formula1>
    </dataValidation>
    <dataValidation sqref="AP3601:AP3601" promptTitle="" prompt="请在下拉框中选择" errorTitle="" error="请在下拉框中选择" showErrorMessage="1" allowBlank="1" showInputMessage="1" showDropDown="0" type="list" errorStyle="stop">
      <formula1>'Sheet新增单选下拉列表'!$A$2:$A$8</formula1>
    </dataValidation>
    <dataValidation sqref="AP3602:AP3602" promptTitle="" prompt="请在下拉框中选择" errorTitle="" error="请在下拉框中选择" showErrorMessage="1" allowBlank="1" showInputMessage="1" showDropDown="0" type="list" errorStyle="stop">
      <formula1>'Sheet新增单选下拉列表'!$A$2:$A$8</formula1>
    </dataValidation>
    <dataValidation sqref="AP3603:AP3603" promptTitle="" prompt="请在下拉框中选择" errorTitle="" error="请在下拉框中选择" showErrorMessage="1" allowBlank="1" showInputMessage="1" showDropDown="0" type="list" errorStyle="stop">
      <formula1>'Sheet新增单选下拉列表'!$A$2:$A$8</formula1>
    </dataValidation>
    <dataValidation sqref="AP3604:AP3604" promptTitle="" prompt="请在下拉框中选择" errorTitle="" error="请在下拉框中选择" showErrorMessage="1" allowBlank="1" showInputMessage="1" showDropDown="0" type="list" errorStyle="stop">
      <formula1>'Sheet新增单选下拉列表'!$A$2:$A$8</formula1>
    </dataValidation>
    <dataValidation sqref="AP3605:AP3605" promptTitle="" prompt="请在下拉框中选择" errorTitle="" error="请在下拉框中选择" showErrorMessage="1" allowBlank="1" showInputMessage="1" showDropDown="0" type="list" errorStyle="stop">
      <formula1>'Sheet新增单选下拉列表'!$A$2:$A$8</formula1>
    </dataValidation>
    <dataValidation sqref="AP3606:AP3606" promptTitle="" prompt="请在下拉框中选择" errorTitle="" error="请在下拉框中选择" showErrorMessage="1" allowBlank="1" showInputMessage="1" showDropDown="0" type="list" errorStyle="stop">
      <formula1>'Sheet新增单选下拉列表'!$A$2:$A$8</formula1>
    </dataValidation>
    <dataValidation sqref="AP3607:AP3607" promptTitle="" prompt="请在下拉框中选择" errorTitle="" error="请在下拉框中选择" showErrorMessage="1" allowBlank="1" showInputMessage="1" showDropDown="0" type="list" errorStyle="stop">
      <formula1>'Sheet新增单选下拉列表'!$A$2:$A$8</formula1>
    </dataValidation>
    <dataValidation sqref="AP3608:AP3608" promptTitle="" prompt="请在下拉框中选择" errorTitle="" error="请在下拉框中选择" showErrorMessage="1" allowBlank="1" showInputMessage="1" showDropDown="0" type="list" errorStyle="stop">
      <formula1>'Sheet新增单选下拉列表'!$A$2:$A$8</formula1>
    </dataValidation>
    <dataValidation sqref="AP3609:AP3609" promptTitle="" prompt="请在下拉框中选择" errorTitle="" error="请在下拉框中选择" showErrorMessage="1" allowBlank="1" showInputMessage="1" showDropDown="0" type="list" errorStyle="stop">
      <formula1>'Sheet新增单选下拉列表'!$A$2:$A$8</formula1>
    </dataValidation>
    <dataValidation sqref="AP3610:AP3610" promptTitle="" prompt="请在下拉框中选择" errorTitle="" error="请在下拉框中选择" showErrorMessage="1" allowBlank="1" showInputMessage="1" showDropDown="0" type="list" errorStyle="stop">
      <formula1>'Sheet新增单选下拉列表'!$A$2:$A$8</formula1>
    </dataValidation>
    <dataValidation sqref="AP3611:AP3611" promptTitle="" prompt="请在下拉框中选择" errorTitle="" error="请在下拉框中选择" showErrorMessage="1" allowBlank="1" showInputMessage="1" showDropDown="0" type="list" errorStyle="stop">
      <formula1>'Sheet新增单选下拉列表'!$A$2:$A$8</formula1>
    </dataValidation>
    <dataValidation sqref="AP3612:AP3612" promptTitle="" prompt="请在下拉框中选择" errorTitle="" error="请在下拉框中选择" showErrorMessage="1" allowBlank="1" showInputMessage="1" showDropDown="0" type="list" errorStyle="stop">
      <formula1>'Sheet新增单选下拉列表'!$A$2:$A$8</formula1>
    </dataValidation>
    <dataValidation sqref="AP3613:AP3613" promptTitle="" prompt="请在下拉框中选择" errorTitle="" error="请在下拉框中选择" showErrorMessage="1" allowBlank="1" showInputMessage="1" showDropDown="0" type="list" errorStyle="stop">
      <formula1>'Sheet新增单选下拉列表'!$A$2:$A$8</formula1>
    </dataValidation>
    <dataValidation sqref="AP3614:AP3614" promptTitle="" prompt="请在下拉框中选择" errorTitle="" error="请在下拉框中选择" showErrorMessage="1" allowBlank="1" showInputMessage="1" showDropDown="0" type="list" errorStyle="stop">
      <formula1>'Sheet新增单选下拉列表'!$A$2:$A$8</formula1>
    </dataValidation>
    <dataValidation sqref="AP3615:AP3615" promptTitle="" prompt="请在下拉框中选择" errorTitle="" error="请在下拉框中选择" showErrorMessage="1" allowBlank="1" showInputMessage="1" showDropDown="0" type="list" errorStyle="stop">
      <formula1>'Sheet新增单选下拉列表'!$A$2:$A$8</formula1>
    </dataValidation>
    <dataValidation sqref="AP3616:AP3616" promptTitle="" prompt="请在下拉框中选择" errorTitle="" error="请在下拉框中选择" showErrorMessage="1" allowBlank="1" showInputMessage="1" showDropDown="0" type="list" errorStyle="stop">
      <formula1>'Sheet新增单选下拉列表'!$A$2:$A$8</formula1>
    </dataValidation>
    <dataValidation sqref="AP3617:AP3617" promptTitle="" prompt="请在下拉框中选择" errorTitle="" error="请在下拉框中选择" showErrorMessage="1" allowBlank="1" showInputMessage="1" showDropDown="0" type="list" errorStyle="stop">
      <formula1>'Sheet新增单选下拉列表'!$A$2:$A$8</formula1>
    </dataValidation>
    <dataValidation sqref="AP3618:AP3618" promptTitle="" prompt="请在下拉框中选择" errorTitle="" error="请在下拉框中选择" showErrorMessage="1" allowBlank="1" showInputMessage="1" showDropDown="0" type="list" errorStyle="stop">
      <formula1>'Sheet新增单选下拉列表'!$A$2:$A$8</formula1>
    </dataValidation>
    <dataValidation sqref="AP3619:AP3619" promptTitle="" prompt="请在下拉框中选择" errorTitle="" error="请在下拉框中选择" showErrorMessage="1" allowBlank="1" showInputMessage="1" showDropDown="0" type="list" errorStyle="stop">
      <formula1>'Sheet新增单选下拉列表'!$A$2:$A$8</formula1>
    </dataValidation>
    <dataValidation sqref="AP3620:AP3620" promptTitle="" prompt="请在下拉框中选择" errorTitle="" error="请在下拉框中选择" showErrorMessage="1" allowBlank="1" showInputMessage="1" showDropDown="0" type="list" errorStyle="stop">
      <formula1>'Sheet新增单选下拉列表'!$A$2:$A$8</formula1>
    </dataValidation>
    <dataValidation sqref="AP3621:AP3621" promptTitle="" prompt="请在下拉框中选择" errorTitle="" error="请在下拉框中选择" showErrorMessage="1" allowBlank="1" showInputMessage="1" showDropDown="0" type="list" errorStyle="stop">
      <formula1>'Sheet新增单选下拉列表'!$A$2:$A$8</formula1>
    </dataValidation>
    <dataValidation sqref="AP3622:AP3622" promptTitle="" prompt="请在下拉框中选择" errorTitle="" error="请在下拉框中选择" showErrorMessage="1" allowBlank="1" showInputMessage="1" showDropDown="0" type="list" errorStyle="stop">
      <formula1>'Sheet新增单选下拉列表'!$A$2:$A$8</formula1>
    </dataValidation>
    <dataValidation sqref="AP3623:AP3623" promptTitle="" prompt="请在下拉框中选择" errorTitle="" error="请在下拉框中选择" showErrorMessage="1" allowBlank="1" showInputMessage="1" showDropDown="0" type="list" errorStyle="stop">
      <formula1>'Sheet新增单选下拉列表'!$A$2:$A$8</formula1>
    </dataValidation>
    <dataValidation sqref="AP3624:AP3624" promptTitle="" prompt="请在下拉框中选择" errorTitle="" error="请在下拉框中选择" showErrorMessage="1" allowBlank="1" showInputMessage="1" showDropDown="0" type="list" errorStyle="stop">
      <formula1>'Sheet新增单选下拉列表'!$A$2:$A$8</formula1>
    </dataValidation>
    <dataValidation sqref="AP3625:AP3625" promptTitle="" prompt="请在下拉框中选择" errorTitle="" error="请在下拉框中选择" showErrorMessage="1" allowBlank="1" showInputMessage="1" showDropDown="0" type="list" errorStyle="stop">
      <formula1>'Sheet新增单选下拉列表'!$A$2:$A$8</formula1>
    </dataValidation>
    <dataValidation sqref="AP3626:AP3626" promptTitle="" prompt="请在下拉框中选择" errorTitle="" error="请在下拉框中选择" showErrorMessage="1" allowBlank="1" showInputMessage="1" showDropDown="0" type="list" errorStyle="stop">
      <formula1>'Sheet新增单选下拉列表'!$A$2:$A$8</formula1>
    </dataValidation>
    <dataValidation sqref="AP3627:AP3627" promptTitle="" prompt="请在下拉框中选择" errorTitle="" error="请在下拉框中选择" showErrorMessage="1" allowBlank="1" showInputMessage="1" showDropDown="0" type="list" errorStyle="stop">
      <formula1>'Sheet新增单选下拉列表'!$A$2:$A$8</formula1>
    </dataValidation>
    <dataValidation sqref="AP3628:AP3628" promptTitle="" prompt="请在下拉框中选择" errorTitle="" error="请在下拉框中选择" showErrorMessage="1" allowBlank="1" showInputMessage="1" showDropDown="0" type="list" errorStyle="stop">
      <formula1>'Sheet新增单选下拉列表'!$A$2:$A$8</formula1>
    </dataValidation>
    <dataValidation sqref="AP3629:AP3629" promptTitle="" prompt="请在下拉框中选择" errorTitle="" error="请在下拉框中选择" showErrorMessage="1" allowBlank="1" showInputMessage="1" showDropDown="0" type="list" errorStyle="stop">
      <formula1>'Sheet新增单选下拉列表'!$A$2:$A$8</formula1>
    </dataValidation>
    <dataValidation sqref="AP3630:AP3630" promptTitle="" prompt="请在下拉框中选择" errorTitle="" error="请在下拉框中选择" showErrorMessage="1" allowBlank="1" showInputMessage="1" showDropDown="0" type="list" errorStyle="stop">
      <formula1>'Sheet新增单选下拉列表'!$A$2:$A$8</formula1>
    </dataValidation>
    <dataValidation sqref="AP3631:AP3631" promptTitle="" prompt="请在下拉框中选择" errorTitle="" error="请在下拉框中选择" showErrorMessage="1" allowBlank="1" showInputMessage="1" showDropDown="0" type="list" errorStyle="stop">
      <formula1>'Sheet新增单选下拉列表'!$A$2:$A$8</formula1>
    </dataValidation>
    <dataValidation sqref="AP3632:AP3632" promptTitle="" prompt="请在下拉框中选择" errorTitle="" error="请在下拉框中选择" showErrorMessage="1" allowBlank="1" showInputMessage="1" showDropDown="0" type="list" errorStyle="stop">
      <formula1>'Sheet新增单选下拉列表'!$A$2:$A$8</formula1>
    </dataValidation>
    <dataValidation sqref="AP3633:AP3633" promptTitle="" prompt="请在下拉框中选择" errorTitle="" error="请在下拉框中选择" showErrorMessage="1" allowBlank="1" showInputMessage="1" showDropDown="0" type="list" errorStyle="stop">
      <formula1>'Sheet新增单选下拉列表'!$A$2:$A$8</formula1>
    </dataValidation>
    <dataValidation sqref="AP3634:AP3634" promptTitle="" prompt="请在下拉框中选择" errorTitle="" error="请在下拉框中选择" showErrorMessage="1" allowBlank="1" showInputMessage="1" showDropDown="0" type="list" errorStyle="stop">
      <formula1>'Sheet新增单选下拉列表'!$A$2:$A$8</formula1>
    </dataValidation>
    <dataValidation sqref="AP3635:AP3635" promptTitle="" prompt="请在下拉框中选择" errorTitle="" error="请在下拉框中选择" showErrorMessage="1" allowBlank="1" showInputMessage="1" showDropDown="0" type="list" errorStyle="stop">
      <formula1>'Sheet新增单选下拉列表'!$A$2:$A$8</formula1>
    </dataValidation>
    <dataValidation sqref="AP3636:AP3636" promptTitle="" prompt="请在下拉框中选择" errorTitle="" error="请在下拉框中选择" showErrorMessage="1" allowBlank="1" showInputMessage="1" showDropDown="0" type="list" errorStyle="stop">
      <formula1>'Sheet新增单选下拉列表'!$A$2:$A$8</formula1>
    </dataValidation>
    <dataValidation sqref="AP3637:AP3637" promptTitle="" prompt="请在下拉框中选择" errorTitle="" error="请在下拉框中选择" showErrorMessage="1" allowBlank="1" showInputMessage="1" showDropDown="0" type="list" errorStyle="stop">
      <formula1>'Sheet新增单选下拉列表'!$A$2:$A$8</formula1>
    </dataValidation>
    <dataValidation sqref="AP3638:AP3638" promptTitle="" prompt="请在下拉框中选择" errorTitle="" error="请在下拉框中选择" showErrorMessage="1" allowBlank="1" showInputMessage="1" showDropDown="0" type="list" errorStyle="stop">
      <formula1>'Sheet新增单选下拉列表'!$A$2:$A$8</formula1>
    </dataValidation>
    <dataValidation sqref="AP3639:AP3639" promptTitle="" prompt="请在下拉框中选择" errorTitle="" error="请在下拉框中选择" showErrorMessage="1" allowBlank="1" showInputMessage="1" showDropDown="0" type="list" errorStyle="stop">
      <formula1>'Sheet新增单选下拉列表'!$A$2:$A$8</formula1>
    </dataValidation>
    <dataValidation sqref="AP3640:AP3640" promptTitle="" prompt="请在下拉框中选择" errorTitle="" error="请在下拉框中选择" showErrorMessage="1" allowBlank="1" showInputMessage="1" showDropDown="0" type="list" errorStyle="stop">
      <formula1>'Sheet新增单选下拉列表'!$A$2:$A$8</formula1>
    </dataValidation>
    <dataValidation sqref="AP3641:AP3641" promptTitle="" prompt="请在下拉框中选择" errorTitle="" error="请在下拉框中选择" showErrorMessage="1" allowBlank="1" showInputMessage="1" showDropDown="0" type="list" errorStyle="stop">
      <formula1>'Sheet新增单选下拉列表'!$A$2:$A$8</formula1>
    </dataValidation>
    <dataValidation sqref="AP3642:AP3642" promptTitle="" prompt="请在下拉框中选择" errorTitle="" error="请在下拉框中选择" showErrorMessage="1" allowBlank="1" showInputMessage="1" showDropDown="0" type="list" errorStyle="stop">
      <formula1>'Sheet新增单选下拉列表'!$A$2:$A$8</formula1>
    </dataValidation>
    <dataValidation sqref="AP3643:AP3643" promptTitle="" prompt="请在下拉框中选择" errorTitle="" error="请在下拉框中选择" showErrorMessage="1" allowBlank="1" showInputMessage="1" showDropDown="0" type="list" errorStyle="stop">
      <formula1>'Sheet新增单选下拉列表'!$A$2:$A$8</formula1>
    </dataValidation>
    <dataValidation sqref="AP3644:AP3644" promptTitle="" prompt="请在下拉框中选择" errorTitle="" error="请在下拉框中选择" showErrorMessage="1" allowBlank="1" showInputMessage="1" showDropDown="0" type="list" errorStyle="stop">
      <formula1>'Sheet新增单选下拉列表'!$A$2:$A$8</formula1>
    </dataValidation>
    <dataValidation sqref="AP3645:AP3645" promptTitle="" prompt="请在下拉框中选择" errorTitle="" error="请在下拉框中选择" showErrorMessage="1" allowBlank="1" showInputMessage="1" showDropDown="0" type="list" errorStyle="stop">
      <formula1>'Sheet新增单选下拉列表'!$A$2:$A$8</formula1>
    </dataValidation>
    <dataValidation sqref="AP3646:AP3646" promptTitle="" prompt="请在下拉框中选择" errorTitle="" error="请在下拉框中选择" showErrorMessage="1" allowBlank="1" showInputMessage="1" showDropDown="0" type="list" errorStyle="stop">
      <formula1>'Sheet新增单选下拉列表'!$A$2:$A$8</formula1>
    </dataValidation>
    <dataValidation sqref="AP3647:AP3647" promptTitle="" prompt="请在下拉框中选择" errorTitle="" error="请在下拉框中选择" showErrorMessage="1" allowBlank="1" showInputMessage="1" showDropDown="0" type="list" errorStyle="stop">
      <formula1>'Sheet新增单选下拉列表'!$A$2:$A$8</formula1>
    </dataValidation>
    <dataValidation sqref="AP3648:AP3648" promptTitle="" prompt="请在下拉框中选择" errorTitle="" error="请在下拉框中选择" showErrorMessage="1" allowBlank="1" showInputMessage="1" showDropDown="0" type="list" errorStyle="stop">
      <formula1>'Sheet新增单选下拉列表'!$A$2:$A$8</formula1>
    </dataValidation>
    <dataValidation sqref="AP3649:AP3649" promptTitle="" prompt="请在下拉框中选择" errorTitle="" error="请在下拉框中选择" showErrorMessage="1" allowBlank="1" showInputMessage="1" showDropDown="0" type="list" errorStyle="stop">
      <formula1>'Sheet新增单选下拉列表'!$A$2:$A$8</formula1>
    </dataValidation>
    <dataValidation sqref="AP3650:AP3650" promptTitle="" prompt="请在下拉框中选择" errorTitle="" error="请在下拉框中选择" showErrorMessage="1" allowBlank="1" showInputMessage="1" showDropDown="0" type="list" errorStyle="stop">
      <formula1>'Sheet新增单选下拉列表'!$A$2:$A$8</formula1>
    </dataValidation>
    <dataValidation sqref="AP3651:AP3651" promptTitle="" prompt="请在下拉框中选择" errorTitle="" error="请在下拉框中选择" showErrorMessage="1" allowBlank="1" showInputMessage="1" showDropDown="0" type="list" errorStyle="stop">
      <formula1>'Sheet新增单选下拉列表'!$A$2:$A$8</formula1>
    </dataValidation>
    <dataValidation sqref="AP3652:AP3652" promptTitle="" prompt="请在下拉框中选择" errorTitle="" error="请在下拉框中选择" showErrorMessage="1" allowBlank="1" showInputMessage="1" showDropDown="0" type="list" errorStyle="stop">
      <formula1>'Sheet新增单选下拉列表'!$A$2:$A$8</formula1>
    </dataValidation>
    <dataValidation sqref="AP3653:AP3653" promptTitle="" prompt="请在下拉框中选择" errorTitle="" error="请在下拉框中选择" showErrorMessage="1" allowBlank="1" showInputMessage="1" showDropDown="0" type="list" errorStyle="stop">
      <formula1>'Sheet新增单选下拉列表'!$A$2:$A$8</formula1>
    </dataValidation>
    <dataValidation sqref="AP3654:AP3654" promptTitle="" prompt="请在下拉框中选择" errorTitle="" error="请在下拉框中选择" showErrorMessage="1" allowBlank="1" showInputMessage="1" showDropDown="0" type="list" errorStyle="stop">
      <formula1>'Sheet新增单选下拉列表'!$A$2:$A$8</formula1>
    </dataValidation>
    <dataValidation sqref="AP3655:AP3655" promptTitle="" prompt="请在下拉框中选择" errorTitle="" error="请在下拉框中选择" showErrorMessage="1" allowBlank="1" showInputMessage="1" showDropDown="0" type="list" errorStyle="stop">
      <formula1>'Sheet新增单选下拉列表'!$A$2:$A$8</formula1>
    </dataValidation>
    <dataValidation sqref="AP3656:AP3656" promptTitle="" prompt="请在下拉框中选择" errorTitle="" error="请在下拉框中选择" showErrorMessage="1" allowBlank="1" showInputMessage="1" showDropDown="0" type="list" errorStyle="stop">
      <formula1>'Sheet新增单选下拉列表'!$A$2:$A$8</formula1>
    </dataValidation>
    <dataValidation sqref="AP3657:AP3657" promptTitle="" prompt="请在下拉框中选择" errorTitle="" error="请在下拉框中选择" showErrorMessage="1" allowBlank="1" showInputMessage="1" showDropDown="0" type="list" errorStyle="stop">
      <formula1>'Sheet新增单选下拉列表'!$A$2:$A$8</formula1>
    </dataValidation>
    <dataValidation sqref="AP3658:AP3658" promptTitle="" prompt="请在下拉框中选择" errorTitle="" error="请在下拉框中选择" showErrorMessage="1" allowBlank="1" showInputMessage="1" showDropDown="0" type="list" errorStyle="stop">
      <formula1>'Sheet新增单选下拉列表'!$A$2:$A$8</formula1>
    </dataValidation>
    <dataValidation sqref="AP3659:AP3659" promptTitle="" prompt="请在下拉框中选择" errorTitle="" error="请在下拉框中选择" showErrorMessage="1" allowBlank="1" showInputMessage="1" showDropDown="0" type="list" errorStyle="stop">
      <formula1>'Sheet新增单选下拉列表'!$A$2:$A$8</formula1>
    </dataValidation>
    <dataValidation sqref="AP3660:AP3660" promptTitle="" prompt="请在下拉框中选择" errorTitle="" error="请在下拉框中选择" showErrorMessage="1" allowBlank="1" showInputMessage="1" showDropDown="0" type="list" errorStyle="stop">
      <formula1>'Sheet新增单选下拉列表'!$A$2:$A$8</formula1>
    </dataValidation>
    <dataValidation sqref="AP3661:AP3661" promptTitle="" prompt="请在下拉框中选择" errorTitle="" error="请在下拉框中选择" showErrorMessage="1" allowBlank="1" showInputMessage="1" showDropDown="0" type="list" errorStyle="stop">
      <formula1>'Sheet新增单选下拉列表'!$A$2:$A$8</formula1>
    </dataValidation>
    <dataValidation sqref="AP3662:AP3662" promptTitle="" prompt="请在下拉框中选择" errorTitle="" error="请在下拉框中选择" showErrorMessage="1" allowBlank="1" showInputMessage="1" showDropDown="0" type="list" errorStyle="stop">
      <formula1>'Sheet新增单选下拉列表'!$A$2:$A$8</formula1>
    </dataValidation>
    <dataValidation sqref="AP3663:AP3663" promptTitle="" prompt="请在下拉框中选择" errorTitle="" error="请在下拉框中选择" showErrorMessage="1" allowBlank="1" showInputMessage="1" showDropDown="0" type="list" errorStyle="stop">
      <formula1>'Sheet新增单选下拉列表'!$A$2:$A$8</formula1>
    </dataValidation>
    <dataValidation sqref="AP3664:AP3664" promptTitle="" prompt="请在下拉框中选择" errorTitle="" error="请在下拉框中选择" showErrorMessage="1" allowBlank="1" showInputMessage="1" showDropDown="0" type="list" errorStyle="stop">
      <formula1>'Sheet新增单选下拉列表'!$A$2:$A$8</formula1>
    </dataValidation>
    <dataValidation sqref="AP3665:AP3665" promptTitle="" prompt="请在下拉框中选择" errorTitle="" error="请在下拉框中选择" showErrorMessage="1" allowBlank="1" showInputMessage="1" showDropDown="0" type="list" errorStyle="stop">
      <formula1>'Sheet新增单选下拉列表'!$A$2:$A$8</formula1>
    </dataValidation>
    <dataValidation sqref="AP3666:AP3666" promptTitle="" prompt="请在下拉框中选择" errorTitle="" error="请在下拉框中选择" showErrorMessage="1" allowBlank="1" showInputMessage="1" showDropDown="0" type="list" errorStyle="stop">
      <formula1>'Sheet新增单选下拉列表'!$A$2:$A$8</formula1>
    </dataValidation>
    <dataValidation sqref="AP3667:AP3667" promptTitle="" prompt="请在下拉框中选择" errorTitle="" error="请在下拉框中选择" showErrorMessage="1" allowBlank="1" showInputMessage="1" showDropDown="0" type="list" errorStyle="stop">
      <formula1>'Sheet新增单选下拉列表'!$A$2:$A$8</formula1>
    </dataValidation>
    <dataValidation sqref="AP3668:AP3668" promptTitle="" prompt="请在下拉框中选择" errorTitle="" error="请在下拉框中选择" showErrorMessage="1" allowBlank="1" showInputMessage="1" showDropDown="0" type="list" errorStyle="stop">
      <formula1>'Sheet新增单选下拉列表'!$A$2:$A$8</formula1>
    </dataValidation>
    <dataValidation sqref="AP3669:AP3669" promptTitle="" prompt="请在下拉框中选择" errorTitle="" error="请在下拉框中选择" showErrorMessage="1" allowBlank="1" showInputMessage="1" showDropDown="0" type="list" errorStyle="stop">
      <formula1>'Sheet新增单选下拉列表'!$A$2:$A$8</formula1>
    </dataValidation>
    <dataValidation sqref="AP3670:AP3670" promptTitle="" prompt="请在下拉框中选择" errorTitle="" error="请在下拉框中选择" showErrorMessage="1" allowBlank="1" showInputMessage="1" showDropDown="0" type="list" errorStyle="stop">
      <formula1>'Sheet新增单选下拉列表'!$A$2:$A$8</formula1>
    </dataValidation>
    <dataValidation sqref="AP3671:AP3671" promptTitle="" prompt="请在下拉框中选择" errorTitle="" error="请在下拉框中选择" showErrorMessage="1" allowBlank="1" showInputMessage="1" showDropDown="0" type="list" errorStyle="stop">
      <formula1>'Sheet新增单选下拉列表'!$A$2:$A$8</formula1>
    </dataValidation>
    <dataValidation sqref="AP3672:AP3672" promptTitle="" prompt="请在下拉框中选择" errorTitle="" error="请在下拉框中选择" showErrorMessage="1" allowBlank="1" showInputMessage="1" showDropDown="0" type="list" errorStyle="stop">
      <formula1>'Sheet新增单选下拉列表'!$A$2:$A$8</formula1>
    </dataValidation>
    <dataValidation sqref="AP3673:AP3673" promptTitle="" prompt="请在下拉框中选择" errorTitle="" error="请在下拉框中选择" showErrorMessage="1" allowBlank="1" showInputMessage="1" showDropDown="0" type="list" errorStyle="stop">
      <formula1>'Sheet新增单选下拉列表'!$A$2:$A$8</formula1>
    </dataValidation>
    <dataValidation sqref="AP3674:AP3674" promptTitle="" prompt="请在下拉框中选择" errorTitle="" error="请在下拉框中选择" showErrorMessage="1" allowBlank="1" showInputMessage="1" showDropDown="0" type="list" errorStyle="stop">
      <formula1>'Sheet新增单选下拉列表'!$A$2:$A$8</formula1>
    </dataValidation>
    <dataValidation sqref="AP3675:AP3675" promptTitle="" prompt="请在下拉框中选择" errorTitle="" error="请在下拉框中选择" showErrorMessage="1" allowBlank="1" showInputMessage="1" showDropDown="0" type="list" errorStyle="stop">
      <formula1>'Sheet新增单选下拉列表'!$A$2:$A$8</formula1>
    </dataValidation>
    <dataValidation sqref="AP3676:AP3676" promptTitle="" prompt="请在下拉框中选择" errorTitle="" error="请在下拉框中选择" showErrorMessage="1" allowBlank="1" showInputMessage="1" showDropDown="0" type="list" errorStyle="stop">
      <formula1>'Sheet新增单选下拉列表'!$A$2:$A$8</formula1>
    </dataValidation>
    <dataValidation sqref="AP3677:AP3677" promptTitle="" prompt="请在下拉框中选择" errorTitle="" error="请在下拉框中选择" showErrorMessage="1" allowBlank="1" showInputMessage="1" showDropDown="0" type="list" errorStyle="stop">
      <formula1>'Sheet新增单选下拉列表'!$A$2:$A$8</formula1>
    </dataValidation>
    <dataValidation sqref="AP3678:AP3678" promptTitle="" prompt="请在下拉框中选择" errorTitle="" error="请在下拉框中选择" showErrorMessage="1" allowBlank="1" showInputMessage="1" showDropDown="0" type="list" errorStyle="stop">
      <formula1>'Sheet新增单选下拉列表'!$A$2:$A$8</formula1>
    </dataValidation>
    <dataValidation sqref="AP3679:AP3679" promptTitle="" prompt="请在下拉框中选择" errorTitle="" error="请在下拉框中选择" showErrorMessage="1" allowBlank="1" showInputMessage="1" showDropDown="0" type="list" errorStyle="stop">
      <formula1>'Sheet新增单选下拉列表'!$A$2:$A$8</formula1>
    </dataValidation>
    <dataValidation sqref="AP3680:AP3680" promptTitle="" prompt="请在下拉框中选择" errorTitle="" error="请在下拉框中选择" showErrorMessage="1" allowBlank="1" showInputMessage="1" showDropDown="0" type="list" errorStyle="stop">
      <formula1>'Sheet新增单选下拉列表'!$A$2:$A$8</formula1>
    </dataValidation>
    <dataValidation sqref="AP3681:AP3681" promptTitle="" prompt="请在下拉框中选择" errorTitle="" error="请在下拉框中选择" showErrorMessage="1" allowBlank="1" showInputMessage="1" showDropDown="0" type="list" errorStyle="stop">
      <formula1>'Sheet新增单选下拉列表'!$A$2:$A$8</formula1>
    </dataValidation>
    <dataValidation sqref="AP3682:AP3682" promptTitle="" prompt="请在下拉框中选择" errorTitle="" error="请在下拉框中选择" showErrorMessage="1" allowBlank="1" showInputMessage="1" showDropDown="0" type="list" errorStyle="stop">
      <formula1>'Sheet新增单选下拉列表'!$A$2:$A$8</formula1>
    </dataValidation>
    <dataValidation sqref="AP3683:AP3683" promptTitle="" prompt="请在下拉框中选择" errorTitle="" error="请在下拉框中选择" showErrorMessage="1" allowBlank="1" showInputMessage="1" showDropDown="0" type="list" errorStyle="stop">
      <formula1>'Sheet新增单选下拉列表'!$A$2:$A$8</formula1>
    </dataValidation>
    <dataValidation sqref="AP3684:AP3684" promptTitle="" prompt="请在下拉框中选择" errorTitle="" error="请在下拉框中选择" showErrorMessage="1" allowBlank="1" showInputMessage="1" showDropDown="0" type="list" errorStyle="stop">
      <formula1>'Sheet新增单选下拉列表'!$A$2:$A$8</formula1>
    </dataValidation>
    <dataValidation sqref="AP3685:AP3685" promptTitle="" prompt="请在下拉框中选择" errorTitle="" error="请在下拉框中选择" showErrorMessage="1" allowBlank="1" showInputMessage="1" showDropDown="0" type="list" errorStyle="stop">
      <formula1>'Sheet新增单选下拉列表'!$A$2:$A$8</formula1>
    </dataValidation>
    <dataValidation sqref="AP3686:AP3686" promptTitle="" prompt="请在下拉框中选择" errorTitle="" error="请在下拉框中选择" showErrorMessage="1" allowBlank="1" showInputMessage="1" showDropDown="0" type="list" errorStyle="stop">
      <formula1>'Sheet新增单选下拉列表'!$A$2:$A$8</formula1>
    </dataValidation>
    <dataValidation sqref="AP3687:AP3687" promptTitle="" prompt="请在下拉框中选择" errorTitle="" error="请在下拉框中选择" showErrorMessage="1" allowBlank="1" showInputMessage="1" showDropDown="0" type="list" errorStyle="stop">
      <formula1>'Sheet新增单选下拉列表'!$A$2:$A$8</formula1>
    </dataValidation>
    <dataValidation sqref="AP3688:AP3688" promptTitle="" prompt="请在下拉框中选择" errorTitle="" error="请在下拉框中选择" showErrorMessage="1" allowBlank="1" showInputMessage="1" showDropDown="0" type="list" errorStyle="stop">
      <formula1>'Sheet新增单选下拉列表'!$A$2:$A$8</formula1>
    </dataValidation>
    <dataValidation sqref="AP3689:AP3689" promptTitle="" prompt="请在下拉框中选择" errorTitle="" error="请在下拉框中选择" showErrorMessage="1" allowBlank="1" showInputMessage="1" showDropDown="0" type="list" errorStyle="stop">
      <formula1>'Sheet新增单选下拉列表'!$A$2:$A$8</formula1>
    </dataValidation>
    <dataValidation sqref="AP3690:AP3690" promptTitle="" prompt="请在下拉框中选择" errorTitle="" error="请在下拉框中选择" showErrorMessage="1" allowBlank="1" showInputMessage="1" showDropDown="0" type="list" errorStyle="stop">
      <formula1>'Sheet新增单选下拉列表'!$A$2:$A$8</formula1>
    </dataValidation>
    <dataValidation sqref="AP3691:AP3691" promptTitle="" prompt="请在下拉框中选择" errorTitle="" error="请在下拉框中选择" showErrorMessage="1" allowBlank="1" showInputMessage="1" showDropDown="0" type="list" errorStyle="stop">
      <formula1>'Sheet新增单选下拉列表'!$A$2:$A$8</formula1>
    </dataValidation>
    <dataValidation sqref="AP3692:AP3692" promptTitle="" prompt="请在下拉框中选择" errorTitle="" error="请在下拉框中选择" showErrorMessage="1" allowBlank="1" showInputMessage="1" showDropDown="0" type="list" errorStyle="stop">
      <formula1>'Sheet新增单选下拉列表'!$A$2:$A$8</formula1>
    </dataValidation>
    <dataValidation sqref="AP3693:AP3693" promptTitle="" prompt="请在下拉框中选择" errorTitle="" error="请在下拉框中选择" showErrorMessage="1" allowBlank="1" showInputMessage="1" showDropDown="0" type="list" errorStyle="stop">
      <formula1>'Sheet新增单选下拉列表'!$A$2:$A$8</formula1>
    </dataValidation>
    <dataValidation sqref="AP3694:AP3694" promptTitle="" prompt="请在下拉框中选择" errorTitle="" error="请在下拉框中选择" showErrorMessage="1" allowBlank="1" showInputMessage="1" showDropDown="0" type="list" errorStyle="stop">
      <formula1>'Sheet新增单选下拉列表'!$A$2:$A$8</formula1>
    </dataValidation>
    <dataValidation sqref="AP3695:AP3695" promptTitle="" prompt="请在下拉框中选择" errorTitle="" error="请在下拉框中选择" showErrorMessage="1" allowBlank="1" showInputMessage="1" showDropDown="0" type="list" errorStyle="stop">
      <formula1>'Sheet新增单选下拉列表'!$A$2:$A$8</formula1>
    </dataValidation>
    <dataValidation sqref="AP3696:AP3696" promptTitle="" prompt="请在下拉框中选择" errorTitle="" error="请在下拉框中选择" showErrorMessage="1" allowBlank="1" showInputMessage="1" showDropDown="0" type="list" errorStyle="stop">
      <formula1>'Sheet新增单选下拉列表'!$A$2:$A$8</formula1>
    </dataValidation>
    <dataValidation sqref="AP3697:AP3697" promptTitle="" prompt="请在下拉框中选择" errorTitle="" error="请在下拉框中选择" showErrorMessage="1" allowBlank="1" showInputMessage="1" showDropDown="0" type="list" errorStyle="stop">
      <formula1>'Sheet新增单选下拉列表'!$A$2:$A$8</formula1>
    </dataValidation>
    <dataValidation sqref="AP3698:AP3698" promptTitle="" prompt="请在下拉框中选择" errorTitle="" error="请在下拉框中选择" showErrorMessage="1" allowBlank="1" showInputMessage="1" showDropDown="0" type="list" errorStyle="stop">
      <formula1>'Sheet新增单选下拉列表'!$A$2:$A$8</formula1>
    </dataValidation>
    <dataValidation sqref="AP3699:AP3699" promptTitle="" prompt="请在下拉框中选择" errorTitle="" error="请在下拉框中选择" showErrorMessage="1" allowBlank="1" showInputMessage="1" showDropDown="0" type="list" errorStyle="stop">
      <formula1>'Sheet新增单选下拉列表'!$A$2:$A$8</formula1>
    </dataValidation>
    <dataValidation sqref="AP3700:AP3700" promptTitle="" prompt="请在下拉框中选择" errorTitle="" error="请在下拉框中选择" showErrorMessage="1" allowBlank="1" showInputMessage="1" showDropDown="0" type="list" errorStyle="stop">
      <formula1>'Sheet新增单选下拉列表'!$A$2:$A$8</formula1>
    </dataValidation>
    <dataValidation sqref="AP3701:AP3701" promptTitle="" prompt="请在下拉框中选择" errorTitle="" error="请在下拉框中选择" showErrorMessage="1" allowBlank="1" showInputMessage="1" showDropDown="0" type="list" errorStyle="stop">
      <formula1>'Sheet新增单选下拉列表'!$A$2:$A$8</formula1>
    </dataValidation>
    <dataValidation sqref="AP3702:AP3702" promptTitle="" prompt="请在下拉框中选择" errorTitle="" error="请在下拉框中选择" showErrorMessage="1" allowBlank="1" showInputMessage="1" showDropDown="0" type="list" errorStyle="stop">
      <formula1>'Sheet新增单选下拉列表'!$A$2:$A$8</formula1>
    </dataValidation>
    <dataValidation sqref="AP3703:AP3703" promptTitle="" prompt="请在下拉框中选择" errorTitle="" error="请在下拉框中选择" showErrorMessage="1" allowBlank="1" showInputMessage="1" showDropDown="0" type="list" errorStyle="stop">
      <formula1>'Sheet新增单选下拉列表'!$A$2:$A$8</formula1>
    </dataValidation>
    <dataValidation sqref="AP3704:AP3704" promptTitle="" prompt="请在下拉框中选择" errorTitle="" error="请在下拉框中选择" showErrorMessage="1" allowBlank="1" showInputMessage="1" showDropDown="0" type="list" errorStyle="stop">
      <formula1>'Sheet新增单选下拉列表'!$A$2:$A$8</formula1>
    </dataValidation>
    <dataValidation sqref="AP3705:AP3705" promptTitle="" prompt="请在下拉框中选择" errorTitle="" error="请在下拉框中选择" showErrorMessage="1" allowBlank="1" showInputMessage="1" showDropDown="0" type="list" errorStyle="stop">
      <formula1>'Sheet新增单选下拉列表'!$A$2:$A$8</formula1>
    </dataValidation>
    <dataValidation sqref="AP3706:AP3706" promptTitle="" prompt="请在下拉框中选择" errorTitle="" error="请在下拉框中选择" showErrorMessage="1" allowBlank="1" showInputMessage="1" showDropDown="0" type="list" errorStyle="stop">
      <formula1>'Sheet新增单选下拉列表'!$A$2:$A$8</formula1>
    </dataValidation>
    <dataValidation sqref="AP3707:AP3707" promptTitle="" prompt="请在下拉框中选择" errorTitle="" error="请在下拉框中选择" showErrorMessage="1" allowBlank="1" showInputMessage="1" showDropDown="0" type="list" errorStyle="stop">
      <formula1>'Sheet新增单选下拉列表'!$A$2:$A$8</formula1>
    </dataValidation>
    <dataValidation sqref="AP3708:AP3708" promptTitle="" prompt="请在下拉框中选择" errorTitle="" error="请在下拉框中选择" showErrorMessage="1" allowBlank="1" showInputMessage="1" showDropDown="0" type="list" errorStyle="stop">
      <formula1>'Sheet新增单选下拉列表'!$A$2:$A$8</formula1>
    </dataValidation>
    <dataValidation sqref="AP3709:AP3709" promptTitle="" prompt="请在下拉框中选择" errorTitle="" error="请在下拉框中选择" showErrorMessage="1" allowBlank="1" showInputMessage="1" showDropDown="0" type="list" errorStyle="stop">
      <formula1>'Sheet新增单选下拉列表'!$A$2:$A$8</formula1>
    </dataValidation>
    <dataValidation sqref="AP3710:AP3710" promptTitle="" prompt="请在下拉框中选择" errorTitle="" error="请在下拉框中选择" showErrorMessage="1" allowBlank="1" showInputMessage="1" showDropDown="0" type="list" errorStyle="stop">
      <formula1>'Sheet新增单选下拉列表'!$A$2:$A$8</formula1>
    </dataValidation>
    <dataValidation sqref="AP3711:AP3711" promptTitle="" prompt="请在下拉框中选择" errorTitle="" error="请在下拉框中选择" showErrorMessage="1" allowBlank="1" showInputMessage="1" showDropDown="0" type="list" errorStyle="stop">
      <formula1>'Sheet新增单选下拉列表'!$A$2:$A$8</formula1>
    </dataValidation>
    <dataValidation sqref="AP3712:AP3712" promptTitle="" prompt="请在下拉框中选择" errorTitle="" error="请在下拉框中选择" showErrorMessage="1" allowBlank="1" showInputMessage="1" showDropDown="0" type="list" errorStyle="stop">
      <formula1>'Sheet新增单选下拉列表'!$A$2:$A$8</formula1>
    </dataValidation>
    <dataValidation sqref="AP3713:AP3713" promptTitle="" prompt="请在下拉框中选择" errorTitle="" error="请在下拉框中选择" showErrorMessage="1" allowBlank="1" showInputMessage="1" showDropDown="0" type="list" errorStyle="stop">
      <formula1>'Sheet新增单选下拉列表'!$A$2:$A$8</formula1>
    </dataValidation>
    <dataValidation sqref="AP3714:AP3714" promptTitle="" prompt="请在下拉框中选择" errorTitle="" error="请在下拉框中选择" showErrorMessage="1" allowBlank="1" showInputMessage="1" showDropDown="0" type="list" errorStyle="stop">
      <formula1>'Sheet新增单选下拉列表'!$A$2:$A$8</formula1>
    </dataValidation>
    <dataValidation sqref="AP3715:AP3715" promptTitle="" prompt="请在下拉框中选择" errorTitle="" error="请在下拉框中选择" showErrorMessage="1" allowBlank="1" showInputMessage="1" showDropDown="0" type="list" errorStyle="stop">
      <formula1>'Sheet新增单选下拉列表'!$A$2:$A$8</formula1>
    </dataValidation>
    <dataValidation sqref="AP3716:AP3716" promptTitle="" prompt="请在下拉框中选择" errorTitle="" error="请在下拉框中选择" showErrorMessage="1" allowBlank="1" showInputMessage="1" showDropDown="0" type="list" errorStyle="stop">
      <formula1>'Sheet新增单选下拉列表'!$A$2:$A$8</formula1>
    </dataValidation>
    <dataValidation sqref="AP3717:AP3717" promptTitle="" prompt="请在下拉框中选择" errorTitle="" error="请在下拉框中选择" showErrorMessage="1" allowBlank="1" showInputMessage="1" showDropDown="0" type="list" errorStyle="stop">
      <formula1>'Sheet新增单选下拉列表'!$A$2:$A$8</formula1>
    </dataValidation>
    <dataValidation sqref="AP3718:AP3718" promptTitle="" prompt="请在下拉框中选择" errorTitle="" error="请在下拉框中选择" showErrorMessage="1" allowBlank="1" showInputMessage="1" showDropDown="0" type="list" errorStyle="stop">
      <formula1>'Sheet新增单选下拉列表'!$A$2:$A$8</formula1>
    </dataValidation>
    <dataValidation sqref="AP3719:AP3719" promptTitle="" prompt="请在下拉框中选择" errorTitle="" error="请在下拉框中选择" showErrorMessage="1" allowBlank="1" showInputMessage="1" showDropDown="0" type="list" errorStyle="stop">
      <formula1>'Sheet新增单选下拉列表'!$A$2:$A$8</formula1>
    </dataValidation>
    <dataValidation sqref="AP3720:AP3720" promptTitle="" prompt="请在下拉框中选择" errorTitle="" error="请在下拉框中选择" showErrorMessage="1" allowBlank="1" showInputMessage="1" showDropDown="0" type="list" errorStyle="stop">
      <formula1>'Sheet新增单选下拉列表'!$A$2:$A$8</formula1>
    </dataValidation>
    <dataValidation sqref="AP3721:AP3721" promptTitle="" prompt="请在下拉框中选择" errorTitle="" error="请在下拉框中选择" showErrorMessage="1" allowBlank="1" showInputMessage="1" showDropDown="0" type="list" errorStyle="stop">
      <formula1>'Sheet新增单选下拉列表'!$A$2:$A$8</formula1>
    </dataValidation>
    <dataValidation sqref="AP3722:AP3722" promptTitle="" prompt="请在下拉框中选择" errorTitle="" error="请在下拉框中选择" showErrorMessage="1" allowBlank="1" showInputMessage="1" showDropDown="0" type="list" errorStyle="stop">
      <formula1>'Sheet新增单选下拉列表'!$A$2:$A$8</formula1>
    </dataValidation>
    <dataValidation sqref="AP3723:AP3723" promptTitle="" prompt="请在下拉框中选择" errorTitle="" error="请在下拉框中选择" showErrorMessage="1" allowBlank="1" showInputMessage="1" showDropDown="0" type="list" errorStyle="stop">
      <formula1>'Sheet新增单选下拉列表'!$A$2:$A$8</formula1>
    </dataValidation>
    <dataValidation sqref="AP3724:AP3724" promptTitle="" prompt="请在下拉框中选择" errorTitle="" error="请在下拉框中选择" showErrorMessage="1" allowBlank="1" showInputMessage="1" showDropDown="0" type="list" errorStyle="stop">
      <formula1>'Sheet新增单选下拉列表'!$A$2:$A$8</formula1>
    </dataValidation>
    <dataValidation sqref="AP3725:AP3725" promptTitle="" prompt="请在下拉框中选择" errorTitle="" error="请在下拉框中选择" showErrorMessage="1" allowBlank="1" showInputMessage="1" showDropDown="0" type="list" errorStyle="stop">
      <formula1>'Sheet新增单选下拉列表'!$A$2:$A$8</formula1>
    </dataValidation>
    <dataValidation sqref="AP3726:AP3726" promptTitle="" prompt="请在下拉框中选择" errorTitle="" error="请在下拉框中选择" showErrorMessage="1" allowBlank="1" showInputMessage="1" showDropDown="0" type="list" errorStyle="stop">
      <formula1>'Sheet新增单选下拉列表'!$A$2:$A$8</formula1>
    </dataValidation>
    <dataValidation sqref="AP3727:AP3727" promptTitle="" prompt="请在下拉框中选择" errorTitle="" error="请在下拉框中选择" showErrorMessage="1" allowBlank="1" showInputMessage="1" showDropDown="0" type="list" errorStyle="stop">
      <formula1>'Sheet新增单选下拉列表'!$A$2:$A$8</formula1>
    </dataValidation>
    <dataValidation sqref="AP3728:AP3728" promptTitle="" prompt="请在下拉框中选择" errorTitle="" error="请在下拉框中选择" showErrorMessage="1" allowBlank="1" showInputMessage="1" showDropDown="0" type="list" errorStyle="stop">
      <formula1>'Sheet新增单选下拉列表'!$A$2:$A$8</formula1>
    </dataValidation>
    <dataValidation sqref="AP3729:AP3729" promptTitle="" prompt="请在下拉框中选择" errorTitle="" error="请在下拉框中选择" showErrorMessage="1" allowBlank="1" showInputMessage="1" showDropDown="0" type="list" errorStyle="stop">
      <formula1>'Sheet新增单选下拉列表'!$A$2:$A$8</formula1>
    </dataValidation>
    <dataValidation sqref="AP3730:AP3730" promptTitle="" prompt="请在下拉框中选择" errorTitle="" error="请在下拉框中选择" showErrorMessage="1" allowBlank="1" showInputMessage="1" showDropDown="0" type="list" errorStyle="stop">
      <formula1>'Sheet新增单选下拉列表'!$A$2:$A$8</formula1>
    </dataValidation>
    <dataValidation sqref="AP3731:AP3731" promptTitle="" prompt="请在下拉框中选择" errorTitle="" error="请在下拉框中选择" showErrorMessage="1" allowBlank="1" showInputMessage="1" showDropDown="0" type="list" errorStyle="stop">
      <formula1>'Sheet新增单选下拉列表'!$A$2:$A$8</formula1>
    </dataValidation>
    <dataValidation sqref="AP3732:AP3732" promptTitle="" prompt="请在下拉框中选择" errorTitle="" error="请在下拉框中选择" showErrorMessage="1" allowBlank="1" showInputMessage="1" showDropDown="0" type="list" errorStyle="stop">
      <formula1>'Sheet新增单选下拉列表'!$A$2:$A$8</formula1>
    </dataValidation>
    <dataValidation sqref="AP3733:AP3733" promptTitle="" prompt="请在下拉框中选择" errorTitle="" error="请在下拉框中选择" showErrorMessage="1" allowBlank="1" showInputMessage="1" showDropDown="0" type="list" errorStyle="stop">
      <formula1>'Sheet新增单选下拉列表'!$A$2:$A$8</formula1>
    </dataValidation>
    <dataValidation sqref="AP3734:AP3734" promptTitle="" prompt="请在下拉框中选择" errorTitle="" error="请在下拉框中选择" showErrorMessage="1" allowBlank="1" showInputMessage="1" showDropDown="0" type="list" errorStyle="stop">
      <formula1>'Sheet新增单选下拉列表'!$A$2:$A$8</formula1>
    </dataValidation>
    <dataValidation sqref="AP3735:AP3735" promptTitle="" prompt="请在下拉框中选择" errorTitle="" error="请在下拉框中选择" showErrorMessage="1" allowBlank="1" showInputMessage="1" showDropDown="0" type="list" errorStyle="stop">
      <formula1>'Sheet新增单选下拉列表'!$A$2:$A$8</formula1>
    </dataValidation>
    <dataValidation sqref="AP3736:AP3736" promptTitle="" prompt="请在下拉框中选择" errorTitle="" error="请在下拉框中选择" showErrorMessage="1" allowBlank="1" showInputMessage="1" showDropDown="0" type="list" errorStyle="stop">
      <formula1>'Sheet新增单选下拉列表'!$A$2:$A$8</formula1>
    </dataValidation>
    <dataValidation sqref="AP3737:AP3737" promptTitle="" prompt="请在下拉框中选择" errorTitle="" error="请在下拉框中选择" showErrorMessage="1" allowBlank="1" showInputMessage="1" showDropDown="0" type="list" errorStyle="stop">
      <formula1>'Sheet新增单选下拉列表'!$A$2:$A$8</formula1>
    </dataValidation>
    <dataValidation sqref="AP3738:AP3738" promptTitle="" prompt="请在下拉框中选择" errorTitle="" error="请在下拉框中选择" showErrorMessage="1" allowBlank="1" showInputMessage="1" showDropDown="0" type="list" errorStyle="stop">
      <formula1>'Sheet新增单选下拉列表'!$A$2:$A$8</formula1>
    </dataValidation>
    <dataValidation sqref="AP3739:AP3739" promptTitle="" prompt="请在下拉框中选择" errorTitle="" error="请在下拉框中选择" showErrorMessage="1" allowBlank="1" showInputMessage="1" showDropDown="0" type="list" errorStyle="stop">
      <formula1>'Sheet新增单选下拉列表'!$A$2:$A$8</formula1>
    </dataValidation>
    <dataValidation sqref="AP3740:AP3740" promptTitle="" prompt="请在下拉框中选择" errorTitle="" error="请在下拉框中选择" showErrorMessage="1" allowBlank="1" showInputMessage="1" showDropDown="0" type="list" errorStyle="stop">
      <formula1>'Sheet新增单选下拉列表'!$A$2:$A$8</formula1>
    </dataValidation>
    <dataValidation sqref="AP3741:AP3741" promptTitle="" prompt="请在下拉框中选择" errorTitle="" error="请在下拉框中选择" showErrorMessage="1" allowBlank="1" showInputMessage="1" showDropDown="0" type="list" errorStyle="stop">
      <formula1>'Sheet新增单选下拉列表'!$A$2:$A$8</formula1>
    </dataValidation>
    <dataValidation sqref="AP3742:AP3742" promptTitle="" prompt="请在下拉框中选择" errorTitle="" error="请在下拉框中选择" showErrorMessage="1" allowBlank="1" showInputMessage="1" showDropDown="0" type="list" errorStyle="stop">
      <formula1>'Sheet新增单选下拉列表'!$A$2:$A$8</formula1>
    </dataValidation>
    <dataValidation sqref="AP3743:AP3743" promptTitle="" prompt="请在下拉框中选择" errorTitle="" error="请在下拉框中选择" showErrorMessage="1" allowBlank="1" showInputMessage="1" showDropDown="0" type="list" errorStyle="stop">
      <formula1>'Sheet新增单选下拉列表'!$A$2:$A$8</formula1>
    </dataValidation>
    <dataValidation sqref="AP3744:AP3744" promptTitle="" prompt="请在下拉框中选择" errorTitle="" error="请在下拉框中选择" showErrorMessage="1" allowBlank="1" showInputMessage="1" showDropDown="0" type="list" errorStyle="stop">
      <formula1>'Sheet新增单选下拉列表'!$A$2:$A$8</formula1>
    </dataValidation>
    <dataValidation sqref="AP3745:AP3745" promptTitle="" prompt="请在下拉框中选择" errorTitle="" error="请在下拉框中选择" showErrorMessage="1" allowBlank="1" showInputMessage="1" showDropDown="0" type="list" errorStyle="stop">
      <formula1>'Sheet新增单选下拉列表'!$A$2:$A$8</formula1>
    </dataValidation>
    <dataValidation sqref="AP3746:AP3746" promptTitle="" prompt="请在下拉框中选择" errorTitle="" error="请在下拉框中选择" showErrorMessage="1" allowBlank="1" showInputMessage="1" showDropDown="0" type="list" errorStyle="stop">
      <formula1>'Sheet新增单选下拉列表'!$A$2:$A$8</formula1>
    </dataValidation>
    <dataValidation sqref="AP3747:AP3747" promptTitle="" prompt="请在下拉框中选择" errorTitle="" error="请在下拉框中选择" showErrorMessage="1" allowBlank="1" showInputMessage="1" showDropDown="0" type="list" errorStyle="stop">
      <formula1>'Sheet新增单选下拉列表'!$A$2:$A$8</formula1>
    </dataValidation>
    <dataValidation sqref="AP3748:AP3748" promptTitle="" prompt="请在下拉框中选择" errorTitle="" error="请在下拉框中选择" showErrorMessage="1" allowBlank="1" showInputMessage="1" showDropDown="0" type="list" errorStyle="stop">
      <formula1>'Sheet新增单选下拉列表'!$A$2:$A$8</formula1>
    </dataValidation>
    <dataValidation sqref="AP3749:AP3749" promptTitle="" prompt="请在下拉框中选择" errorTitle="" error="请在下拉框中选择" showErrorMessage="1" allowBlank="1" showInputMessage="1" showDropDown="0" type="list" errorStyle="stop">
      <formula1>'Sheet新增单选下拉列表'!$A$2:$A$8</formula1>
    </dataValidation>
    <dataValidation sqref="AP3750:AP3750" promptTitle="" prompt="请在下拉框中选择" errorTitle="" error="请在下拉框中选择" showErrorMessage="1" allowBlank="1" showInputMessage="1" showDropDown="0" type="list" errorStyle="stop">
      <formula1>'Sheet新增单选下拉列表'!$A$2:$A$8</formula1>
    </dataValidation>
    <dataValidation sqref="AP3751:AP3751" promptTitle="" prompt="请在下拉框中选择" errorTitle="" error="请在下拉框中选择" showErrorMessage="1" allowBlank="1" showInputMessage="1" showDropDown="0" type="list" errorStyle="stop">
      <formula1>'Sheet新增单选下拉列表'!$A$2:$A$8</formula1>
    </dataValidation>
    <dataValidation sqref="AP3752:AP3752" promptTitle="" prompt="请在下拉框中选择" errorTitle="" error="请在下拉框中选择" showErrorMessage="1" allowBlank="1" showInputMessage="1" showDropDown="0" type="list" errorStyle="stop">
      <formula1>'Sheet新增单选下拉列表'!$A$2:$A$8</formula1>
    </dataValidation>
    <dataValidation sqref="AP3753:AP3753" promptTitle="" prompt="请在下拉框中选择" errorTitle="" error="请在下拉框中选择" showErrorMessage="1" allowBlank="1" showInputMessage="1" showDropDown="0" type="list" errorStyle="stop">
      <formula1>'Sheet新增单选下拉列表'!$A$2:$A$8</formula1>
    </dataValidation>
    <dataValidation sqref="AP3754:AP3754" promptTitle="" prompt="请在下拉框中选择" errorTitle="" error="请在下拉框中选择" showErrorMessage="1" allowBlank="1" showInputMessage="1" showDropDown="0" type="list" errorStyle="stop">
      <formula1>'Sheet新增单选下拉列表'!$A$2:$A$8</formula1>
    </dataValidation>
    <dataValidation sqref="AP3755:AP3755" promptTitle="" prompt="请在下拉框中选择" errorTitle="" error="请在下拉框中选择" showErrorMessage="1" allowBlank="1" showInputMessage="1" showDropDown="0" type="list" errorStyle="stop">
      <formula1>'Sheet新增单选下拉列表'!$A$2:$A$8</formula1>
    </dataValidation>
    <dataValidation sqref="AP3756:AP3756" promptTitle="" prompt="请在下拉框中选择" errorTitle="" error="请在下拉框中选择" showErrorMessage="1" allowBlank="1" showInputMessage="1" showDropDown="0" type="list" errorStyle="stop">
      <formula1>'Sheet新增单选下拉列表'!$A$2:$A$8</formula1>
    </dataValidation>
    <dataValidation sqref="AP3757:AP3757" promptTitle="" prompt="请在下拉框中选择" errorTitle="" error="请在下拉框中选择" showErrorMessage="1" allowBlank="1" showInputMessage="1" showDropDown="0" type="list" errorStyle="stop">
      <formula1>'Sheet新增单选下拉列表'!$A$2:$A$8</formula1>
    </dataValidation>
    <dataValidation sqref="AP3758:AP3758" promptTitle="" prompt="请在下拉框中选择" errorTitle="" error="请在下拉框中选择" showErrorMessage="1" allowBlank="1" showInputMessage="1" showDropDown="0" type="list" errorStyle="stop">
      <formula1>'Sheet新增单选下拉列表'!$A$2:$A$8</formula1>
    </dataValidation>
    <dataValidation sqref="AP3759:AP3759" promptTitle="" prompt="请在下拉框中选择" errorTitle="" error="请在下拉框中选择" showErrorMessage="1" allowBlank="1" showInputMessage="1" showDropDown="0" type="list" errorStyle="stop">
      <formula1>'Sheet新增单选下拉列表'!$A$2:$A$8</formula1>
    </dataValidation>
    <dataValidation sqref="AP3760:AP3760" promptTitle="" prompt="请在下拉框中选择" errorTitle="" error="请在下拉框中选择" showErrorMessage="1" allowBlank="1" showInputMessage="1" showDropDown="0" type="list" errorStyle="stop">
      <formula1>'Sheet新增单选下拉列表'!$A$2:$A$8</formula1>
    </dataValidation>
    <dataValidation sqref="AP3761:AP3761" promptTitle="" prompt="请在下拉框中选择" errorTitle="" error="请在下拉框中选择" showErrorMessage="1" allowBlank="1" showInputMessage="1" showDropDown="0" type="list" errorStyle="stop">
      <formula1>'Sheet新增单选下拉列表'!$A$2:$A$8</formula1>
    </dataValidation>
    <dataValidation sqref="AP3762:AP3762" promptTitle="" prompt="请在下拉框中选择" errorTitle="" error="请在下拉框中选择" showErrorMessage="1" allowBlank="1" showInputMessage="1" showDropDown="0" type="list" errorStyle="stop">
      <formula1>'Sheet新增单选下拉列表'!$A$2:$A$8</formula1>
    </dataValidation>
    <dataValidation sqref="AP3763:AP3763" promptTitle="" prompt="请在下拉框中选择" errorTitle="" error="请在下拉框中选择" showErrorMessage="1" allowBlank="1" showInputMessage="1" showDropDown="0" type="list" errorStyle="stop">
      <formula1>'Sheet新增单选下拉列表'!$A$2:$A$8</formula1>
    </dataValidation>
    <dataValidation sqref="AP3764:AP3764" promptTitle="" prompt="请在下拉框中选择" errorTitle="" error="请在下拉框中选择" showErrorMessage="1" allowBlank="1" showInputMessage="1" showDropDown="0" type="list" errorStyle="stop">
      <formula1>'Sheet新增单选下拉列表'!$A$2:$A$8</formula1>
    </dataValidation>
    <dataValidation sqref="AP3765:AP3765" promptTitle="" prompt="请在下拉框中选择" errorTitle="" error="请在下拉框中选择" showErrorMessage="1" allowBlank="1" showInputMessage="1" showDropDown="0" type="list" errorStyle="stop">
      <formula1>'Sheet新增单选下拉列表'!$A$2:$A$8</formula1>
    </dataValidation>
    <dataValidation sqref="AP3766:AP3766" promptTitle="" prompt="请在下拉框中选择" errorTitle="" error="请在下拉框中选择" showErrorMessage="1" allowBlank="1" showInputMessage="1" showDropDown="0" type="list" errorStyle="stop">
      <formula1>'Sheet新增单选下拉列表'!$A$2:$A$8</formula1>
    </dataValidation>
    <dataValidation sqref="AP3767:AP3767" promptTitle="" prompt="请在下拉框中选择" errorTitle="" error="请在下拉框中选择" showErrorMessage="1" allowBlank="1" showInputMessage="1" showDropDown="0" type="list" errorStyle="stop">
      <formula1>'Sheet新增单选下拉列表'!$A$2:$A$8</formula1>
    </dataValidation>
    <dataValidation sqref="AP3768:AP3768" promptTitle="" prompt="请在下拉框中选择" errorTitle="" error="请在下拉框中选择" showErrorMessage="1" allowBlank="1" showInputMessage="1" showDropDown="0" type="list" errorStyle="stop">
      <formula1>'Sheet新增单选下拉列表'!$A$2:$A$8</formula1>
    </dataValidation>
    <dataValidation sqref="AP3769:AP3769" promptTitle="" prompt="请在下拉框中选择" errorTitle="" error="请在下拉框中选择" showErrorMessage="1" allowBlank="1" showInputMessage="1" showDropDown="0" type="list" errorStyle="stop">
      <formula1>'Sheet新增单选下拉列表'!$A$2:$A$8</formula1>
    </dataValidation>
    <dataValidation sqref="AP3770:AP3770" promptTitle="" prompt="请在下拉框中选择" errorTitle="" error="请在下拉框中选择" showErrorMessage="1" allowBlank="1" showInputMessage="1" showDropDown="0" type="list" errorStyle="stop">
      <formula1>'Sheet新增单选下拉列表'!$A$2:$A$8</formula1>
    </dataValidation>
    <dataValidation sqref="AP3771:AP3771" promptTitle="" prompt="请在下拉框中选择" errorTitle="" error="请在下拉框中选择" showErrorMessage="1" allowBlank="1" showInputMessage="1" showDropDown="0" type="list" errorStyle="stop">
      <formula1>'Sheet新增单选下拉列表'!$A$2:$A$8</formula1>
    </dataValidation>
    <dataValidation sqref="AP3772:AP3772" promptTitle="" prompt="请在下拉框中选择" errorTitle="" error="请在下拉框中选择" showErrorMessage="1" allowBlank="1" showInputMessage="1" showDropDown="0" type="list" errorStyle="stop">
      <formula1>'Sheet新增单选下拉列表'!$A$2:$A$8</formula1>
    </dataValidation>
    <dataValidation sqref="AP3773:AP3773" promptTitle="" prompt="请在下拉框中选择" errorTitle="" error="请在下拉框中选择" showErrorMessage="1" allowBlank="1" showInputMessage="1" showDropDown="0" type="list" errorStyle="stop">
      <formula1>'Sheet新增单选下拉列表'!$A$2:$A$8</formula1>
    </dataValidation>
    <dataValidation sqref="AP3774:AP3774" promptTitle="" prompt="请在下拉框中选择" errorTitle="" error="请在下拉框中选择" showErrorMessage="1" allowBlank="1" showInputMessage="1" showDropDown="0" type="list" errorStyle="stop">
      <formula1>'Sheet新增单选下拉列表'!$A$2:$A$8</formula1>
    </dataValidation>
    <dataValidation sqref="AP3775:AP3775" promptTitle="" prompt="请在下拉框中选择" errorTitle="" error="请在下拉框中选择" showErrorMessage="1" allowBlank="1" showInputMessage="1" showDropDown="0" type="list" errorStyle="stop">
      <formula1>'Sheet新增单选下拉列表'!$A$2:$A$8</formula1>
    </dataValidation>
    <dataValidation sqref="AP3776:AP3776" promptTitle="" prompt="请在下拉框中选择" errorTitle="" error="请在下拉框中选择" showErrorMessage="1" allowBlank="1" showInputMessage="1" showDropDown="0" type="list" errorStyle="stop">
      <formula1>'Sheet新增单选下拉列表'!$A$2:$A$8</formula1>
    </dataValidation>
    <dataValidation sqref="AP3777:AP3777" promptTitle="" prompt="请在下拉框中选择" errorTitle="" error="请在下拉框中选择" showErrorMessage="1" allowBlank="1" showInputMessage="1" showDropDown="0" type="list" errorStyle="stop">
      <formula1>'Sheet新增单选下拉列表'!$A$2:$A$8</formula1>
    </dataValidation>
    <dataValidation sqref="AP3778:AP3778" promptTitle="" prompt="请在下拉框中选择" errorTitle="" error="请在下拉框中选择" showErrorMessage="1" allowBlank="1" showInputMessage="1" showDropDown="0" type="list" errorStyle="stop">
      <formula1>'Sheet新增单选下拉列表'!$A$2:$A$8</formula1>
    </dataValidation>
    <dataValidation sqref="AP3779:AP3779" promptTitle="" prompt="请在下拉框中选择" errorTitle="" error="请在下拉框中选择" showErrorMessage="1" allowBlank="1" showInputMessage="1" showDropDown="0" type="list" errorStyle="stop">
      <formula1>'Sheet新增单选下拉列表'!$A$2:$A$8</formula1>
    </dataValidation>
    <dataValidation sqref="AP3780:AP3780" promptTitle="" prompt="请在下拉框中选择" errorTitle="" error="请在下拉框中选择" showErrorMessage="1" allowBlank="1" showInputMessage="1" showDropDown="0" type="list" errorStyle="stop">
      <formula1>'Sheet新增单选下拉列表'!$A$2:$A$8</formula1>
    </dataValidation>
    <dataValidation sqref="AP3781:AP3781" promptTitle="" prompt="请在下拉框中选择" errorTitle="" error="请在下拉框中选择" showErrorMessage="1" allowBlank="1" showInputMessage="1" showDropDown="0" type="list" errorStyle="stop">
      <formula1>'Sheet新增单选下拉列表'!$A$2:$A$8</formula1>
    </dataValidation>
    <dataValidation sqref="AP3782:AP3782" promptTitle="" prompt="请在下拉框中选择" errorTitle="" error="请在下拉框中选择" showErrorMessage="1" allowBlank="1" showInputMessage="1" showDropDown="0" type="list" errorStyle="stop">
      <formula1>'Sheet新增单选下拉列表'!$A$2:$A$8</formula1>
    </dataValidation>
    <dataValidation sqref="AP3783:AP3783" promptTitle="" prompt="请在下拉框中选择" errorTitle="" error="请在下拉框中选择" showErrorMessage="1" allowBlank="1" showInputMessage="1" showDropDown="0" type="list" errorStyle="stop">
      <formula1>'Sheet新增单选下拉列表'!$A$2:$A$8</formula1>
    </dataValidation>
    <dataValidation sqref="AP3784:AP3784" promptTitle="" prompt="请在下拉框中选择" errorTitle="" error="请在下拉框中选择" showErrorMessage="1" allowBlank="1" showInputMessage="1" showDropDown="0" type="list" errorStyle="stop">
      <formula1>'Sheet新增单选下拉列表'!$A$2:$A$8</formula1>
    </dataValidation>
    <dataValidation sqref="AP3785:AP3785" promptTitle="" prompt="请在下拉框中选择" errorTitle="" error="请在下拉框中选择" showErrorMessage="1" allowBlank="1" showInputMessage="1" showDropDown="0" type="list" errorStyle="stop">
      <formula1>'Sheet新增单选下拉列表'!$A$2:$A$8</formula1>
    </dataValidation>
    <dataValidation sqref="AP3786:AP3786" promptTitle="" prompt="请在下拉框中选择" errorTitle="" error="请在下拉框中选择" showErrorMessage="1" allowBlank="1" showInputMessage="1" showDropDown="0" type="list" errorStyle="stop">
      <formula1>'Sheet新增单选下拉列表'!$A$2:$A$8</formula1>
    </dataValidation>
    <dataValidation sqref="AP3787:AP3787" promptTitle="" prompt="请在下拉框中选择" errorTitle="" error="请在下拉框中选择" showErrorMessage="1" allowBlank="1" showInputMessage="1" showDropDown="0" type="list" errorStyle="stop">
      <formula1>'Sheet新增单选下拉列表'!$A$2:$A$8</formula1>
    </dataValidation>
    <dataValidation sqref="AP3788:AP3788" promptTitle="" prompt="请在下拉框中选择" errorTitle="" error="请在下拉框中选择" showErrorMessage="1" allowBlank="1" showInputMessage="1" showDropDown="0" type="list" errorStyle="stop">
      <formula1>'Sheet新增单选下拉列表'!$A$2:$A$8</formula1>
    </dataValidation>
    <dataValidation sqref="AP3789:AP3789" promptTitle="" prompt="请在下拉框中选择" errorTitle="" error="请在下拉框中选择" showErrorMessage="1" allowBlank="1" showInputMessage="1" showDropDown="0" type="list" errorStyle="stop">
      <formula1>'Sheet新增单选下拉列表'!$A$2:$A$8</formula1>
    </dataValidation>
    <dataValidation sqref="AP3790:AP3790" promptTitle="" prompt="请在下拉框中选择" errorTitle="" error="请在下拉框中选择" showErrorMessage="1" allowBlank="1" showInputMessage="1" showDropDown="0" type="list" errorStyle="stop">
      <formula1>'Sheet新增单选下拉列表'!$A$2:$A$8</formula1>
    </dataValidation>
    <dataValidation sqref="AP3791:AP3791" promptTitle="" prompt="请在下拉框中选择" errorTitle="" error="请在下拉框中选择" showErrorMessage="1" allowBlank="1" showInputMessage="1" showDropDown="0" type="list" errorStyle="stop">
      <formula1>'Sheet新增单选下拉列表'!$A$2:$A$8</formula1>
    </dataValidation>
    <dataValidation sqref="AP3792:AP3792" promptTitle="" prompt="请在下拉框中选择" errorTitle="" error="请在下拉框中选择" showErrorMessage="1" allowBlank="1" showInputMessage="1" showDropDown="0" type="list" errorStyle="stop">
      <formula1>'Sheet新增单选下拉列表'!$A$2:$A$8</formula1>
    </dataValidation>
    <dataValidation sqref="AP3793:AP3793" promptTitle="" prompt="请在下拉框中选择" errorTitle="" error="请在下拉框中选择" showErrorMessage="1" allowBlank="1" showInputMessage="1" showDropDown="0" type="list" errorStyle="stop">
      <formula1>'Sheet新增单选下拉列表'!$A$2:$A$8</formula1>
    </dataValidation>
    <dataValidation sqref="AP3794:AP3794" promptTitle="" prompt="请在下拉框中选择" errorTitle="" error="请在下拉框中选择" showErrorMessage="1" allowBlank="1" showInputMessage="1" showDropDown="0" type="list" errorStyle="stop">
      <formula1>'Sheet新增单选下拉列表'!$A$2:$A$8</formula1>
    </dataValidation>
    <dataValidation sqref="AP3795:AP3795" promptTitle="" prompt="请在下拉框中选择" errorTitle="" error="请在下拉框中选择" showErrorMessage="1" allowBlank="1" showInputMessage="1" showDropDown="0" type="list" errorStyle="stop">
      <formula1>'Sheet新增单选下拉列表'!$A$2:$A$8</formula1>
    </dataValidation>
    <dataValidation sqref="AP3796:AP3796" promptTitle="" prompt="请在下拉框中选择" errorTitle="" error="请在下拉框中选择" showErrorMessage="1" allowBlank="1" showInputMessage="1" showDropDown="0" type="list" errorStyle="stop">
      <formula1>'Sheet新增单选下拉列表'!$A$2:$A$8</formula1>
    </dataValidation>
    <dataValidation sqref="AP3797:AP3797" promptTitle="" prompt="请在下拉框中选择" errorTitle="" error="请在下拉框中选择" showErrorMessage="1" allowBlank="1" showInputMessage="1" showDropDown="0" type="list" errorStyle="stop">
      <formula1>'Sheet新增单选下拉列表'!$A$2:$A$8</formula1>
    </dataValidation>
    <dataValidation sqref="AP3798:AP3798" promptTitle="" prompt="请在下拉框中选择" errorTitle="" error="请在下拉框中选择" showErrorMessage="1" allowBlank="1" showInputMessage="1" showDropDown="0" type="list" errorStyle="stop">
      <formula1>'Sheet新增单选下拉列表'!$A$2:$A$8</formula1>
    </dataValidation>
    <dataValidation sqref="AP3799:AP3799" promptTitle="" prompt="请在下拉框中选择" errorTitle="" error="请在下拉框中选择" showErrorMessage="1" allowBlank="1" showInputMessage="1" showDropDown="0" type="list" errorStyle="stop">
      <formula1>'Sheet新增单选下拉列表'!$A$2:$A$8</formula1>
    </dataValidation>
    <dataValidation sqref="AP3800:AP3800" promptTitle="" prompt="请在下拉框中选择" errorTitle="" error="请在下拉框中选择" showErrorMessage="1" allowBlank="1" showInputMessage="1" showDropDown="0" type="list" errorStyle="stop">
      <formula1>'Sheet新增单选下拉列表'!$A$2:$A$8</formula1>
    </dataValidation>
    <dataValidation sqref="AP3801:AP3801" promptTitle="" prompt="请在下拉框中选择" errorTitle="" error="请在下拉框中选择" showErrorMessage="1" allowBlank="1" showInputMessage="1" showDropDown="0" type="list" errorStyle="stop">
      <formula1>'Sheet新增单选下拉列表'!$A$2:$A$8</formula1>
    </dataValidation>
    <dataValidation sqref="AP3802:AP3802" promptTitle="" prompt="请在下拉框中选择" errorTitle="" error="请在下拉框中选择" showErrorMessage="1" allowBlank="1" showInputMessage="1" showDropDown="0" type="list" errorStyle="stop">
      <formula1>'Sheet新增单选下拉列表'!$A$2:$A$8</formula1>
    </dataValidation>
    <dataValidation sqref="AP3803:AP3803" promptTitle="" prompt="请在下拉框中选择" errorTitle="" error="请在下拉框中选择" showErrorMessage="1" allowBlank="1" showInputMessage="1" showDropDown="0" type="list" errorStyle="stop">
      <formula1>'Sheet新增单选下拉列表'!$A$2:$A$8</formula1>
    </dataValidation>
    <dataValidation sqref="AP3804:AP3804" promptTitle="" prompt="请在下拉框中选择" errorTitle="" error="请在下拉框中选择" showErrorMessage="1" allowBlank="1" showInputMessage="1" showDropDown="0" type="list" errorStyle="stop">
      <formula1>'Sheet新增单选下拉列表'!$A$2:$A$8</formula1>
    </dataValidation>
    <dataValidation sqref="AP3805:AP3805" promptTitle="" prompt="请在下拉框中选择" errorTitle="" error="请在下拉框中选择" showErrorMessage="1" allowBlank="1" showInputMessage="1" showDropDown="0" type="list" errorStyle="stop">
      <formula1>'Sheet新增单选下拉列表'!$A$2:$A$8</formula1>
    </dataValidation>
    <dataValidation sqref="AP3806:AP3806" promptTitle="" prompt="请在下拉框中选择" errorTitle="" error="请在下拉框中选择" showErrorMessage="1" allowBlank="1" showInputMessage="1" showDropDown="0" type="list" errorStyle="stop">
      <formula1>'Sheet新增单选下拉列表'!$A$2:$A$8</formula1>
    </dataValidation>
    <dataValidation sqref="AP3807:AP3807" promptTitle="" prompt="请在下拉框中选择" errorTitle="" error="请在下拉框中选择" showErrorMessage="1" allowBlank="1" showInputMessage="1" showDropDown="0" type="list" errorStyle="stop">
      <formula1>'Sheet新增单选下拉列表'!$A$2:$A$8</formula1>
    </dataValidation>
    <dataValidation sqref="AP3808:AP3808" promptTitle="" prompt="请在下拉框中选择" errorTitle="" error="请在下拉框中选择" showErrorMessage="1" allowBlank="1" showInputMessage="1" showDropDown="0" type="list" errorStyle="stop">
      <formula1>'Sheet新增单选下拉列表'!$A$2:$A$8</formula1>
    </dataValidation>
    <dataValidation sqref="AP3809:AP3809" promptTitle="" prompt="请在下拉框中选择" errorTitle="" error="请在下拉框中选择" showErrorMessage="1" allowBlank="1" showInputMessage="1" showDropDown="0" type="list" errorStyle="stop">
      <formula1>'Sheet新增单选下拉列表'!$A$2:$A$8</formula1>
    </dataValidation>
    <dataValidation sqref="AP3810:AP3810" promptTitle="" prompt="请在下拉框中选择" errorTitle="" error="请在下拉框中选择" showErrorMessage="1" allowBlank="1" showInputMessage="1" showDropDown="0" type="list" errorStyle="stop">
      <formula1>'Sheet新增单选下拉列表'!$A$2:$A$8</formula1>
    </dataValidation>
    <dataValidation sqref="AP3811:AP3811" promptTitle="" prompt="请在下拉框中选择" errorTitle="" error="请在下拉框中选择" showErrorMessage="1" allowBlank="1" showInputMessage="1" showDropDown="0" type="list" errorStyle="stop">
      <formula1>'Sheet新增单选下拉列表'!$A$2:$A$8</formula1>
    </dataValidation>
    <dataValidation sqref="AP3812:AP3812" promptTitle="" prompt="请在下拉框中选择" errorTitle="" error="请在下拉框中选择" showErrorMessage="1" allowBlank="1" showInputMessage="1" showDropDown="0" type="list" errorStyle="stop">
      <formula1>'Sheet新增单选下拉列表'!$A$2:$A$8</formula1>
    </dataValidation>
    <dataValidation sqref="AP3813:AP3813" promptTitle="" prompt="请在下拉框中选择" errorTitle="" error="请在下拉框中选择" showErrorMessage="1" allowBlank="1" showInputMessage="1" showDropDown="0" type="list" errorStyle="stop">
      <formula1>'Sheet新增单选下拉列表'!$A$2:$A$8</formula1>
    </dataValidation>
    <dataValidation sqref="AP3814:AP3814" promptTitle="" prompt="请在下拉框中选择" errorTitle="" error="请在下拉框中选择" showErrorMessage="1" allowBlank="1" showInputMessage="1" showDropDown="0" type="list" errorStyle="stop">
      <formula1>'Sheet新增单选下拉列表'!$A$2:$A$8</formula1>
    </dataValidation>
    <dataValidation sqref="AP3815:AP3815" promptTitle="" prompt="请在下拉框中选择" errorTitle="" error="请在下拉框中选择" showErrorMessage="1" allowBlank="1" showInputMessage="1" showDropDown="0" type="list" errorStyle="stop">
      <formula1>'Sheet新增单选下拉列表'!$A$2:$A$8</formula1>
    </dataValidation>
    <dataValidation sqref="AP3816:AP3816" promptTitle="" prompt="请在下拉框中选择" errorTitle="" error="请在下拉框中选择" showErrorMessage="1" allowBlank="1" showInputMessage="1" showDropDown="0" type="list" errorStyle="stop">
      <formula1>'Sheet新增单选下拉列表'!$A$2:$A$8</formula1>
    </dataValidation>
    <dataValidation sqref="AP3817:AP3817" promptTitle="" prompt="请在下拉框中选择" errorTitle="" error="请在下拉框中选择" showErrorMessage="1" allowBlank="1" showInputMessage="1" showDropDown="0" type="list" errorStyle="stop">
      <formula1>'Sheet新增单选下拉列表'!$A$2:$A$8</formula1>
    </dataValidation>
    <dataValidation sqref="AP3818:AP3818" promptTitle="" prompt="请在下拉框中选择" errorTitle="" error="请在下拉框中选择" showErrorMessage="1" allowBlank="1" showInputMessage="1" showDropDown="0" type="list" errorStyle="stop">
      <formula1>'Sheet新增单选下拉列表'!$A$2:$A$8</formula1>
    </dataValidation>
    <dataValidation sqref="AP3819:AP3819" promptTitle="" prompt="请在下拉框中选择" errorTitle="" error="请在下拉框中选择" showErrorMessage="1" allowBlank="1" showInputMessage="1" showDropDown="0" type="list" errorStyle="stop">
      <formula1>'Sheet新增单选下拉列表'!$A$2:$A$8</formula1>
    </dataValidation>
    <dataValidation sqref="AP3820:AP3820" promptTitle="" prompt="请在下拉框中选择" errorTitle="" error="请在下拉框中选择" showErrorMessage="1" allowBlank="1" showInputMessage="1" showDropDown="0" type="list" errorStyle="stop">
      <formula1>'Sheet新增单选下拉列表'!$A$2:$A$8</formula1>
    </dataValidation>
    <dataValidation sqref="AP3821:AP3821" promptTitle="" prompt="请在下拉框中选择" errorTitle="" error="请在下拉框中选择" showErrorMessage="1" allowBlank="1" showInputMessage="1" showDropDown="0" type="list" errorStyle="stop">
      <formula1>'Sheet新增单选下拉列表'!$A$2:$A$8</formula1>
    </dataValidation>
    <dataValidation sqref="AP3822:AP3822" promptTitle="" prompt="请在下拉框中选择" errorTitle="" error="请在下拉框中选择" showErrorMessage="1" allowBlank="1" showInputMessage="1" showDropDown="0" type="list" errorStyle="stop">
      <formula1>'Sheet新增单选下拉列表'!$A$2:$A$8</formula1>
    </dataValidation>
    <dataValidation sqref="AP3823:AP3823" promptTitle="" prompt="请在下拉框中选择" errorTitle="" error="请在下拉框中选择" showErrorMessage="1" allowBlank="1" showInputMessage="1" showDropDown="0" type="list" errorStyle="stop">
      <formula1>'Sheet新增单选下拉列表'!$A$2:$A$8</formula1>
    </dataValidation>
    <dataValidation sqref="AP3824:AP3824" promptTitle="" prompt="请在下拉框中选择" errorTitle="" error="请在下拉框中选择" showErrorMessage="1" allowBlank="1" showInputMessage="1" showDropDown="0" type="list" errorStyle="stop">
      <formula1>'Sheet新增单选下拉列表'!$A$2:$A$8</formula1>
    </dataValidation>
    <dataValidation sqref="AP3825:AP3825" promptTitle="" prompt="请在下拉框中选择" errorTitle="" error="请在下拉框中选择" showErrorMessage="1" allowBlank="1" showInputMessage="1" showDropDown="0" type="list" errorStyle="stop">
      <formula1>'Sheet新增单选下拉列表'!$A$2:$A$8</formula1>
    </dataValidation>
    <dataValidation sqref="AP3826:AP3826" promptTitle="" prompt="请在下拉框中选择" errorTitle="" error="请在下拉框中选择" showErrorMessage="1" allowBlank="1" showInputMessage="1" showDropDown="0" type="list" errorStyle="stop">
      <formula1>'Sheet新增单选下拉列表'!$A$2:$A$8</formula1>
    </dataValidation>
    <dataValidation sqref="AP3827:AP3827" promptTitle="" prompt="请在下拉框中选择" errorTitle="" error="请在下拉框中选择" showErrorMessage="1" allowBlank="1" showInputMessage="1" showDropDown="0" type="list" errorStyle="stop">
      <formula1>'Sheet新增单选下拉列表'!$A$2:$A$8</formula1>
    </dataValidation>
    <dataValidation sqref="AP3828:AP3828" promptTitle="" prompt="请在下拉框中选择" errorTitle="" error="请在下拉框中选择" showErrorMessage="1" allowBlank="1" showInputMessage="1" showDropDown="0" type="list" errorStyle="stop">
      <formula1>'Sheet新增单选下拉列表'!$A$2:$A$8</formula1>
    </dataValidation>
    <dataValidation sqref="AP3829:AP3829" promptTitle="" prompt="请在下拉框中选择" errorTitle="" error="请在下拉框中选择" showErrorMessage="1" allowBlank="1" showInputMessage="1" showDropDown="0" type="list" errorStyle="stop">
      <formula1>'Sheet新增单选下拉列表'!$A$2:$A$8</formula1>
    </dataValidation>
    <dataValidation sqref="AP3830:AP3830" promptTitle="" prompt="请在下拉框中选择" errorTitle="" error="请在下拉框中选择" showErrorMessage="1" allowBlank="1" showInputMessage="1" showDropDown="0" type="list" errorStyle="stop">
      <formula1>'Sheet新增单选下拉列表'!$A$2:$A$8</formula1>
    </dataValidation>
    <dataValidation sqref="AP3831:AP3831" promptTitle="" prompt="请在下拉框中选择" errorTitle="" error="请在下拉框中选择" showErrorMessage="1" allowBlank="1" showInputMessage="1" showDropDown="0" type="list" errorStyle="stop">
      <formula1>'Sheet新增单选下拉列表'!$A$2:$A$8</formula1>
    </dataValidation>
    <dataValidation sqref="AP3832:AP3832" promptTitle="" prompt="请在下拉框中选择" errorTitle="" error="请在下拉框中选择" showErrorMessage="1" allowBlank="1" showInputMessage="1" showDropDown="0" type="list" errorStyle="stop">
      <formula1>'Sheet新增单选下拉列表'!$A$2:$A$8</formula1>
    </dataValidation>
    <dataValidation sqref="AP3833:AP3833" promptTitle="" prompt="请在下拉框中选择" errorTitle="" error="请在下拉框中选择" showErrorMessage="1" allowBlank="1" showInputMessage="1" showDropDown="0" type="list" errorStyle="stop">
      <formula1>'Sheet新增单选下拉列表'!$A$2:$A$8</formula1>
    </dataValidation>
    <dataValidation sqref="AP3834:AP3834" promptTitle="" prompt="请在下拉框中选择" errorTitle="" error="请在下拉框中选择" showErrorMessage="1" allowBlank="1" showInputMessage="1" showDropDown="0" type="list" errorStyle="stop">
      <formula1>'Sheet新增单选下拉列表'!$A$2:$A$8</formula1>
    </dataValidation>
    <dataValidation sqref="AP3835:AP3835" promptTitle="" prompt="请在下拉框中选择" errorTitle="" error="请在下拉框中选择" showErrorMessage="1" allowBlank="1" showInputMessage="1" showDropDown="0" type="list" errorStyle="stop">
      <formula1>'Sheet新增单选下拉列表'!$A$2:$A$8</formula1>
    </dataValidation>
    <dataValidation sqref="AP3836:AP3836" promptTitle="" prompt="请在下拉框中选择" errorTitle="" error="请在下拉框中选择" showErrorMessage="1" allowBlank="1" showInputMessage="1" showDropDown="0" type="list" errorStyle="stop">
      <formula1>'Sheet新增单选下拉列表'!$A$2:$A$8</formula1>
    </dataValidation>
    <dataValidation sqref="AP3837:AP3837" promptTitle="" prompt="请在下拉框中选择" errorTitle="" error="请在下拉框中选择" showErrorMessage="1" allowBlank="1" showInputMessage="1" showDropDown="0" type="list" errorStyle="stop">
      <formula1>'Sheet新增单选下拉列表'!$A$2:$A$8</formula1>
    </dataValidation>
    <dataValidation sqref="AP3838:AP3838" promptTitle="" prompt="请在下拉框中选择" errorTitle="" error="请在下拉框中选择" showErrorMessage="1" allowBlank="1" showInputMessage="1" showDropDown="0" type="list" errorStyle="stop">
      <formula1>'Sheet新增单选下拉列表'!$A$2:$A$8</formula1>
    </dataValidation>
    <dataValidation sqref="AP3839:AP3839" promptTitle="" prompt="请在下拉框中选择" errorTitle="" error="请在下拉框中选择" showErrorMessage="1" allowBlank="1" showInputMessage="1" showDropDown="0" type="list" errorStyle="stop">
      <formula1>'Sheet新增单选下拉列表'!$A$2:$A$8</formula1>
    </dataValidation>
    <dataValidation sqref="AP3840:AP3840" promptTitle="" prompt="请在下拉框中选择" errorTitle="" error="请在下拉框中选择" showErrorMessage="1" allowBlank="1" showInputMessage="1" showDropDown="0" type="list" errorStyle="stop">
      <formula1>'Sheet新增单选下拉列表'!$A$2:$A$8</formula1>
    </dataValidation>
    <dataValidation sqref="AP3841:AP3841" promptTitle="" prompt="请在下拉框中选择" errorTitle="" error="请在下拉框中选择" showErrorMessage="1" allowBlank="1" showInputMessage="1" showDropDown="0" type="list" errorStyle="stop">
      <formula1>'Sheet新增单选下拉列表'!$A$2:$A$8</formula1>
    </dataValidation>
    <dataValidation sqref="AP3842:AP3842" promptTitle="" prompt="请在下拉框中选择" errorTitle="" error="请在下拉框中选择" showErrorMessage="1" allowBlank="1" showInputMessage="1" showDropDown="0" type="list" errorStyle="stop">
      <formula1>'Sheet新增单选下拉列表'!$A$2:$A$8</formula1>
    </dataValidation>
    <dataValidation sqref="AP3843:AP3843" promptTitle="" prompt="请在下拉框中选择" errorTitle="" error="请在下拉框中选择" showErrorMessage="1" allowBlank="1" showInputMessage="1" showDropDown="0" type="list" errorStyle="stop">
      <formula1>'Sheet新增单选下拉列表'!$A$2:$A$8</formula1>
    </dataValidation>
    <dataValidation sqref="AP3844:AP3844" promptTitle="" prompt="请在下拉框中选择" errorTitle="" error="请在下拉框中选择" showErrorMessage="1" allowBlank="1" showInputMessage="1" showDropDown="0" type="list" errorStyle="stop">
      <formula1>'Sheet新增单选下拉列表'!$A$2:$A$8</formula1>
    </dataValidation>
    <dataValidation sqref="AP3845:AP3845" promptTitle="" prompt="请在下拉框中选择" errorTitle="" error="请在下拉框中选择" showErrorMessage="1" allowBlank="1" showInputMessage="1" showDropDown="0" type="list" errorStyle="stop">
      <formula1>'Sheet新增单选下拉列表'!$A$2:$A$8</formula1>
    </dataValidation>
    <dataValidation sqref="AP3846:AP3846" promptTitle="" prompt="请在下拉框中选择" errorTitle="" error="请在下拉框中选择" showErrorMessage="1" allowBlank="1" showInputMessage="1" showDropDown="0" type="list" errorStyle="stop">
      <formula1>'Sheet新增单选下拉列表'!$A$2:$A$8</formula1>
    </dataValidation>
    <dataValidation sqref="AP3847:AP3847" promptTitle="" prompt="请在下拉框中选择" errorTitle="" error="请在下拉框中选择" showErrorMessage="1" allowBlank="1" showInputMessage="1" showDropDown="0" type="list" errorStyle="stop">
      <formula1>'Sheet新增单选下拉列表'!$A$2:$A$8</formula1>
    </dataValidation>
    <dataValidation sqref="AP3848:AP3848" promptTitle="" prompt="请在下拉框中选择" errorTitle="" error="请在下拉框中选择" showErrorMessage="1" allowBlank="1" showInputMessage="1" showDropDown="0" type="list" errorStyle="stop">
      <formula1>'Sheet新增单选下拉列表'!$A$2:$A$8</formula1>
    </dataValidation>
    <dataValidation sqref="AP3849:AP3849" promptTitle="" prompt="请在下拉框中选择" errorTitle="" error="请在下拉框中选择" showErrorMessage="1" allowBlank="1" showInputMessage="1" showDropDown="0" type="list" errorStyle="stop">
      <formula1>'Sheet新增单选下拉列表'!$A$2:$A$8</formula1>
    </dataValidation>
    <dataValidation sqref="AP3850:AP3850" promptTitle="" prompt="请在下拉框中选择" errorTitle="" error="请在下拉框中选择" showErrorMessage="1" allowBlank="1" showInputMessage="1" showDropDown="0" type="list" errorStyle="stop">
      <formula1>'Sheet新增单选下拉列表'!$A$2:$A$8</formula1>
    </dataValidation>
    <dataValidation sqref="AP3851:AP3851" promptTitle="" prompt="请在下拉框中选择" errorTitle="" error="请在下拉框中选择" showErrorMessage="1" allowBlank="1" showInputMessage="1" showDropDown="0" type="list" errorStyle="stop">
      <formula1>'Sheet新增单选下拉列表'!$A$2:$A$8</formula1>
    </dataValidation>
    <dataValidation sqref="AP3852:AP3852" promptTitle="" prompt="请在下拉框中选择" errorTitle="" error="请在下拉框中选择" showErrorMessage="1" allowBlank="1" showInputMessage="1" showDropDown="0" type="list" errorStyle="stop">
      <formula1>'Sheet新增单选下拉列表'!$A$2:$A$8</formula1>
    </dataValidation>
    <dataValidation sqref="AP3853:AP3853" promptTitle="" prompt="请在下拉框中选择" errorTitle="" error="请在下拉框中选择" showErrorMessage="1" allowBlank="1" showInputMessage="1" showDropDown="0" type="list" errorStyle="stop">
      <formula1>'Sheet新增单选下拉列表'!$A$2:$A$8</formula1>
    </dataValidation>
    <dataValidation sqref="AP3854:AP3854" promptTitle="" prompt="请在下拉框中选择" errorTitle="" error="请在下拉框中选择" showErrorMessage="1" allowBlank="1" showInputMessage="1" showDropDown="0" type="list" errorStyle="stop">
      <formula1>'Sheet新增单选下拉列表'!$A$2:$A$8</formula1>
    </dataValidation>
    <dataValidation sqref="AP3855:AP3855" promptTitle="" prompt="请在下拉框中选择" errorTitle="" error="请在下拉框中选择" showErrorMessage="1" allowBlank="1" showInputMessage="1" showDropDown="0" type="list" errorStyle="stop">
      <formula1>'Sheet新增单选下拉列表'!$A$2:$A$8</formula1>
    </dataValidation>
    <dataValidation sqref="AP3856:AP3856" promptTitle="" prompt="请在下拉框中选择" errorTitle="" error="请在下拉框中选择" showErrorMessage="1" allowBlank="1" showInputMessage="1" showDropDown="0" type="list" errorStyle="stop">
      <formula1>'Sheet新增单选下拉列表'!$A$2:$A$8</formula1>
    </dataValidation>
    <dataValidation sqref="AP3857:AP3857" promptTitle="" prompt="请在下拉框中选择" errorTitle="" error="请在下拉框中选择" showErrorMessage="1" allowBlank="1" showInputMessage="1" showDropDown="0" type="list" errorStyle="stop">
      <formula1>'Sheet新增单选下拉列表'!$A$2:$A$8</formula1>
    </dataValidation>
    <dataValidation sqref="AP3858:AP3858" promptTitle="" prompt="请在下拉框中选择" errorTitle="" error="请在下拉框中选择" showErrorMessage="1" allowBlank="1" showInputMessage="1" showDropDown="0" type="list" errorStyle="stop">
      <formula1>'Sheet新增单选下拉列表'!$A$2:$A$8</formula1>
    </dataValidation>
    <dataValidation sqref="AP3859:AP3859" promptTitle="" prompt="请在下拉框中选择" errorTitle="" error="请在下拉框中选择" showErrorMessage="1" allowBlank="1" showInputMessage="1" showDropDown="0" type="list" errorStyle="stop">
      <formula1>'Sheet新增单选下拉列表'!$A$2:$A$8</formula1>
    </dataValidation>
    <dataValidation sqref="AP3860:AP3860" promptTitle="" prompt="请在下拉框中选择" errorTitle="" error="请在下拉框中选择" showErrorMessage="1" allowBlank="1" showInputMessage="1" showDropDown="0" type="list" errorStyle="stop">
      <formula1>'Sheet新增单选下拉列表'!$A$2:$A$8</formula1>
    </dataValidation>
    <dataValidation sqref="AP3861:AP3861" promptTitle="" prompt="请在下拉框中选择" errorTitle="" error="请在下拉框中选择" showErrorMessage="1" allowBlank="1" showInputMessage="1" showDropDown="0" type="list" errorStyle="stop">
      <formula1>'Sheet新增单选下拉列表'!$A$2:$A$8</formula1>
    </dataValidation>
    <dataValidation sqref="AP3862:AP3862" promptTitle="" prompt="请在下拉框中选择" errorTitle="" error="请在下拉框中选择" showErrorMessage="1" allowBlank="1" showInputMessage="1" showDropDown="0" type="list" errorStyle="stop">
      <formula1>'Sheet新增单选下拉列表'!$A$2:$A$8</formula1>
    </dataValidation>
    <dataValidation sqref="AP3863:AP3863" promptTitle="" prompt="请在下拉框中选择" errorTitle="" error="请在下拉框中选择" showErrorMessage="1" allowBlank="1" showInputMessage="1" showDropDown="0" type="list" errorStyle="stop">
      <formula1>'Sheet新增单选下拉列表'!$A$2:$A$8</formula1>
    </dataValidation>
    <dataValidation sqref="AP3864:AP3864" promptTitle="" prompt="请在下拉框中选择" errorTitle="" error="请在下拉框中选择" showErrorMessage="1" allowBlank="1" showInputMessage="1" showDropDown="0" type="list" errorStyle="stop">
      <formula1>'Sheet新增单选下拉列表'!$A$2:$A$8</formula1>
    </dataValidation>
    <dataValidation sqref="AP3865:AP3865" promptTitle="" prompt="请在下拉框中选择" errorTitle="" error="请在下拉框中选择" showErrorMessage="1" allowBlank="1" showInputMessage="1" showDropDown="0" type="list" errorStyle="stop">
      <formula1>'Sheet新增单选下拉列表'!$A$2:$A$8</formula1>
    </dataValidation>
    <dataValidation sqref="AP3866:AP3866" promptTitle="" prompt="请在下拉框中选择" errorTitle="" error="请在下拉框中选择" showErrorMessage="1" allowBlank="1" showInputMessage="1" showDropDown="0" type="list" errorStyle="stop">
      <formula1>'Sheet新增单选下拉列表'!$A$2:$A$8</formula1>
    </dataValidation>
    <dataValidation sqref="AP3867:AP3867" promptTitle="" prompt="请在下拉框中选择" errorTitle="" error="请在下拉框中选择" showErrorMessage="1" allowBlank="1" showInputMessage="1" showDropDown="0" type="list" errorStyle="stop">
      <formula1>'Sheet新增单选下拉列表'!$A$2:$A$8</formula1>
    </dataValidation>
    <dataValidation sqref="AP3868:AP3868" promptTitle="" prompt="请在下拉框中选择" errorTitle="" error="请在下拉框中选择" showErrorMessage="1" allowBlank="1" showInputMessage="1" showDropDown="0" type="list" errorStyle="stop">
      <formula1>'Sheet新增单选下拉列表'!$A$2:$A$8</formula1>
    </dataValidation>
    <dataValidation sqref="AP3869:AP3869" promptTitle="" prompt="请在下拉框中选择" errorTitle="" error="请在下拉框中选择" showErrorMessage="1" allowBlank="1" showInputMessage="1" showDropDown="0" type="list" errorStyle="stop">
      <formula1>'Sheet新增单选下拉列表'!$A$2:$A$8</formula1>
    </dataValidation>
    <dataValidation sqref="AP3870:AP3870" promptTitle="" prompt="请在下拉框中选择" errorTitle="" error="请在下拉框中选择" showErrorMessage="1" allowBlank="1" showInputMessage="1" showDropDown="0" type="list" errorStyle="stop">
      <formula1>'Sheet新增单选下拉列表'!$A$2:$A$8</formula1>
    </dataValidation>
    <dataValidation sqref="AP3871:AP3871" promptTitle="" prompt="请在下拉框中选择" errorTitle="" error="请在下拉框中选择" showErrorMessage="1" allowBlank="1" showInputMessage="1" showDropDown="0" type="list" errorStyle="stop">
      <formula1>'Sheet新增单选下拉列表'!$A$2:$A$8</formula1>
    </dataValidation>
    <dataValidation sqref="AP3872:AP3872" promptTitle="" prompt="请在下拉框中选择" errorTitle="" error="请在下拉框中选择" showErrorMessage="1" allowBlank="1" showInputMessage="1" showDropDown="0" type="list" errorStyle="stop">
      <formula1>'Sheet新增单选下拉列表'!$A$2:$A$8</formula1>
    </dataValidation>
    <dataValidation sqref="AP3873:AP3873" promptTitle="" prompt="请在下拉框中选择" errorTitle="" error="请在下拉框中选择" showErrorMessage="1" allowBlank="1" showInputMessage="1" showDropDown="0" type="list" errorStyle="stop">
      <formula1>'Sheet新增单选下拉列表'!$A$2:$A$8</formula1>
    </dataValidation>
    <dataValidation sqref="AP3874:AP3874" promptTitle="" prompt="请在下拉框中选择" errorTitle="" error="请在下拉框中选择" showErrorMessage="1" allowBlank="1" showInputMessage="1" showDropDown="0" type="list" errorStyle="stop">
      <formula1>'Sheet新增单选下拉列表'!$A$2:$A$8</formula1>
    </dataValidation>
    <dataValidation sqref="AP3875:AP3875" promptTitle="" prompt="请在下拉框中选择" errorTitle="" error="请在下拉框中选择" showErrorMessage="1" allowBlank="1" showInputMessage="1" showDropDown="0" type="list" errorStyle="stop">
      <formula1>'Sheet新增单选下拉列表'!$A$2:$A$8</formula1>
    </dataValidation>
    <dataValidation sqref="AP3876:AP3876" promptTitle="" prompt="请在下拉框中选择" errorTitle="" error="请在下拉框中选择" showErrorMessage="1" allowBlank="1" showInputMessage="1" showDropDown="0" type="list" errorStyle="stop">
      <formula1>'Sheet新增单选下拉列表'!$A$2:$A$8</formula1>
    </dataValidation>
    <dataValidation sqref="AP3877:AP3877" promptTitle="" prompt="请在下拉框中选择" errorTitle="" error="请在下拉框中选择" showErrorMessage="1" allowBlank="1" showInputMessage="1" showDropDown="0" type="list" errorStyle="stop">
      <formula1>'Sheet新增单选下拉列表'!$A$2:$A$8</formula1>
    </dataValidation>
    <dataValidation sqref="AP3878:AP3878" promptTitle="" prompt="请在下拉框中选择" errorTitle="" error="请在下拉框中选择" showErrorMessage="1" allowBlank="1" showInputMessage="1" showDropDown="0" type="list" errorStyle="stop">
      <formula1>'Sheet新增单选下拉列表'!$A$2:$A$8</formula1>
    </dataValidation>
    <dataValidation sqref="AP3879:AP3879" promptTitle="" prompt="请在下拉框中选择" errorTitle="" error="请在下拉框中选择" showErrorMessage="1" allowBlank="1" showInputMessage="1" showDropDown="0" type="list" errorStyle="stop">
      <formula1>'Sheet新增单选下拉列表'!$A$2:$A$8</formula1>
    </dataValidation>
    <dataValidation sqref="AP3880:AP3880" promptTitle="" prompt="请在下拉框中选择" errorTitle="" error="请在下拉框中选择" showErrorMessage="1" allowBlank="1" showInputMessage="1" showDropDown="0" type="list" errorStyle="stop">
      <formula1>'Sheet新增单选下拉列表'!$A$2:$A$8</formula1>
    </dataValidation>
    <dataValidation sqref="AP3881:AP3881" promptTitle="" prompt="请在下拉框中选择" errorTitle="" error="请在下拉框中选择" showErrorMessage="1" allowBlank="1" showInputMessage="1" showDropDown="0" type="list" errorStyle="stop">
      <formula1>'Sheet新增单选下拉列表'!$A$2:$A$8</formula1>
    </dataValidation>
    <dataValidation sqref="AP3882:AP3882" promptTitle="" prompt="请在下拉框中选择" errorTitle="" error="请在下拉框中选择" showErrorMessage="1" allowBlank="1" showInputMessage="1" showDropDown="0" type="list" errorStyle="stop">
      <formula1>'Sheet新增单选下拉列表'!$A$2:$A$8</formula1>
    </dataValidation>
    <dataValidation sqref="AP3883:AP3883" promptTitle="" prompt="请在下拉框中选择" errorTitle="" error="请在下拉框中选择" showErrorMessage="1" allowBlank="1" showInputMessage="1" showDropDown="0" type="list" errorStyle="stop">
      <formula1>'Sheet新增单选下拉列表'!$A$2:$A$8</formula1>
    </dataValidation>
    <dataValidation sqref="AP3884:AP3884" promptTitle="" prompt="请在下拉框中选择" errorTitle="" error="请在下拉框中选择" showErrorMessage="1" allowBlank="1" showInputMessage="1" showDropDown="0" type="list" errorStyle="stop">
      <formula1>'Sheet新增单选下拉列表'!$A$2:$A$8</formula1>
    </dataValidation>
    <dataValidation sqref="AP3885:AP3885" promptTitle="" prompt="请在下拉框中选择" errorTitle="" error="请在下拉框中选择" showErrorMessage="1" allowBlank="1" showInputMessage="1" showDropDown="0" type="list" errorStyle="stop">
      <formula1>'Sheet新增单选下拉列表'!$A$2:$A$8</formula1>
    </dataValidation>
    <dataValidation sqref="AP3886:AP3886" promptTitle="" prompt="请在下拉框中选择" errorTitle="" error="请在下拉框中选择" showErrorMessage="1" allowBlank="1" showInputMessage="1" showDropDown="0" type="list" errorStyle="stop">
      <formula1>'Sheet新增单选下拉列表'!$A$2:$A$8</formula1>
    </dataValidation>
    <dataValidation sqref="AP3887:AP3887" promptTitle="" prompt="请在下拉框中选择" errorTitle="" error="请在下拉框中选择" showErrorMessage="1" allowBlank="1" showInputMessage="1" showDropDown="0" type="list" errorStyle="stop">
      <formula1>'Sheet新增单选下拉列表'!$A$2:$A$8</formula1>
    </dataValidation>
    <dataValidation sqref="AP3888:AP3888" promptTitle="" prompt="请在下拉框中选择" errorTitle="" error="请在下拉框中选择" showErrorMessage="1" allowBlank="1" showInputMessage="1" showDropDown="0" type="list" errorStyle="stop">
      <formula1>'Sheet新增单选下拉列表'!$A$2:$A$8</formula1>
    </dataValidation>
    <dataValidation sqref="AP3889:AP3889" promptTitle="" prompt="请在下拉框中选择" errorTitle="" error="请在下拉框中选择" showErrorMessage="1" allowBlank="1" showInputMessage="1" showDropDown="0" type="list" errorStyle="stop">
      <formula1>'Sheet新增单选下拉列表'!$A$2:$A$8</formula1>
    </dataValidation>
    <dataValidation sqref="AP3890:AP3890" promptTitle="" prompt="请在下拉框中选择" errorTitle="" error="请在下拉框中选择" showErrorMessage="1" allowBlank="1" showInputMessage="1" showDropDown="0" type="list" errorStyle="stop">
      <formula1>'Sheet新增单选下拉列表'!$A$2:$A$8</formula1>
    </dataValidation>
    <dataValidation sqref="AP3891:AP3891" promptTitle="" prompt="请在下拉框中选择" errorTitle="" error="请在下拉框中选择" showErrorMessage="1" allowBlank="1" showInputMessage="1" showDropDown="0" type="list" errorStyle="stop">
      <formula1>'Sheet新增单选下拉列表'!$A$2:$A$8</formula1>
    </dataValidation>
    <dataValidation sqref="AP3892:AP3892" promptTitle="" prompt="请在下拉框中选择" errorTitle="" error="请在下拉框中选择" showErrorMessage="1" allowBlank="1" showInputMessage="1" showDropDown="0" type="list" errorStyle="stop">
      <formula1>'Sheet新增单选下拉列表'!$A$2:$A$8</formula1>
    </dataValidation>
    <dataValidation sqref="AP3893:AP3893" promptTitle="" prompt="请在下拉框中选择" errorTitle="" error="请在下拉框中选择" showErrorMessage="1" allowBlank="1" showInputMessage="1" showDropDown="0" type="list" errorStyle="stop">
      <formula1>'Sheet新增单选下拉列表'!$A$2:$A$8</formula1>
    </dataValidation>
    <dataValidation sqref="AP3894:AP3894" promptTitle="" prompt="请在下拉框中选择" errorTitle="" error="请在下拉框中选择" showErrorMessage="1" allowBlank="1" showInputMessage="1" showDropDown="0" type="list" errorStyle="stop">
      <formula1>'Sheet新增单选下拉列表'!$A$2:$A$8</formula1>
    </dataValidation>
    <dataValidation sqref="AP3895:AP3895" promptTitle="" prompt="请在下拉框中选择" errorTitle="" error="请在下拉框中选择" showErrorMessage="1" allowBlank="1" showInputMessage="1" showDropDown="0" type="list" errorStyle="stop">
      <formula1>'Sheet新增单选下拉列表'!$A$2:$A$8</formula1>
    </dataValidation>
    <dataValidation sqref="AP3896:AP3896" promptTitle="" prompt="请在下拉框中选择" errorTitle="" error="请在下拉框中选择" showErrorMessage="1" allowBlank="1" showInputMessage="1" showDropDown="0" type="list" errorStyle="stop">
      <formula1>'Sheet新增单选下拉列表'!$A$2:$A$8</formula1>
    </dataValidation>
    <dataValidation sqref="AP3897:AP3897" promptTitle="" prompt="请在下拉框中选择" errorTitle="" error="请在下拉框中选择" showErrorMessage="1" allowBlank="1" showInputMessage="1" showDropDown="0" type="list" errorStyle="stop">
      <formula1>'Sheet新增单选下拉列表'!$A$2:$A$8</formula1>
    </dataValidation>
    <dataValidation sqref="AP3898:AP3898" promptTitle="" prompt="请在下拉框中选择" errorTitle="" error="请在下拉框中选择" showErrorMessage="1" allowBlank="1" showInputMessage="1" showDropDown="0" type="list" errorStyle="stop">
      <formula1>'Sheet新增单选下拉列表'!$A$2:$A$8</formula1>
    </dataValidation>
    <dataValidation sqref="AP3899:AP3899" promptTitle="" prompt="请在下拉框中选择" errorTitle="" error="请在下拉框中选择" showErrorMessage="1" allowBlank="1" showInputMessage="1" showDropDown="0" type="list" errorStyle="stop">
      <formula1>'Sheet新增单选下拉列表'!$A$2:$A$8</formula1>
    </dataValidation>
    <dataValidation sqref="AP3900:AP3900" promptTitle="" prompt="请在下拉框中选择" errorTitle="" error="请在下拉框中选择" showErrorMessage="1" allowBlank="1" showInputMessage="1" showDropDown="0" type="list" errorStyle="stop">
      <formula1>'Sheet新增单选下拉列表'!$A$2:$A$8</formula1>
    </dataValidation>
    <dataValidation sqref="AP3901:AP3901" promptTitle="" prompt="请在下拉框中选择" errorTitle="" error="请在下拉框中选择" showErrorMessage="1" allowBlank="1" showInputMessage="1" showDropDown="0" type="list" errorStyle="stop">
      <formula1>'Sheet新增单选下拉列表'!$A$2:$A$8</formula1>
    </dataValidation>
    <dataValidation sqref="AP3902:AP3902" promptTitle="" prompt="请在下拉框中选择" errorTitle="" error="请在下拉框中选择" showErrorMessage="1" allowBlank="1" showInputMessage="1" showDropDown="0" type="list" errorStyle="stop">
      <formula1>'Sheet新增单选下拉列表'!$A$2:$A$8</formula1>
    </dataValidation>
    <dataValidation sqref="AP3903:AP3903" promptTitle="" prompt="请在下拉框中选择" errorTitle="" error="请在下拉框中选择" showErrorMessage="1" allowBlank="1" showInputMessage="1" showDropDown="0" type="list" errorStyle="stop">
      <formula1>'Sheet新增单选下拉列表'!$A$2:$A$8</formula1>
    </dataValidation>
    <dataValidation sqref="AP3904:AP3904" promptTitle="" prompt="请在下拉框中选择" errorTitle="" error="请在下拉框中选择" showErrorMessage="1" allowBlank="1" showInputMessage="1" showDropDown="0" type="list" errorStyle="stop">
      <formula1>'Sheet新增单选下拉列表'!$A$2:$A$8</formula1>
    </dataValidation>
    <dataValidation sqref="AP3905:AP3905" promptTitle="" prompt="请在下拉框中选择" errorTitle="" error="请在下拉框中选择" showErrorMessage="1" allowBlank="1" showInputMessage="1" showDropDown="0" type="list" errorStyle="stop">
      <formula1>'Sheet新增单选下拉列表'!$A$2:$A$8</formula1>
    </dataValidation>
    <dataValidation sqref="AP3906:AP3906" promptTitle="" prompt="请在下拉框中选择" errorTitle="" error="请在下拉框中选择" showErrorMessage="1" allowBlank="1" showInputMessage="1" showDropDown="0" type="list" errorStyle="stop">
      <formula1>'Sheet新增单选下拉列表'!$A$2:$A$8</formula1>
    </dataValidation>
    <dataValidation sqref="AP3907:AP3907" promptTitle="" prompt="请在下拉框中选择" errorTitle="" error="请在下拉框中选择" showErrorMessage="1" allowBlank="1" showInputMessage="1" showDropDown="0" type="list" errorStyle="stop">
      <formula1>'Sheet新增单选下拉列表'!$A$2:$A$8</formula1>
    </dataValidation>
    <dataValidation sqref="AP3908:AP3908" promptTitle="" prompt="请在下拉框中选择" errorTitle="" error="请在下拉框中选择" showErrorMessage="1" allowBlank="1" showInputMessage="1" showDropDown="0" type="list" errorStyle="stop">
      <formula1>'Sheet新增单选下拉列表'!$A$2:$A$8</formula1>
    </dataValidation>
    <dataValidation sqref="AP3909:AP3909" promptTitle="" prompt="请在下拉框中选择" errorTitle="" error="请在下拉框中选择" showErrorMessage="1" allowBlank="1" showInputMessage="1" showDropDown="0" type="list" errorStyle="stop">
      <formula1>'Sheet新增单选下拉列表'!$A$2:$A$8</formula1>
    </dataValidation>
    <dataValidation sqref="AP3910:AP3910" promptTitle="" prompt="请在下拉框中选择" errorTitle="" error="请在下拉框中选择" showErrorMessage="1" allowBlank="1" showInputMessage="1" showDropDown="0" type="list" errorStyle="stop">
      <formula1>'Sheet新增单选下拉列表'!$A$2:$A$8</formula1>
    </dataValidation>
    <dataValidation sqref="AP3911:AP3911" promptTitle="" prompt="请在下拉框中选择" errorTitle="" error="请在下拉框中选择" showErrorMessage="1" allowBlank="1" showInputMessage="1" showDropDown="0" type="list" errorStyle="stop">
      <formula1>'Sheet新增单选下拉列表'!$A$2:$A$8</formula1>
    </dataValidation>
    <dataValidation sqref="AP3912:AP3912" promptTitle="" prompt="请在下拉框中选择" errorTitle="" error="请在下拉框中选择" showErrorMessage="1" allowBlank="1" showInputMessage="1" showDropDown="0" type="list" errorStyle="stop">
      <formula1>'Sheet新增单选下拉列表'!$A$2:$A$8</formula1>
    </dataValidation>
    <dataValidation sqref="AP3913:AP3913" promptTitle="" prompt="请在下拉框中选择" errorTitle="" error="请在下拉框中选择" showErrorMessage="1" allowBlank="1" showInputMessage="1" showDropDown="0" type="list" errorStyle="stop">
      <formula1>'Sheet新增单选下拉列表'!$A$2:$A$8</formula1>
    </dataValidation>
    <dataValidation sqref="AP3914:AP3914" promptTitle="" prompt="请在下拉框中选择" errorTitle="" error="请在下拉框中选择" showErrorMessage="1" allowBlank="1" showInputMessage="1" showDropDown="0" type="list" errorStyle="stop">
      <formula1>'Sheet新增单选下拉列表'!$A$2:$A$8</formula1>
    </dataValidation>
    <dataValidation sqref="AP3915:AP3915" promptTitle="" prompt="请在下拉框中选择" errorTitle="" error="请在下拉框中选择" showErrorMessage="1" allowBlank="1" showInputMessage="1" showDropDown="0" type="list" errorStyle="stop">
      <formula1>'Sheet新增单选下拉列表'!$A$2:$A$8</formula1>
    </dataValidation>
    <dataValidation sqref="AP3916:AP3916" promptTitle="" prompt="请在下拉框中选择" errorTitle="" error="请在下拉框中选择" showErrorMessage="1" allowBlank="1" showInputMessage="1" showDropDown="0" type="list" errorStyle="stop">
      <formula1>'Sheet新增单选下拉列表'!$A$2:$A$8</formula1>
    </dataValidation>
    <dataValidation sqref="AP3917:AP3917" promptTitle="" prompt="请在下拉框中选择" errorTitle="" error="请在下拉框中选择" showErrorMessage="1" allowBlank="1" showInputMessage="1" showDropDown="0" type="list" errorStyle="stop">
      <formula1>'Sheet新增单选下拉列表'!$A$2:$A$8</formula1>
    </dataValidation>
    <dataValidation sqref="AP3918:AP3918" promptTitle="" prompt="请在下拉框中选择" errorTitle="" error="请在下拉框中选择" showErrorMessage="1" allowBlank="1" showInputMessage="1" showDropDown="0" type="list" errorStyle="stop">
      <formula1>'Sheet新增单选下拉列表'!$A$2:$A$8</formula1>
    </dataValidation>
    <dataValidation sqref="AP3919:AP3919" promptTitle="" prompt="请在下拉框中选择" errorTitle="" error="请在下拉框中选择" showErrorMessage="1" allowBlank="1" showInputMessage="1" showDropDown="0" type="list" errorStyle="stop">
      <formula1>'Sheet新增单选下拉列表'!$A$2:$A$8</formula1>
    </dataValidation>
    <dataValidation sqref="AP3920:AP3920" promptTitle="" prompt="请在下拉框中选择" errorTitle="" error="请在下拉框中选择" showErrorMessage="1" allowBlank="1" showInputMessage="1" showDropDown="0" type="list" errorStyle="stop">
      <formula1>'Sheet新增单选下拉列表'!$A$2:$A$8</formula1>
    </dataValidation>
    <dataValidation sqref="AP3921:AP3921" promptTitle="" prompt="请在下拉框中选择" errorTitle="" error="请在下拉框中选择" showErrorMessage="1" allowBlank="1" showInputMessage="1" showDropDown="0" type="list" errorStyle="stop">
      <formula1>'Sheet新增单选下拉列表'!$A$2:$A$8</formula1>
    </dataValidation>
    <dataValidation sqref="AP3922:AP3922" promptTitle="" prompt="请在下拉框中选择" errorTitle="" error="请在下拉框中选择" showErrorMessage="1" allowBlank="1" showInputMessage="1" showDropDown="0" type="list" errorStyle="stop">
      <formula1>'Sheet新增单选下拉列表'!$A$2:$A$8</formula1>
    </dataValidation>
    <dataValidation sqref="AP3923:AP3923" promptTitle="" prompt="请在下拉框中选择" errorTitle="" error="请在下拉框中选择" showErrorMessage="1" allowBlank="1" showInputMessage="1" showDropDown="0" type="list" errorStyle="stop">
      <formula1>'Sheet新增单选下拉列表'!$A$2:$A$8</formula1>
    </dataValidation>
    <dataValidation sqref="AP3924:AP3924" promptTitle="" prompt="请在下拉框中选择" errorTitle="" error="请在下拉框中选择" showErrorMessage="1" allowBlank="1" showInputMessage="1" showDropDown="0" type="list" errorStyle="stop">
      <formula1>'Sheet新增单选下拉列表'!$A$2:$A$8</formula1>
    </dataValidation>
    <dataValidation sqref="AP3925:AP3925" promptTitle="" prompt="请在下拉框中选择" errorTitle="" error="请在下拉框中选择" showErrorMessage="1" allowBlank="1" showInputMessage="1" showDropDown="0" type="list" errorStyle="stop">
      <formula1>'Sheet新增单选下拉列表'!$A$2:$A$8</formula1>
    </dataValidation>
    <dataValidation sqref="AP3926:AP3926" promptTitle="" prompt="请在下拉框中选择" errorTitle="" error="请在下拉框中选择" showErrorMessage="1" allowBlank="1" showInputMessage="1" showDropDown="0" type="list" errorStyle="stop">
      <formula1>'Sheet新增单选下拉列表'!$A$2:$A$8</formula1>
    </dataValidation>
    <dataValidation sqref="AP3927:AP3927" promptTitle="" prompt="请在下拉框中选择" errorTitle="" error="请在下拉框中选择" showErrorMessage="1" allowBlank="1" showInputMessage="1" showDropDown="0" type="list" errorStyle="stop">
      <formula1>'Sheet新增单选下拉列表'!$A$2:$A$8</formula1>
    </dataValidation>
    <dataValidation sqref="AP3928:AP3928" promptTitle="" prompt="请在下拉框中选择" errorTitle="" error="请在下拉框中选择" showErrorMessage="1" allowBlank="1" showInputMessage="1" showDropDown="0" type="list" errorStyle="stop">
      <formula1>'Sheet新增单选下拉列表'!$A$2:$A$8</formula1>
    </dataValidation>
    <dataValidation sqref="AP3929:AP3929" promptTitle="" prompt="请在下拉框中选择" errorTitle="" error="请在下拉框中选择" showErrorMessage="1" allowBlank="1" showInputMessage="1" showDropDown="0" type="list" errorStyle="stop">
      <formula1>'Sheet新增单选下拉列表'!$A$2:$A$8</formula1>
    </dataValidation>
    <dataValidation sqref="AP3930:AP3930" promptTitle="" prompt="请在下拉框中选择" errorTitle="" error="请在下拉框中选择" showErrorMessage="1" allowBlank="1" showInputMessage="1" showDropDown="0" type="list" errorStyle="stop">
      <formula1>'Sheet新增单选下拉列表'!$A$2:$A$8</formula1>
    </dataValidation>
    <dataValidation sqref="AP3931:AP3931" promptTitle="" prompt="请在下拉框中选择" errorTitle="" error="请在下拉框中选择" showErrorMessage="1" allowBlank="1" showInputMessage="1" showDropDown="0" type="list" errorStyle="stop">
      <formula1>'Sheet新增单选下拉列表'!$A$2:$A$8</formula1>
    </dataValidation>
    <dataValidation sqref="AP3932:AP3932" promptTitle="" prompt="请在下拉框中选择" errorTitle="" error="请在下拉框中选择" showErrorMessage="1" allowBlank="1" showInputMessage="1" showDropDown="0" type="list" errorStyle="stop">
      <formula1>'Sheet新增单选下拉列表'!$A$2:$A$8</formula1>
    </dataValidation>
    <dataValidation sqref="AP3933:AP3933" promptTitle="" prompt="请在下拉框中选择" errorTitle="" error="请在下拉框中选择" showErrorMessage="1" allowBlank="1" showInputMessage="1" showDropDown="0" type="list" errorStyle="stop">
      <formula1>'Sheet新增单选下拉列表'!$A$2:$A$8</formula1>
    </dataValidation>
    <dataValidation sqref="AP3934:AP3934" promptTitle="" prompt="请在下拉框中选择" errorTitle="" error="请在下拉框中选择" showErrorMessage="1" allowBlank="1" showInputMessage="1" showDropDown="0" type="list" errorStyle="stop">
      <formula1>'Sheet新增单选下拉列表'!$A$2:$A$8</formula1>
    </dataValidation>
    <dataValidation sqref="AP3935:AP3935" promptTitle="" prompt="请在下拉框中选择" errorTitle="" error="请在下拉框中选择" showErrorMessage="1" allowBlank="1" showInputMessage="1" showDropDown="0" type="list" errorStyle="stop">
      <formula1>'Sheet新增单选下拉列表'!$A$2:$A$8</formula1>
    </dataValidation>
    <dataValidation sqref="AP3936:AP3936" promptTitle="" prompt="请在下拉框中选择" errorTitle="" error="请在下拉框中选择" showErrorMessage="1" allowBlank="1" showInputMessage="1" showDropDown="0" type="list" errorStyle="stop">
      <formula1>'Sheet新增单选下拉列表'!$A$2:$A$8</formula1>
    </dataValidation>
    <dataValidation sqref="AP3937:AP3937" promptTitle="" prompt="请在下拉框中选择" errorTitle="" error="请在下拉框中选择" showErrorMessage="1" allowBlank="1" showInputMessage="1" showDropDown="0" type="list" errorStyle="stop">
      <formula1>'Sheet新增单选下拉列表'!$A$2:$A$8</formula1>
    </dataValidation>
    <dataValidation sqref="AP3938:AP3938" promptTitle="" prompt="请在下拉框中选择" errorTitle="" error="请在下拉框中选择" showErrorMessage="1" allowBlank="1" showInputMessage="1" showDropDown="0" type="list" errorStyle="stop">
      <formula1>'Sheet新增单选下拉列表'!$A$2:$A$8</formula1>
    </dataValidation>
    <dataValidation sqref="AP3939:AP3939" promptTitle="" prompt="请在下拉框中选择" errorTitle="" error="请在下拉框中选择" showErrorMessage="1" allowBlank="1" showInputMessage="1" showDropDown="0" type="list" errorStyle="stop">
      <formula1>'Sheet新增单选下拉列表'!$A$2:$A$8</formula1>
    </dataValidation>
    <dataValidation sqref="AP3940:AP3940" promptTitle="" prompt="请在下拉框中选择" errorTitle="" error="请在下拉框中选择" showErrorMessage="1" allowBlank="1" showInputMessage="1" showDropDown="0" type="list" errorStyle="stop">
      <formula1>'Sheet新增单选下拉列表'!$A$2:$A$8</formula1>
    </dataValidation>
    <dataValidation sqref="AP3941:AP3941" promptTitle="" prompt="请在下拉框中选择" errorTitle="" error="请在下拉框中选择" showErrorMessage="1" allowBlank="1" showInputMessage="1" showDropDown="0" type="list" errorStyle="stop">
      <formula1>'Sheet新增单选下拉列表'!$A$2:$A$8</formula1>
    </dataValidation>
    <dataValidation sqref="AP3942:AP3942" promptTitle="" prompt="请在下拉框中选择" errorTitle="" error="请在下拉框中选择" showErrorMessage="1" allowBlank="1" showInputMessage="1" showDropDown="0" type="list" errorStyle="stop">
      <formula1>'Sheet新增单选下拉列表'!$A$2:$A$8</formula1>
    </dataValidation>
    <dataValidation sqref="AP3943:AP3943" promptTitle="" prompt="请在下拉框中选择" errorTitle="" error="请在下拉框中选择" showErrorMessage="1" allowBlank="1" showInputMessage="1" showDropDown="0" type="list" errorStyle="stop">
      <formula1>'Sheet新增单选下拉列表'!$A$2:$A$8</formula1>
    </dataValidation>
    <dataValidation sqref="AP3944:AP3944" promptTitle="" prompt="请在下拉框中选择" errorTitle="" error="请在下拉框中选择" showErrorMessage="1" allowBlank="1" showInputMessage="1" showDropDown="0" type="list" errorStyle="stop">
      <formula1>'Sheet新增单选下拉列表'!$A$2:$A$8</formula1>
    </dataValidation>
    <dataValidation sqref="AP3945:AP3945" promptTitle="" prompt="请在下拉框中选择" errorTitle="" error="请在下拉框中选择" showErrorMessage="1" allowBlank="1" showInputMessage="1" showDropDown="0" type="list" errorStyle="stop">
      <formula1>'Sheet新增单选下拉列表'!$A$2:$A$8</formula1>
    </dataValidation>
    <dataValidation sqref="AP3946:AP3946" promptTitle="" prompt="请在下拉框中选择" errorTitle="" error="请在下拉框中选择" showErrorMessage="1" allowBlank="1" showInputMessage="1" showDropDown="0" type="list" errorStyle="stop">
      <formula1>'Sheet新增单选下拉列表'!$A$2:$A$8</formula1>
    </dataValidation>
    <dataValidation sqref="AP3947:AP3947" promptTitle="" prompt="请在下拉框中选择" errorTitle="" error="请在下拉框中选择" showErrorMessage="1" allowBlank="1" showInputMessage="1" showDropDown="0" type="list" errorStyle="stop">
      <formula1>'Sheet新增单选下拉列表'!$A$2:$A$8</formula1>
    </dataValidation>
    <dataValidation sqref="AP3948:AP3948" promptTitle="" prompt="请在下拉框中选择" errorTitle="" error="请在下拉框中选择" showErrorMessage="1" allowBlank="1" showInputMessage="1" showDropDown="0" type="list" errorStyle="stop">
      <formula1>'Sheet新增单选下拉列表'!$A$2:$A$8</formula1>
    </dataValidation>
    <dataValidation sqref="AP3949:AP3949" promptTitle="" prompt="请在下拉框中选择" errorTitle="" error="请在下拉框中选择" showErrorMessage="1" allowBlank="1" showInputMessage="1" showDropDown="0" type="list" errorStyle="stop">
      <formula1>'Sheet新增单选下拉列表'!$A$2:$A$8</formula1>
    </dataValidation>
    <dataValidation sqref="AP3950:AP3950" promptTitle="" prompt="请在下拉框中选择" errorTitle="" error="请在下拉框中选择" showErrorMessage="1" allowBlank="1" showInputMessage="1" showDropDown="0" type="list" errorStyle="stop">
      <formula1>'Sheet新增单选下拉列表'!$A$2:$A$8</formula1>
    </dataValidation>
    <dataValidation sqref="AP3951:AP3951" promptTitle="" prompt="请在下拉框中选择" errorTitle="" error="请在下拉框中选择" showErrorMessage="1" allowBlank="1" showInputMessage="1" showDropDown="0" type="list" errorStyle="stop">
      <formula1>'Sheet新增单选下拉列表'!$A$2:$A$8</formula1>
    </dataValidation>
    <dataValidation sqref="AP3952:AP3952" promptTitle="" prompt="请在下拉框中选择" errorTitle="" error="请在下拉框中选择" showErrorMessage="1" allowBlank="1" showInputMessage="1" showDropDown="0" type="list" errorStyle="stop">
      <formula1>'Sheet新增单选下拉列表'!$A$2:$A$8</formula1>
    </dataValidation>
    <dataValidation sqref="AP3953:AP3953" promptTitle="" prompt="请在下拉框中选择" errorTitle="" error="请在下拉框中选择" showErrorMessage="1" allowBlank="1" showInputMessage="1" showDropDown="0" type="list" errorStyle="stop">
      <formula1>'Sheet新增单选下拉列表'!$A$2:$A$8</formula1>
    </dataValidation>
    <dataValidation sqref="AP3954:AP3954" promptTitle="" prompt="请在下拉框中选择" errorTitle="" error="请在下拉框中选择" showErrorMessage="1" allowBlank="1" showInputMessage="1" showDropDown="0" type="list" errorStyle="stop">
      <formula1>'Sheet新增单选下拉列表'!$A$2:$A$8</formula1>
    </dataValidation>
    <dataValidation sqref="AP3955:AP3955" promptTitle="" prompt="请在下拉框中选择" errorTitle="" error="请在下拉框中选择" showErrorMessage="1" allowBlank="1" showInputMessage="1" showDropDown="0" type="list" errorStyle="stop">
      <formula1>'Sheet新增单选下拉列表'!$A$2:$A$8</formula1>
    </dataValidation>
    <dataValidation sqref="AP3956:AP3956" promptTitle="" prompt="请在下拉框中选择" errorTitle="" error="请在下拉框中选择" showErrorMessage="1" allowBlank="1" showInputMessage="1" showDropDown="0" type="list" errorStyle="stop">
      <formula1>'Sheet新增单选下拉列表'!$A$2:$A$8</formula1>
    </dataValidation>
    <dataValidation sqref="AP3957:AP3957" promptTitle="" prompt="请在下拉框中选择" errorTitle="" error="请在下拉框中选择" showErrorMessage="1" allowBlank="1" showInputMessage="1" showDropDown="0" type="list" errorStyle="stop">
      <formula1>'Sheet新增单选下拉列表'!$A$2:$A$8</formula1>
    </dataValidation>
    <dataValidation sqref="AP3958:AP3958" promptTitle="" prompt="请在下拉框中选择" errorTitle="" error="请在下拉框中选择" showErrorMessage="1" allowBlank="1" showInputMessage="1" showDropDown="0" type="list" errorStyle="stop">
      <formula1>'Sheet新增单选下拉列表'!$A$2:$A$8</formula1>
    </dataValidation>
    <dataValidation sqref="AP3959:AP3959" promptTitle="" prompt="请在下拉框中选择" errorTitle="" error="请在下拉框中选择" showErrorMessage="1" allowBlank="1" showInputMessage="1" showDropDown="0" type="list" errorStyle="stop">
      <formula1>'Sheet新增单选下拉列表'!$A$2:$A$8</formula1>
    </dataValidation>
    <dataValidation sqref="AP3960:AP3960" promptTitle="" prompt="请在下拉框中选择" errorTitle="" error="请在下拉框中选择" showErrorMessage="1" allowBlank="1" showInputMessage="1" showDropDown="0" type="list" errorStyle="stop">
      <formula1>'Sheet新增单选下拉列表'!$A$2:$A$8</formula1>
    </dataValidation>
    <dataValidation sqref="AP3961:AP3961" promptTitle="" prompt="请在下拉框中选择" errorTitle="" error="请在下拉框中选择" showErrorMessage="1" allowBlank="1" showInputMessage="1" showDropDown="0" type="list" errorStyle="stop">
      <formula1>'Sheet新增单选下拉列表'!$A$2:$A$8</formula1>
    </dataValidation>
    <dataValidation sqref="AP3962:AP3962" promptTitle="" prompt="请在下拉框中选择" errorTitle="" error="请在下拉框中选择" showErrorMessage="1" allowBlank="1" showInputMessage="1" showDropDown="0" type="list" errorStyle="stop">
      <formula1>'Sheet新增单选下拉列表'!$A$2:$A$8</formula1>
    </dataValidation>
    <dataValidation sqref="AP3963:AP3963" promptTitle="" prompt="请在下拉框中选择" errorTitle="" error="请在下拉框中选择" showErrorMessage="1" allowBlank="1" showInputMessage="1" showDropDown="0" type="list" errorStyle="stop">
      <formula1>'Sheet新增单选下拉列表'!$A$2:$A$8</formula1>
    </dataValidation>
    <dataValidation sqref="AP3964:AP3964" promptTitle="" prompt="请在下拉框中选择" errorTitle="" error="请在下拉框中选择" showErrorMessage="1" allowBlank="1" showInputMessage="1" showDropDown="0" type="list" errorStyle="stop">
      <formula1>'Sheet新增单选下拉列表'!$A$2:$A$8</formula1>
    </dataValidation>
    <dataValidation sqref="AP3965:AP3965" promptTitle="" prompt="请在下拉框中选择" errorTitle="" error="请在下拉框中选择" showErrorMessage="1" allowBlank="1" showInputMessage="1" showDropDown="0" type="list" errorStyle="stop">
      <formula1>'Sheet新增单选下拉列表'!$A$2:$A$8</formula1>
    </dataValidation>
    <dataValidation sqref="AP3966:AP3966" promptTitle="" prompt="请在下拉框中选择" errorTitle="" error="请在下拉框中选择" showErrorMessage="1" allowBlank="1" showInputMessage="1" showDropDown="0" type="list" errorStyle="stop">
      <formula1>'Sheet新增单选下拉列表'!$A$2:$A$8</formula1>
    </dataValidation>
    <dataValidation sqref="AP3967:AP3967" promptTitle="" prompt="请在下拉框中选择" errorTitle="" error="请在下拉框中选择" showErrorMessage="1" allowBlank="1" showInputMessage="1" showDropDown="0" type="list" errorStyle="stop">
      <formula1>'Sheet新增单选下拉列表'!$A$2:$A$8</formula1>
    </dataValidation>
    <dataValidation sqref="AP3968:AP3968" promptTitle="" prompt="请在下拉框中选择" errorTitle="" error="请在下拉框中选择" showErrorMessage="1" allowBlank="1" showInputMessage="1" showDropDown="0" type="list" errorStyle="stop">
      <formula1>'Sheet新增单选下拉列表'!$A$2:$A$8</formula1>
    </dataValidation>
    <dataValidation sqref="AP3969:AP3969" promptTitle="" prompt="请在下拉框中选择" errorTitle="" error="请在下拉框中选择" showErrorMessage="1" allowBlank="1" showInputMessage="1" showDropDown="0" type="list" errorStyle="stop">
      <formula1>'Sheet新增单选下拉列表'!$A$2:$A$8</formula1>
    </dataValidation>
    <dataValidation sqref="AP3970:AP3970" promptTitle="" prompt="请在下拉框中选择" errorTitle="" error="请在下拉框中选择" showErrorMessage="1" allowBlank="1" showInputMessage="1" showDropDown="0" type="list" errorStyle="stop">
      <formula1>'Sheet新增单选下拉列表'!$A$2:$A$8</formula1>
    </dataValidation>
    <dataValidation sqref="AP3971:AP3971" promptTitle="" prompt="请在下拉框中选择" errorTitle="" error="请在下拉框中选择" showErrorMessage="1" allowBlank="1" showInputMessage="1" showDropDown="0" type="list" errorStyle="stop">
      <formula1>'Sheet新增单选下拉列表'!$A$2:$A$8</formula1>
    </dataValidation>
    <dataValidation sqref="AP3972:AP3972" promptTitle="" prompt="请在下拉框中选择" errorTitle="" error="请在下拉框中选择" showErrorMessage="1" allowBlank="1" showInputMessage="1" showDropDown="0" type="list" errorStyle="stop">
      <formula1>'Sheet新增单选下拉列表'!$A$2:$A$8</formula1>
    </dataValidation>
    <dataValidation sqref="AP3973:AP3973" promptTitle="" prompt="请在下拉框中选择" errorTitle="" error="请在下拉框中选择" showErrorMessage="1" allowBlank="1" showInputMessage="1" showDropDown="0" type="list" errorStyle="stop">
      <formula1>'Sheet新增单选下拉列表'!$A$2:$A$8</formula1>
    </dataValidation>
    <dataValidation sqref="AP3974:AP3974" promptTitle="" prompt="请在下拉框中选择" errorTitle="" error="请在下拉框中选择" showErrorMessage="1" allowBlank="1" showInputMessage="1" showDropDown="0" type="list" errorStyle="stop">
      <formula1>'Sheet新增单选下拉列表'!$A$2:$A$8</formula1>
    </dataValidation>
    <dataValidation sqref="AP3975:AP3975" promptTitle="" prompt="请在下拉框中选择" errorTitle="" error="请在下拉框中选择" showErrorMessage="1" allowBlank="1" showInputMessage="1" showDropDown="0" type="list" errorStyle="stop">
      <formula1>'Sheet新增单选下拉列表'!$A$2:$A$8</formula1>
    </dataValidation>
    <dataValidation sqref="AP3976:AP3976" promptTitle="" prompt="请在下拉框中选择" errorTitle="" error="请在下拉框中选择" showErrorMessage="1" allowBlank="1" showInputMessage="1" showDropDown="0" type="list" errorStyle="stop">
      <formula1>'Sheet新增单选下拉列表'!$A$2:$A$8</formula1>
    </dataValidation>
    <dataValidation sqref="AP3977:AP3977" promptTitle="" prompt="请在下拉框中选择" errorTitle="" error="请在下拉框中选择" showErrorMessage="1" allowBlank="1" showInputMessage="1" showDropDown="0" type="list" errorStyle="stop">
      <formula1>'Sheet新增单选下拉列表'!$A$2:$A$8</formula1>
    </dataValidation>
    <dataValidation sqref="AP3978:AP3978" promptTitle="" prompt="请在下拉框中选择" errorTitle="" error="请在下拉框中选择" showErrorMessage="1" allowBlank="1" showInputMessage="1" showDropDown="0" type="list" errorStyle="stop">
      <formula1>'Sheet新增单选下拉列表'!$A$2:$A$8</formula1>
    </dataValidation>
    <dataValidation sqref="AP3979:AP3979" promptTitle="" prompt="请在下拉框中选择" errorTitle="" error="请在下拉框中选择" showErrorMessage="1" allowBlank="1" showInputMessage="1" showDropDown="0" type="list" errorStyle="stop">
      <formula1>'Sheet新增单选下拉列表'!$A$2:$A$8</formula1>
    </dataValidation>
    <dataValidation sqref="AP3980:AP3980" promptTitle="" prompt="请在下拉框中选择" errorTitle="" error="请在下拉框中选择" showErrorMessage="1" allowBlank="1" showInputMessage="1" showDropDown="0" type="list" errorStyle="stop">
      <formula1>'Sheet新增单选下拉列表'!$A$2:$A$8</formula1>
    </dataValidation>
    <dataValidation sqref="AP3981:AP3981" promptTitle="" prompt="请在下拉框中选择" errorTitle="" error="请在下拉框中选择" showErrorMessage="1" allowBlank="1" showInputMessage="1" showDropDown="0" type="list" errorStyle="stop">
      <formula1>'Sheet新增单选下拉列表'!$A$2:$A$8</formula1>
    </dataValidation>
    <dataValidation sqref="AP3982:AP3982" promptTitle="" prompt="请在下拉框中选择" errorTitle="" error="请在下拉框中选择" showErrorMessage="1" allowBlank="1" showInputMessage="1" showDropDown="0" type="list" errorStyle="stop">
      <formula1>'Sheet新增单选下拉列表'!$A$2:$A$8</formula1>
    </dataValidation>
    <dataValidation sqref="AP3983:AP3983" promptTitle="" prompt="请在下拉框中选择" errorTitle="" error="请在下拉框中选择" showErrorMessage="1" allowBlank="1" showInputMessage="1" showDropDown="0" type="list" errorStyle="stop">
      <formula1>'Sheet新增单选下拉列表'!$A$2:$A$8</formula1>
    </dataValidation>
    <dataValidation sqref="AP3984:AP3984" promptTitle="" prompt="请在下拉框中选择" errorTitle="" error="请在下拉框中选择" showErrorMessage="1" allowBlank="1" showInputMessage="1" showDropDown="0" type="list" errorStyle="stop">
      <formula1>'Sheet新增单选下拉列表'!$A$2:$A$8</formula1>
    </dataValidation>
    <dataValidation sqref="AP3985:AP3985" promptTitle="" prompt="请在下拉框中选择" errorTitle="" error="请在下拉框中选择" showErrorMessage="1" allowBlank="1" showInputMessage="1" showDropDown="0" type="list" errorStyle="stop">
      <formula1>'Sheet新增单选下拉列表'!$A$2:$A$8</formula1>
    </dataValidation>
    <dataValidation sqref="AP3986:AP3986" promptTitle="" prompt="请在下拉框中选择" errorTitle="" error="请在下拉框中选择" showErrorMessage="1" allowBlank="1" showInputMessage="1" showDropDown="0" type="list" errorStyle="stop">
      <formula1>'Sheet新增单选下拉列表'!$A$2:$A$8</formula1>
    </dataValidation>
    <dataValidation sqref="AP3987:AP3987" promptTitle="" prompt="请在下拉框中选择" errorTitle="" error="请在下拉框中选择" showErrorMessage="1" allowBlank="1" showInputMessage="1" showDropDown="0" type="list" errorStyle="stop">
      <formula1>'Sheet新增单选下拉列表'!$A$2:$A$8</formula1>
    </dataValidation>
    <dataValidation sqref="AP3988:AP3988" promptTitle="" prompt="请在下拉框中选择" errorTitle="" error="请在下拉框中选择" showErrorMessage="1" allowBlank="1" showInputMessage="1" showDropDown="0" type="list" errorStyle="stop">
      <formula1>'Sheet新增单选下拉列表'!$A$2:$A$8</formula1>
    </dataValidation>
    <dataValidation sqref="AP3989:AP3989" promptTitle="" prompt="请在下拉框中选择" errorTitle="" error="请在下拉框中选择" showErrorMessage="1" allowBlank="1" showInputMessage="1" showDropDown="0" type="list" errorStyle="stop">
      <formula1>'Sheet新增单选下拉列表'!$A$2:$A$8</formula1>
    </dataValidation>
    <dataValidation sqref="AP3990:AP3990" promptTitle="" prompt="请在下拉框中选择" errorTitle="" error="请在下拉框中选择" showErrorMessage="1" allowBlank="1" showInputMessage="1" showDropDown="0" type="list" errorStyle="stop">
      <formula1>'Sheet新增单选下拉列表'!$A$2:$A$8</formula1>
    </dataValidation>
    <dataValidation sqref="AP3991:AP3991" promptTitle="" prompt="请在下拉框中选择" errorTitle="" error="请在下拉框中选择" showErrorMessage="1" allowBlank="1" showInputMessage="1" showDropDown="0" type="list" errorStyle="stop">
      <formula1>'Sheet新增单选下拉列表'!$A$2:$A$8</formula1>
    </dataValidation>
    <dataValidation sqref="AP3992:AP3992" promptTitle="" prompt="请在下拉框中选择" errorTitle="" error="请在下拉框中选择" showErrorMessage="1" allowBlank="1" showInputMessage="1" showDropDown="0" type="list" errorStyle="stop">
      <formula1>'Sheet新增单选下拉列表'!$A$2:$A$8</formula1>
    </dataValidation>
    <dataValidation sqref="AP3993:AP3993" promptTitle="" prompt="请在下拉框中选择" errorTitle="" error="请在下拉框中选择" showErrorMessage="1" allowBlank="1" showInputMessage="1" showDropDown="0" type="list" errorStyle="stop">
      <formula1>'Sheet新增单选下拉列表'!$A$2:$A$8</formula1>
    </dataValidation>
    <dataValidation sqref="AP3994:AP3994" promptTitle="" prompt="请在下拉框中选择" errorTitle="" error="请在下拉框中选择" showErrorMessage="1" allowBlank="1" showInputMessage="1" showDropDown="0" type="list" errorStyle="stop">
      <formula1>'Sheet新增单选下拉列表'!$A$2:$A$8</formula1>
    </dataValidation>
    <dataValidation sqref="AP3995:AP3995" promptTitle="" prompt="请在下拉框中选择" errorTitle="" error="请在下拉框中选择" showErrorMessage="1" allowBlank="1" showInputMessage="1" showDropDown="0" type="list" errorStyle="stop">
      <formula1>'Sheet新增单选下拉列表'!$A$2:$A$8</formula1>
    </dataValidation>
    <dataValidation sqref="AP3996:AP3996" promptTitle="" prompt="请在下拉框中选择" errorTitle="" error="请在下拉框中选择" showErrorMessage="1" allowBlank="1" showInputMessage="1" showDropDown="0" type="list" errorStyle="stop">
      <formula1>'Sheet新增单选下拉列表'!$A$2:$A$8</formula1>
    </dataValidation>
    <dataValidation sqref="AP3997:AP3997" promptTitle="" prompt="请在下拉框中选择" errorTitle="" error="请在下拉框中选择" showErrorMessage="1" allowBlank="1" showInputMessage="1" showDropDown="0" type="list" errorStyle="stop">
      <formula1>'Sheet新增单选下拉列表'!$A$2:$A$8</formula1>
    </dataValidation>
    <dataValidation sqref="AP3998:AP3998" promptTitle="" prompt="请在下拉框中选择" errorTitle="" error="请在下拉框中选择" showErrorMessage="1" allowBlank="1" showInputMessage="1" showDropDown="0" type="list" errorStyle="stop">
      <formula1>'Sheet新增单选下拉列表'!$A$2:$A$8</formula1>
    </dataValidation>
    <dataValidation sqref="AP3999:AP3999" promptTitle="" prompt="请在下拉框中选择" errorTitle="" error="请在下拉框中选择" showErrorMessage="1" allowBlank="1" showInputMessage="1" showDropDown="0" type="list" errorStyle="stop">
      <formula1>'Sheet新增单选下拉列表'!$A$2:$A$8</formula1>
    </dataValidation>
    <dataValidation sqref="AP4000:AP4000" promptTitle="" prompt="请在下拉框中选择" errorTitle="" error="请在下拉框中选择" showErrorMessage="1" allowBlank="1" showInputMessage="1" showDropDown="0" type="list" errorStyle="stop">
      <formula1>'Sheet新增单选下拉列表'!$A$2:$A$8</formula1>
    </dataValidation>
    <dataValidation sqref="AP4001:AP4001" promptTitle="" prompt="请在下拉框中选择" errorTitle="" error="请在下拉框中选择" showErrorMessage="1" allowBlank="1" showInputMessage="1" showDropDown="0" type="list" errorStyle="stop">
      <formula1>'Sheet新增单选下拉列表'!$A$2:$A$8</formula1>
    </dataValidation>
    <dataValidation sqref="AP4002:AP4002" promptTitle="" prompt="请在下拉框中选择" errorTitle="" error="请在下拉框中选择" showErrorMessage="1" allowBlank="1" showInputMessage="1" showDropDown="0" type="list" errorStyle="stop">
      <formula1>'Sheet新增单选下拉列表'!$A$2:$A$8</formula1>
    </dataValidation>
    <dataValidation sqref="AP4003:AP4003" promptTitle="" prompt="请在下拉框中选择" errorTitle="" error="请在下拉框中选择" showErrorMessage="1" allowBlank="1" showInputMessage="1" showDropDown="0" type="list" errorStyle="stop">
      <formula1>'Sheet新增单选下拉列表'!$A$2:$A$8</formula1>
    </dataValidation>
    <dataValidation sqref="AP4004:AP4004" promptTitle="" prompt="请在下拉框中选择" errorTitle="" error="请在下拉框中选择" showErrorMessage="1" allowBlank="1" showInputMessage="1" showDropDown="0" type="list" errorStyle="stop">
      <formula1>'Sheet新增单选下拉列表'!$A$2:$A$8</formula1>
    </dataValidation>
    <dataValidation sqref="AP4005:AP4005" promptTitle="" prompt="请在下拉框中选择" errorTitle="" error="请在下拉框中选择" showErrorMessage="1" allowBlank="1" showInputMessage="1" showDropDown="0" type="list" errorStyle="stop">
      <formula1>'Sheet新增单选下拉列表'!$A$2:$A$8</formula1>
    </dataValidation>
    <dataValidation sqref="AP4006:AP4006" promptTitle="" prompt="请在下拉框中选择" errorTitle="" error="请在下拉框中选择" showErrorMessage="1" allowBlank="1" showInputMessage="1" showDropDown="0" type="list" errorStyle="stop">
      <formula1>'Sheet新增单选下拉列表'!$A$2:$A$8</formula1>
    </dataValidation>
    <dataValidation sqref="AP4007:AP4007" promptTitle="" prompt="请在下拉框中选择" errorTitle="" error="请在下拉框中选择" showErrorMessage="1" allowBlank="1" showInputMessage="1" showDropDown="0" type="list" errorStyle="stop">
      <formula1>'Sheet新增单选下拉列表'!$A$2:$A$8</formula1>
    </dataValidation>
    <dataValidation sqref="AP4008:AP4008" promptTitle="" prompt="请在下拉框中选择" errorTitle="" error="请在下拉框中选择" showErrorMessage="1" allowBlank="1" showInputMessage="1" showDropDown="0" type="list" errorStyle="stop">
      <formula1>'Sheet新增单选下拉列表'!$A$2:$A$8</formula1>
    </dataValidation>
    <dataValidation sqref="AP4009:AP4009" promptTitle="" prompt="请在下拉框中选择" errorTitle="" error="请在下拉框中选择" showErrorMessage="1" allowBlank="1" showInputMessage="1" showDropDown="0" type="list" errorStyle="stop">
      <formula1>'Sheet新增单选下拉列表'!$A$2:$A$8</formula1>
    </dataValidation>
    <dataValidation sqref="AP4010:AP4010" promptTitle="" prompt="请在下拉框中选择" errorTitle="" error="请在下拉框中选择" showErrorMessage="1" allowBlank="1" showInputMessage="1" showDropDown="0" type="list" errorStyle="stop">
      <formula1>'Sheet新增单选下拉列表'!$A$2:$A$8</formula1>
    </dataValidation>
    <dataValidation sqref="AP4011:AP4011" promptTitle="" prompt="请在下拉框中选择" errorTitle="" error="请在下拉框中选择" showErrorMessage="1" allowBlank="1" showInputMessage="1" showDropDown="0" type="list" errorStyle="stop">
      <formula1>'Sheet新增单选下拉列表'!$A$2:$A$8</formula1>
    </dataValidation>
    <dataValidation sqref="AP4012:AP4012" promptTitle="" prompt="请在下拉框中选择" errorTitle="" error="请在下拉框中选择" showErrorMessage="1" allowBlank="1" showInputMessage="1" showDropDown="0" type="list" errorStyle="stop">
      <formula1>'Sheet新增单选下拉列表'!$A$2:$A$8</formula1>
    </dataValidation>
    <dataValidation sqref="AP4013:AP4013" promptTitle="" prompt="请在下拉框中选择" errorTitle="" error="请在下拉框中选择" showErrorMessage="1" allowBlank="1" showInputMessage="1" showDropDown="0" type="list" errorStyle="stop">
      <formula1>'Sheet新增单选下拉列表'!$A$2:$A$8</formula1>
    </dataValidation>
    <dataValidation sqref="AP4014:AP4014" promptTitle="" prompt="请在下拉框中选择" errorTitle="" error="请在下拉框中选择" showErrorMessage="1" allowBlank="1" showInputMessage="1" showDropDown="0" type="list" errorStyle="stop">
      <formula1>'Sheet新增单选下拉列表'!$A$2:$A$8</formula1>
    </dataValidation>
    <dataValidation sqref="AP4015:AP4015" promptTitle="" prompt="请在下拉框中选择" errorTitle="" error="请在下拉框中选择" showErrorMessage="1" allowBlank="1" showInputMessage="1" showDropDown="0" type="list" errorStyle="stop">
      <formula1>'Sheet新增单选下拉列表'!$A$2:$A$8</formula1>
    </dataValidation>
    <dataValidation sqref="AP4016:AP4016" promptTitle="" prompt="请在下拉框中选择" errorTitle="" error="请在下拉框中选择" showErrorMessage="1" allowBlank="1" showInputMessage="1" showDropDown="0" type="list" errorStyle="stop">
      <formula1>'Sheet新增单选下拉列表'!$A$2:$A$8</formula1>
    </dataValidation>
    <dataValidation sqref="AP4017:AP4017" promptTitle="" prompt="请在下拉框中选择" errorTitle="" error="请在下拉框中选择" showErrorMessage="1" allowBlank="1" showInputMessage="1" showDropDown="0" type="list" errorStyle="stop">
      <formula1>'Sheet新增单选下拉列表'!$A$2:$A$8</formula1>
    </dataValidation>
    <dataValidation sqref="AP4018:AP4018" promptTitle="" prompt="请在下拉框中选择" errorTitle="" error="请在下拉框中选择" showErrorMessage="1" allowBlank="1" showInputMessage="1" showDropDown="0" type="list" errorStyle="stop">
      <formula1>'Sheet新增单选下拉列表'!$A$2:$A$8</formula1>
    </dataValidation>
    <dataValidation sqref="AP4019:AP4019" promptTitle="" prompt="请在下拉框中选择" errorTitle="" error="请在下拉框中选择" showErrorMessage="1" allowBlank="1" showInputMessage="1" showDropDown="0" type="list" errorStyle="stop">
      <formula1>'Sheet新增单选下拉列表'!$A$2:$A$8</formula1>
    </dataValidation>
    <dataValidation sqref="AP4020:AP4020" promptTitle="" prompt="请在下拉框中选择" errorTitle="" error="请在下拉框中选择" showErrorMessage="1" allowBlank="1" showInputMessage="1" showDropDown="0" type="list" errorStyle="stop">
      <formula1>'Sheet新增单选下拉列表'!$A$2:$A$8</formula1>
    </dataValidation>
    <dataValidation sqref="AP4021:AP4021" promptTitle="" prompt="请在下拉框中选择" errorTitle="" error="请在下拉框中选择" showErrorMessage="1" allowBlank="1" showInputMessage="1" showDropDown="0" type="list" errorStyle="stop">
      <formula1>'Sheet新增单选下拉列表'!$A$2:$A$8</formula1>
    </dataValidation>
    <dataValidation sqref="AP4022:AP4022" promptTitle="" prompt="请在下拉框中选择" errorTitle="" error="请在下拉框中选择" showErrorMessage="1" allowBlank="1" showInputMessage="1" showDropDown="0" type="list" errorStyle="stop">
      <formula1>'Sheet新增单选下拉列表'!$A$2:$A$8</formula1>
    </dataValidation>
    <dataValidation sqref="AP4023:AP4023" promptTitle="" prompt="请在下拉框中选择" errorTitle="" error="请在下拉框中选择" showErrorMessage="1" allowBlank="1" showInputMessage="1" showDropDown="0" type="list" errorStyle="stop">
      <formula1>'Sheet新增单选下拉列表'!$A$2:$A$8</formula1>
    </dataValidation>
    <dataValidation sqref="AP4024:AP4024" promptTitle="" prompt="请在下拉框中选择" errorTitle="" error="请在下拉框中选择" showErrorMessage="1" allowBlank="1" showInputMessage="1" showDropDown="0" type="list" errorStyle="stop">
      <formula1>'Sheet新增单选下拉列表'!$A$2:$A$8</formula1>
    </dataValidation>
    <dataValidation sqref="AP4025:AP4025" promptTitle="" prompt="请在下拉框中选择" errorTitle="" error="请在下拉框中选择" showErrorMessage="1" allowBlank="1" showInputMessage="1" showDropDown="0" type="list" errorStyle="stop">
      <formula1>'Sheet新增单选下拉列表'!$A$2:$A$8</formula1>
    </dataValidation>
    <dataValidation sqref="AP4026:AP4026" promptTitle="" prompt="请在下拉框中选择" errorTitle="" error="请在下拉框中选择" showErrorMessage="1" allowBlank="1" showInputMessage="1" showDropDown="0" type="list" errorStyle="stop">
      <formula1>'Sheet新增单选下拉列表'!$A$2:$A$8</formula1>
    </dataValidation>
    <dataValidation sqref="AP4027:AP4027" promptTitle="" prompt="请在下拉框中选择" errorTitle="" error="请在下拉框中选择" showErrorMessage="1" allowBlank="1" showInputMessage="1" showDropDown="0" type="list" errorStyle="stop">
      <formula1>'Sheet新增单选下拉列表'!$A$2:$A$8</formula1>
    </dataValidation>
    <dataValidation sqref="AP4028:AP4028" promptTitle="" prompt="请在下拉框中选择" errorTitle="" error="请在下拉框中选择" showErrorMessage="1" allowBlank="1" showInputMessage="1" showDropDown="0" type="list" errorStyle="stop">
      <formula1>'Sheet新增单选下拉列表'!$A$2:$A$8</formula1>
    </dataValidation>
    <dataValidation sqref="AP4029:AP4029" promptTitle="" prompt="请在下拉框中选择" errorTitle="" error="请在下拉框中选择" showErrorMessage="1" allowBlank="1" showInputMessage="1" showDropDown="0" type="list" errorStyle="stop">
      <formula1>'Sheet新增单选下拉列表'!$A$2:$A$8</formula1>
    </dataValidation>
    <dataValidation sqref="AP4030:AP4030" promptTitle="" prompt="请在下拉框中选择" errorTitle="" error="请在下拉框中选择" showErrorMessage="1" allowBlank="1" showInputMessage="1" showDropDown="0" type="list" errorStyle="stop">
      <formula1>'Sheet新增单选下拉列表'!$A$2:$A$8</formula1>
    </dataValidation>
    <dataValidation sqref="AP4031:AP4031" promptTitle="" prompt="请在下拉框中选择" errorTitle="" error="请在下拉框中选择" showErrorMessage="1" allowBlank="1" showInputMessage="1" showDropDown="0" type="list" errorStyle="stop">
      <formula1>'Sheet新增单选下拉列表'!$A$2:$A$8</formula1>
    </dataValidation>
    <dataValidation sqref="AP4032:AP4032" promptTitle="" prompt="请在下拉框中选择" errorTitle="" error="请在下拉框中选择" showErrorMessage="1" allowBlank="1" showInputMessage="1" showDropDown="0" type="list" errorStyle="stop">
      <formula1>'Sheet新增单选下拉列表'!$A$2:$A$8</formula1>
    </dataValidation>
    <dataValidation sqref="AP4033:AP4033" promptTitle="" prompt="请在下拉框中选择" errorTitle="" error="请在下拉框中选择" showErrorMessage="1" allowBlank="1" showInputMessage="1" showDropDown="0" type="list" errorStyle="stop">
      <formula1>'Sheet新增单选下拉列表'!$A$2:$A$8</formula1>
    </dataValidation>
    <dataValidation sqref="AP4034:AP4034" promptTitle="" prompt="请在下拉框中选择" errorTitle="" error="请在下拉框中选择" showErrorMessage="1" allowBlank="1" showInputMessage="1" showDropDown="0" type="list" errorStyle="stop">
      <formula1>'Sheet新增单选下拉列表'!$A$2:$A$8</formula1>
    </dataValidation>
    <dataValidation sqref="AP4035:AP4035" promptTitle="" prompt="请在下拉框中选择" errorTitle="" error="请在下拉框中选择" showErrorMessage="1" allowBlank="1" showInputMessage="1" showDropDown="0" type="list" errorStyle="stop">
      <formula1>'Sheet新增单选下拉列表'!$A$2:$A$8</formula1>
    </dataValidation>
    <dataValidation sqref="AP4036:AP4036" promptTitle="" prompt="请在下拉框中选择" errorTitle="" error="请在下拉框中选择" showErrorMessage="1" allowBlank="1" showInputMessage="1" showDropDown="0" type="list" errorStyle="stop">
      <formula1>'Sheet新增单选下拉列表'!$A$2:$A$8</formula1>
    </dataValidation>
    <dataValidation sqref="AP4037:AP4037" promptTitle="" prompt="请在下拉框中选择" errorTitle="" error="请在下拉框中选择" showErrorMessage="1" allowBlank="1" showInputMessage="1" showDropDown="0" type="list" errorStyle="stop">
      <formula1>'Sheet新增单选下拉列表'!$A$2:$A$8</formula1>
    </dataValidation>
    <dataValidation sqref="AP4038:AP4038" promptTitle="" prompt="请在下拉框中选择" errorTitle="" error="请在下拉框中选择" showErrorMessage="1" allowBlank="1" showInputMessage="1" showDropDown="0" type="list" errorStyle="stop">
      <formula1>'Sheet新增单选下拉列表'!$A$2:$A$8</formula1>
    </dataValidation>
    <dataValidation sqref="AP4039:AP4039" promptTitle="" prompt="请在下拉框中选择" errorTitle="" error="请在下拉框中选择" showErrorMessage="1" allowBlank="1" showInputMessage="1" showDropDown="0" type="list" errorStyle="stop">
      <formula1>'Sheet新增单选下拉列表'!$A$2:$A$8</formula1>
    </dataValidation>
    <dataValidation sqref="AP4040:AP4040" promptTitle="" prompt="请在下拉框中选择" errorTitle="" error="请在下拉框中选择" showErrorMessage="1" allowBlank="1" showInputMessage="1" showDropDown="0" type="list" errorStyle="stop">
      <formula1>'Sheet新增单选下拉列表'!$A$2:$A$8</formula1>
    </dataValidation>
    <dataValidation sqref="AP4041:AP4041" promptTitle="" prompt="请在下拉框中选择" errorTitle="" error="请在下拉框中选择" showErrorMessage="1" allowBlank="1" showInputMessage="1" showDropDown="0" type="list" errorStyle="stop">
      <formula1>'Sheet新增单选下拉列表'!$A$2:$A$8</formula1>
    </dataValidation>
    <dataValidation sqref="AP4042:AP4042" promptTitle="" prompt="请在下拉框中选择" errorTitle="" error="请在下拉框中选择" showErrorMessage="1" allowBlank="1" showInputMessage="1" showDropDown="0" type="list" errorStyle="stop">
      <formula1>'Sheet新增单选下拉列表'!$A$2:$A$8</formula1>
    </dataValidation>
    <dataValidation sqref="AP4043:AP4043" promptTitle="" prompt="请在下拉框中选择" errorTitle="" error="请在下拉框中选择" showErrorMessage="1" allowBlank="1" showInputMessage="1" showDropDown="0" type="list" errorStyle="stop">
      <formula1>'Sheet新增单选下拉列表'!$A$2:$A$8</formula1>
    </dataValidation>
    <dataValidation sqref="AP4044:AP4044" promptTitle="" prompt="请在下拉框中选择" errorTitle="" error="请在下拉框中选择" showErrorMessage="1" allowBlank="1" showInputMessage="1" showDropDown="0" type="list" errorStyle="stop">
      <formula1>'Sheet新增单选下拉列表'!$A$2:$A$8</formula1>
    </dataValidation>
    <dataValidation sqref="AP4045:AP4045" promptTitle="" prompt="请在下拉框中选择" errorTitle="" error="请在下拉框中选择" showErrorMessage="1" allowBlank="1" showInputMessage="1" showDropDown="0" type="list" errorStyle="stop">
      <formula1>'Sheet新增单选下拉列表'!$A$2:$A$8</formula1>
    </dataValidation>
    <dataValidation sqref="AP4046:AP4046" promptTitle="" prompt="请在下拉框中选择" errorTitle="" error="请在下拉框中选择" showErrorMessage="1" allowBlank="1" showInputMessage="1" showDropDown="0" type="list" errorStyle="stop">
      <formula1>'Sheet新增单选下拉列表'!$A$2:$A$8</formula1>
    </dataValidation>
    <dataValidation sqref="AP4047:AP4047" promptTitle="" prompt="请在下拉框中选择" errorTitle="" error="请在下拉框中选择" showErrorMessage="1" allowBlank="1" showInputMessage="1" showDropDown="0" type="list" errorStyle="stop">
      <formula1>'Sheet新增单选下拉列表'!$A$2:$A$8</formula1>
    </dataValidation>
    <dataValidation sqref="AP4048:AP4048" promptTitle="" prompt="请在下拉框中选择" errorTitle="" error="请在下拉框中选择" showErrorMessage="1" allowBlank="1" showInputMessage="1" showDropDown="0" type="list" errorStyle="stop">
      <formula1>'Sheet新增单选下拉列表'!$A$2:$A$8</formula1>
    </dataValidation>
    <dataValidation sqref="AP4049:AP4049" promptTitle="" prompt="请在下拉框中选择" errorTitle="" error="请在下拉框中选择" showErrorMessage="1" allowBlank="1" showInputMessage="1" showDropDown="0" type="list" errorStyle="stop">
      <formula1>'Sheet新增单选下拉列表'!$A$2:$A$8</formula1>
    </dataValidation>
    <dataValidation sqref="AP4050:AP4050" promptTitle="" prompt="请在下拉框中选择" errorTitle="" error="请在下拉框中选择" showErrorMessage="1" allowBlank="1" showInputMessage="1" showDropDown="0" type="list" errorStyle="stop">
      <formula1>'Sheet新增单选下拉列表'!$A$2:$A$8</formula1>
    </dataValidation>
    <dataValidation sqref="AP4051:AP4051" promptTitle="" prompt="请在下拉框中选择" errorTitle="" error="请在下拉框中选择" showErrorMessage="1" allowBlank="1" showInputMessage="1" showDropDown="0" type="list" errorStyle="stop">
      <formula1>'Sheet新增单选下拉列表'!$A$2:$A$8</formula1>
    </dataValidation>
    <dataValidation sqref="AP4052:AP4052" promptTitle="" prompt="请在下拉框中选择" errorTitle="" error="请在下拉框中选择" showErrorMessage="1" allowBlank="1" showInputMessage="1" showDropDown="0" type="list" errorStyle="stop">
      <formula1>'Sheet新增单选下拉列表'!$A$2:$A$8</formula1>
    </dataValidation>
    <dataValidation sqref="AP4053:AP4053" promptTitle="" prompt="请在下拉框中选择" errorTitle="" error="请在下拉框中选择" showErrorMessage="1" allowBlank="1" showInputMessage="1" showDropDown="0" type="list" errorStyle="stop">
      <formula1>'Sheet新增单选下拉列表'!$A$2:$A$8</formula1>
    </dataValidation>
    <dataValidation sqref="AP4054:AP4054" promptTitle="" prompt="请在下拉框中选择" errorTitle="" error="请在下拉框中选择" showErrorMessage="1" allowBlank="1" showInputMessage="1" showDropDown="0" type="list" errorStyle="stop">
      <formula1>'Sheet新增单选下拉列表'!$A$2:$A$8</formula1>
    </dataValidation>
    <dataValidation sqref="AP4055:AP4055" promptTitle="" prompt="请在下拉框中选择" errorTitle="" error="请在下拉框中选择" showErrorMessage="1" allowBlank="1" showInputMessage="1" showDropDown="0" type="list" errorStyle="stop">
      <formula1>'Sheet新增单选下拉列表'!$A$2:$A$8</formula1>
    </dataValidation>
    <dataValidation sqref="AP4056:AP4056" promptTitle="" prompt="请在下拉框中选择" errorTitle="" error="请在下拉框中选择" showErrorMessage="1" allowBlank="1" showInputMessage="1" showDropDown="0" type="list" errorStyle="stop">
      <formula1>'Sheet新增单选下拉列表'!$A$2:$A$8</formula1>
    </dataValidation>
    <dataValidation sqref="AP4057:AP4057" promptTitle="" prompt="请在下拉框中选择" errorTitle="" error="请在下拉框中选择" showErrorMessage="1" allowBlank="1" showInputMessage="1" showDropDown="0" type="list" errorStyle="stop">
      <formula1>'Sheet新增单选下拉列表'!$A$2:$A$8</formula1>
    </dataValidation>
    <dataValidation sqref="AP4058:AP4058" promptTitle="" prompt="请在下拉框中选择" errorTitle="" error="请在下拉框中选择" showErrorMessage="1" allowBlank="1" showInputMessage="1" showDropDown="0" type="list" errorStyle="stop">
      <formula1>'Sheet新增单选下拉列表'!$A$2:$A$8</formula1>
    </dataValidation>
    <dataValidation sqref="AP4059:AP4059" promptTitle="" prompt="请在下拉框中选择" errorTitle="" error="请在下拉框中选择" showErrorMessage="1" allowBlank="1" showInputMessage="1" showDropDown="0" type="list" errorStyle="stop">
      <formula1>'Sheet新增单选下拉列表'!$A$2:$A$8</formula1>
    </dataValidation>
    <dataValidation sqref="AP4060:AP4060" promptTitle="" prompt="请在下拉框中选择" errorTitle="" error="请在下拉框中选择" showErrorMessage="1" allowBlank="1" showInputMessage="1" showDropDown="0" type="list" errorStyle="stop">
      <formula1>'Sheet新增单选下拉列表'!$A$2:$A$8</formula1>
    </dataValidation>
    <dataValidation sqref="AP4061:AP4061" promptTitle="" prompt="请在下拉框中选择" errorTitle="" error="请在下拉框中选择" showErrorMessage="1" allowBlank="1" showInputMessage="1" showDropDown="0" type="list" errorStyle="stop">
      <formula1>'Sheet新增单选下拉列表'!$A$2:$A$8</formula1>
    </dataValidation>
    <dataValidation sqref="AP4062:AP4062" promptTitle="" prompt="请在下拉框中选择" errorTitle="" error="请在下拉框中选择" showErrorMessage="1" allowBlank="1" showInputMessage="1" showDropDown="0" type="list" errorStyle="stop">
      <formula1>'Sheet新增单选下拉列表'!$A$2:$A$8</formula1>
    </dataValidation>
    <dataValidation sqref="AP4063:AP4063" promptTitle="" prompt="请在下拉框中选择" errorTitle="" error="请在下拉框中选择" showErrorMessage="1" allowBlank="1" showInputMessage="1" showDropDown="0" type="list" errorStyle="stop">
      <formula1>'Sheet新增单选下拉列表'!$A$2:$A$8</formula1>
    </dataValidation>
    <dataValidation sqref="AP4064:AP4064" promptTitle="" prompt="请在下拉框中选择" errorTitle="" error="请在下拉框中选择" showErrorMessage="1" allowBlank="1" showInputMessage="1" showDropDown="0" type="list" errorStyle="stop">
      <formula1>'Sheet新增单选下拉列表'!$A$2:$A$8</formula1>
    </dataValidation>
    <dataValidation sqref="AP4065:AP4065" promptTitle="" prompt="请在下拉框中选择" errorTitle="" error="请在下拉框中选择" showErrorMessage="1" allowBlank="1" showInputMessage="1" showDropDown="0" type="list" errorStyle="stop">
      <formula1>'Sheet新增单选下拉列表'!$A$2:$A$8</formula1>
    </dataValidation>
    <dataValidation sqref="AP4066:AP4066" promptTitle="" prompt="请在下拉框中选择" errorTitle="" error="请在下拉框中选择" showErrorMessage="1" allowBlank="1" showInputMessage="1" showDropDown="0" type="list" errorStyle="stop">
      <formula1>'Sheet新增单选下拉列表'!$A$2:$A$8</formula1>
    </dataValidation>
    <dataValidation sqref="AP4067:AP4067" promptTitle="" prompt="请在下拉框中选择" errorTitle="" error="请在下拉框中选择" showErrorMessage="1" allowBlank="1" showInputMessage="1" showDropDown="0" type="list" errorStyle="stop">
      <formula1>'Sheet新增单选下拉列表'!$A$2:$A$8</formula1>
    </dataValidation>
    <dataValidation sqref="AP4068:AP4068" promptTitle="" prompt="请在下拉框中选择" errorTitle="" error="请在下拉框中选择" showErrorMessage="1" allowBlank="1" showInputMessage="1" showDropDown="0" type="list" errorStyle="stop">
      <formula1>'Sheet新增单选下拉列表'!$A$2:$A$8</formula1>
    </dataValidation>
    <dataValidation sqref="AP4069:AP4069" promptTitle="" prompt="请在下拉框中选择" errorTitle="" error="请在下拉框中选择" showErrorMessage="1" allowBlank="1" showInputMessage="1" showDropDown="0" type="list" errorStyle="stop">
      <formula1>'Sheet新增单选下拉列表'!$A$2:$A$8</formula1>
    </dataValidation>
    <dataValidation sqref="AP4070:AP4070" promptTitle="" prompt="请在下拉框中选择" errorTitle="" error="请在下拉框中选择" showErrorMessage="1" allowBlank="1" showInputMessage="1" showDropDown="0" type="list" errorStyle="stop">
      <formula1>'Sheet新增单选下拉列表'!$A$2:$A$8</formula1>
    </dataValidation>
    <dataValidation sqref="AP4071:AP4071" promptTitle="" prompt="请在下拉框中选择" errorTitle="" error="请在下拉框中选择" showErrorMessage="1" allowBlank="1" showInputMessage="1" showDropDown="0" type="list" errorStyle="stop">
      <formula1>'Sheet新增单选下拉列表'!$A$2:$A$8</formula1>
    </dataValidation>
    <dataValidation sqref="AP4072:AP4072" promptTitle="" prompt="请在下拉框中选择" errorTitle="" error="请在下拉框中选择" showErrorMessage="1" allowBlank="1" showInputMessage="1" showDropDown="0" type="list" errorStyle="stop">
      <formula1>'Sheet新增单选下拉列表'!$A$2:$A$8</formula1>
    </dataValidation>
    <dataValidation sqref="AP4073:AP4073" promptTitle="" prompt="请在下拉框中选择" errorTitle="" error="请在下拉框中选择" showErrorMessage="1" allowBlank="1" showInputMessage="1" showDropDown="0" type="list" errorStyle="stop">
      <formula1>'Sheet新增单选下拉列表'!$A$2:$A$8</formula1>
    </dataValidation>
    <dataValidation sqref="AP4074:AP4074" promptTitle="" prompt="请在下拉框中选择" errorTitle="" error="请在下拉框中选择" showErrorMessage="1" allowBlank="1" showInputMessage="1" showDropDown="0" type="list" errorStyle="stop">
      <formula1>'Sheet新增单选下拉列表'!$A$2:$A$8</formula1>
    </dataValidation>
    <dataValidation sqref="AP4075:AP4075" promptTitle="" prompt="请在下拉框中选择" errorTitle="" error="请在下拉框中选择" showErrorMessage="1" allowBlank="1" showInputMessage="1" showDropDown="0" type="list" errorStyle="stop">
      <formula1>'Sheet新增单选下拉列表'!$A$2:$A$8</formula1>
    </dataValidation>
    <dataValidation sqref="AP4076:AP4076" promptTitle="" prompt="请在下拉框中选择" errorTitle="" error="请在下拉框中选择" showErrorMessage="1" allowBlank="1" showInputMessage="1" showDropDown="0" type="list" errorStyle="stop">
      <formula1>'Sheet新增单选下拉列表'!$A$2:$A$8</formula1>
    </dataValidation>
    <dataValidation sqref="AP4077:AP4077" promptTitle="" prompt="请在下拉框中选择" errorTitle="" error="请在下拉框中选择" showErrorMessage="1" allowBlank="1" showInputMessage="1" showDropDown="0" type="list" errorStyle="stop">
      <formula1>'Sheet新增单选下拉列表'!$A$2:$A$8</formula1>
    </dataValidation>
    <dataValidation sqref="AP4078:AP4078" promptTitle="" prompt="请在下拉框中选择" errorTitle="" error="请在下拉框中选择" showErrorMessage="1" allowBlank="1" showInputMessage="1" showDropDown="0" type="list" errorStyle="stop">
      <formula1>'Sheet新增单选下拉列表'!$A$2:$A$8</formula1>
    </dataValidation>
    <dataValidation sqref="AP4079:AP4079" promptTitle="" prompt="请在下拉框中选择" errorTitle="" error="请在下拉框中选择" showErrorMessage="1" allowBlank="1" showInputMessage="1" showDropDown="0" type="list" errorStyle="stop">
      <formula1>'Sheet新增单选下拉列表'!$A$2:$A$8</formula1>
    </dataValidation>
    <dataValidation sqref="AP4080:AP4080" promptTitle="" prompt="请在下拉框中选择" errorTitle="" error="请在下拉框中选择" showErrorMessage="1" allowBlank="1" showInputMessage="1" showDropDown="0" type="list" errorStyle="stop">
      <formula1>'Sheet新增单选下拉列表'!$A$2:$A$8</formula1>
    </dataValidation>
    <dataValidation sqref="AP4081:AP4081" promptTitle="" prompt="请在下拉框中选择" errorTitle="" error="请在下拉框中选择" showErrorMessage="1" allowBlank="1" showInputMessage="1" showDropDown="0" type="list" errorStyle="stop">
      <formula1>'Sheet新增单选下拉列表'!$A$2:$A$8</formula1>
    </dataValidation>
    <dataValidation sqref="AP4082:AP4082" promptTitle="" prompt="请在下拉框中选择" errorTitle="" error="请在下拉框中选择" showErrorMessage="1" allowBlank="1" showInputMessage="1" showDropDown="0" type="list" errorStyle="stop">
      <formula1>'Sheet新增单选下拉列表'!$A$2:$A$8</formula1>
    </dataValidation>
    <dataValidation sqref="AP4083:AP4083" promptTitle="" prompt="请在下拉框中选择" errorTitle="" error="请在下拉框中选择" showErrorMessage="1" allowBlank="1" showInputMessage="1" showDropDown="0" type="list" errorStyle="stop">
      <formula1>'Sheet新增单选下拉列表'!$A$2:$A$8</formula1>
    </dataValidation>
    <dataValidation sqref="AP4084:AP4084" promptTitle="" prompt="请在下拉框中选择" errorTitle="" error="请在下拉框中选择" showErrorMessage="1" allowBlank="1" showInputMessage="1" showDropDown="0" type="list" errorStyle="stop">
      <formula1>'Sheet新增单选下拉列表'!$A$2:$A$8</formula1>
    </dataValidation>
    <dataValidation sqref="AP4085:AP4085" promptTitle="" prompt="请在下拉框中选择" errorTitle="" error="请在下拉框中选择" showErrorMessage="1" allowBlank="1" showInputMessage="1" showDropDown="0" type="list" errorStyle="stop">
      <formula1>'Sheet新增单选下拉列表'!$A$2:$A$8</formula1>
    </dataValidation>
    <dataValidation sqref="AP4086:AP4086" promptTitle="" prompt="请在下拉框中选择" errorTitle="" error="请在下拉框中选择" showErrorMessage="1" allowBlank="1" showInputMessage="1" showDropDown="0" type="list" errorStyle="stop">
      <formula1>'Sheet新增单选下拉列表'!$A$2:$A$8</formula1>
    </dataValidation>
    <dataValidation sqref="AP4087:AP4087" promptTitle="" prompt="请在下拉框中选择" errorTitle="" error="请在下拉框中选择" showErrorMessage="1" allowBlank="1" showInputMessage="1" showDropDown="0" type="list" errorStyle="stop">
      <formula1>'Sheet新增单选下拉列表'!$A$2:$A$8</formula1>
    </dataValidation>
    <dataValidation sqref="AP4088:AP4088" promptTitle="" prompt="请在下拉框中选择" errorTitle="" error="请在下拉框中选择" showErrorMessage="1" allowBlank="1" showInputMessage="1" showDropDown="0" type="list" errorStyle="stop">
      <formula1>'Sheet新增单选下拉列表'!$A$2:$A$8</formula1>
    </dataValidation>
    <dataValidation sqref="AP4089:AP4089" promptTitle="" prompt="请在下拉框中选择" errorTitle="" error="请在下拉框中选择" showErrorMessage="1" allowBlank="1" showInputMessage="1" showDropDown="0" type="list" errorStyle="stop">
      <formula1>'Sheet新增单选下拉列表'!$A$2:$A$8</formula1>
    </dataValidation>
    <dataValidation sqref="AP4090:AP4090" promptTitle="" prompt="请在下拉框中选择" errorTitle="" error="请在下拉框中选择" showErrorMessage="1" allowBlank="1" showInputMessage="1" showDropDown="0" type="list" errorStyle="stop">
      <formula1>'Sheet新增单选下拉列表'!$A$2:$A$8</formula1>
    </dataValidation>
    <dataValidation sqref="AP4091:AP4091" promptTitle="" prompt="请在下拉框中选择" errorTitle="" error="请在下拉框中选择" showErrorMessage="1" allowBlank="1" showInputMessage="1" showDropDown="0" type="list" errorStyle="stop">
      <formula1>'Sheet新增单选下拉列表'!$A$2:$A$8</formula1>
    </dataValidation>
    <dataValidation sqref="AP4092:AP4092" promptTitle="" prompt="请在下拉框中选择" errorTitle="" error="请在下拉框中选择" showErrorMessage="1" allowBlank="1" showInputMessage="1" showDropDown="0" type="list" errorStyle="stop">
      <formula1>'Sheet新增单选下拉列表'!$A$2:$A$8</formula1>
    </dataValidation>
    <dataValidation sqref="AP4093:AP4093" promptTitle="" prompt="请在下拉框中选择" errorTitle="" error="请在下拉框中选择" showErrorMessage="1" allowBlank="1" showInputMessage="1" showDropDown="0" type="list" errorStyle="stop">
      <formula1>'Sheet新增单选下拉列表'!$A$2:$A$8</formula1>
    </dataValidation>
    <dataValidation sqref="AP4094:AP4094" promptTitle="" prompt="请在下拉框中选择" errorTitle="" error="请在下拉框中选择" showErrorMessage="1" allowBlank="1" showInputMessage="1" showDropDown="0" type="list" errorStyle="stop">
      <formula1>'Sheet新增单选下拉列表'!$A$2:$A$8</formula1>
    </dataValidation>
    <dataValidation sqref="AP4095:AP4095" promptTitle="" prompt="请在下拉框中选择" errorTitle="" error="请在下拉框中选择" showErrorMessage="1" allowBlank="1" showInputMessage="1" showDropDown="0" type="list" errorStyle="stop">
      <formula1>'Sheet新增单选下拉列表'!$A$2:$A$8</formula1>
    </dataValidation>
    <dataValidation sqref="AP4096:AP4096" promptTitle="" prompt="请在下拉框中选择" errorTitle="" error="请在下拉框中选择" showErrorMessage="1" allowBlank="1" showInputMessage="1" showDropDown="0" type="list" errorStyle="stop">
      <formula1>'Sheet新增单选下拉列表'!$A$2:$A$8</formula1>
    </dataValidation>
    <dataValidation sqref="AP4097:AP4097" promptTitle="" prompt="请在下拉框中选择" errorTitle="" error="请在下拉框中选择" showErrorMessage="1" allowBlank="1" showInputMessage="1" showDropDown="0" type="list" errorStyle="stop">
      <formula1>'Sheet新增单选下拉列表'!$A$2:$A$8</formula1>
    </dataValidation>
    <dataValidation sqref="AP4098:AP4098" promptTitle="" prompt="请在下拉框中选择" errorTitle="" error="请在下拉框中选择" showErrorMessage="1" allowBlank="1" showInputMessage="1" showDropDown="0" type="list" errorStyle="stop">
      <formula1>'Sheet新增单选下拉列表'!$A$2:$A$8</formula1>
    </dataValidation>
    <dataValidation sqref="AP4099:AP4099" promptTitle="" prompt="请在下拉框中选择" errorTitle="" error="请在下拉框中选择" showErrorMessage="1" allowBlank="1" showInputMessage="1" showDropDown="0" type="list" errorStyle="stop">
      <formula1>'Sheet新增单选下拉列表'!$A$2:$A$8</formula1>
    </dataValidation>
    <dataValidation sqref="AP4100:AP4100" promptTitle="" prompt="请在下拉框中选择" errorTitle="" error="请在下拉框中选择" showErrorMessage="1" allowBlank="1" showInputMessage="1" showDropDown="0" type="list" errorStyle="stop">
      <formula1>'Sheet新增单选下拉列表'!$A$2:$A$8</formula1>
    </dataValidation>
    <dataValidation sqref="AP4101:AP4101" promptTitle="" prompt="请在下拉框中选择" errorTitle="" error="请在下拉框中选择" showErrorMessage="1" allowBlank="1" showInputMessage="1" showDropDown="0" type="list" errorStyle="stop">
      <formula1>'Sheet新增单选下拉列表'!$A$2:$A$8</formula1>
    </dataValidation>
    <dataValidation sqref="AP4102:AP4102" promptTitle="" prompt="请在下拉框中选择" errorTitle="" error="请在下拉框中选择" showErrorMessage="1" allowBlank="1" showInputMessage="1" showDropDown="0" type="list" errorStyle="stop">
      <formula1>'Sheet新增单选下拉列表'!$A$2:$A$8</formula1>
    </dataValidation>
    <dataValidation sqref="AP4103:AP4103" promptTitle="" prompt="请在下拉框中选择" errorTitle="" error="请在下拉框中选择" showErrorMessage="1" allowBlank="1" showInputMessage="1" showDropDown="0" type="list" errorStyle="stop">
      <formula1>'Sheet新增单选下拉列表'!$A$2:$A$8</formula1>
    </dataValidation>
    <dataValidation sqref="AP4104:AP4104" promptTitle="" prompt="请在下拉框中选择" errorTitle="" error="请在下拉框中选择" showErrorMessage="1" allowBlank="1" showInputMessage="1" showDropDown="0" type="list" errorStyle="stop">
      <formula1>'Sheet新增单选下拉列表'!$A$2:$A$8</formula1>
    </dataValidation>
    <dataValidation sqref="AP4105:AP4105" promptTitle="" prompt="请在下拉框中选择" errorTitle="" error="请在下拉框中选择" showErrorMessage="1" allowBlank="1" showInputMessage="1" showDropDown="0" type="list" errorStyle="stop">
      <formula1>'Sheet新增单选下拉列表'!$A$2:$A$8</formula1>
    </dataValidation>
    <dataValidation sqref="AP4106:AP4106" promptTitle="" prompt="请在下拉框中选择" errorTitle="" error="请在下拉框中选择" showErrorMessage="1" allowBlank="1" showInputMessage="1" showDropDown="0" type="list" errorStyle="stop">
      <formula1>'Sheet新增单选下拉列表'!$A$2:$A$8</formula1>
    </dataValidation>
    <dataValidation sqref="AP4107:AP4107" promptTitle="" prompt="请在下拉框中选择" errorTitle="" error="请在下拉框中选择" showErrorMessage="1" allowBlank="1" showInputMessage="1" showDropDown="0" type="list" errorStyle="stop">
      <formula1>'Sheet新增单选下拉列表'!$A$2:$A$8</formula1>
    </dataValidation>
    <dataValidation sqref="AP4108:AP4108" promptTitle="" prompt="请在下拉框中选择" errorTitle="" error="请在下拉框中选择" showErrorMessage="1" allowBlank="1" showInputMessage="1" showDropDown="0" type="list" errorStyle="stop">
      <formula1>'Sheet新增单选下拉列表'!$A$2:$A$8</formula1>
    </dataValidation>
    <dataValidation sqref="AP4109:AP4109" promptTitle="" prompt="请在下拉框中选择" errorTitle="" error="请在下拉框中选择" showErrorMessage="1" allowBlank="1" showInputMessage="1" showDropDown="0" type="list" errorStyle="stop">
      <formula1>'Sheet新增单选下拉列表'!$A$2:$A$8</formula1>
    </dataValidation>
    <dataValidation sqref="AP4110:AP4110" promptTitle="" prompt="请在下拉框中选择" errorTitle="" error="请在下拉框中选择" showErrorMessage="1" allowBlank="1" showInputMessage="1" showDropDown="0" type="list" errorStyle="stop">
      <formula1>'Sheet新增单选下拉列表'!$A$2:$A$8</formula1>
    </dataValidation>
    <dataValidation sqref="AP4111:AP4111" promptTitle="" prompt="请在下拉框中选择" errorTitle="" error="请在下拉框中选择" showErrorMessage="1" allowBlank="1" showInputMessage="1" showDropDown="0" type="list" errorStyle="stop">
      <formula1>'Sheet新增单选下拉列表'!$A$2:$A$8</formula1>
    </dataValidation>
    <dataValidation sqref="AP4112:AP4112" promptTitle="" prompt="请在下拉框中选择" errorTitle="" error="请在下拉框中选择" showErrorMessage="1" allowBlank="1" showInputMessage="1" showDropDown="0" type="list" errorStyle="stop">
      <formula1>'Sheet新增单选下拉列表'!$A$2:$A$8</formula1>
    </dataValidation>
    <dataValidation sqref="AP4113:AP4113" promptTitle="" prompt="请在下拉框中选择" errorTitle="" error="请在下拉框中选择" showErrorMessage="1" allowBlank="1" showInputMessage="1" showDropDown="0" type="list" errorStyle="stop">
      <formula1>'Sheet新增单选下拉列表'!$A$2:$A$8</formula1>
    </dataValidation>
    <dataValidation sqref="AP4114:AP4114" promptTitle="" prompt="请在下拉框中选择" errorTitle="" error="请在下拉框中选择" showErrorMessage="1" allowBlank="1" showInputMessage="1" showDropDown="0" type="list" errorStyle="stop">
      <formula1>'Sheet新增单选下拉列表'!$A$2:$A$8</formula1>
    </dataValidation>
    <dataValidation sqref="AP4115:AP4115" promptTitle="" prompt="请在下拉框中选择" errorTitle="" error="请在下拉框中选择" showErrorMessage="1" allowBlank="1" showInputMessage="1" showDropDown="0" type="list" errorStyle="stop">
      <formula1>'Sheet新增单选下拉列表'!$A$2:$A$8</formula1>
    </dataValidation>
    <dataValidation sqref="AP4116:AP4116" promptTitle="" prompt="请在下拉框中选择" errorTitle="" error="请在下拉框中选择" showErrorMessage="1" allowBlank="1" showInputMessage="1" showDropDown="0" type="list" errorStyle="stop">
      <formula1>'Sheet新增单选下拉列表'!$A$2:$A$8</formula1>
    </dataValidation>
    <dataValidation sqref="AP4117:AP4117" promptTitle="" prompt="请在下拉框中选择" errorTitle="" error="请在下拉框中选择" showErrorMessage="1" allowBlank="1" showInputMessage="1" showDropDown="0" type="list" errorStyle="stop">
      <formula1>'Sheet新增单选下拉列表'!$A$2:$A$8</formula1>
    </dataValidation>
    <dataValidation sqref="AP4118:AP4118" promptTitle="" prompt="请在下拉框中选择" errorTitle="" error="请在下拉框中选择" showErrorMessage="1" allowBlank="1" showInputMessage="1" showDropDown="0" type="list" errorStyle="stop">
      <formula1>'Sheet新增单选下拉列表'!$A$2:$A$8</formula1>
    </dataValidation>
    <dataValidation sqref="AP4119:AP4119" promptTitle="" prompt="请在下拉框中选择" errorTitle="" error="请在下拉框中选择" showErrorMessage="1" allowBlank="1" showInputMessage="1" showDropDown="0" type="list" errorStyle="stop">
      <formula1>'Sheet新增单选下拉列表'!$A$2:$A$8</formula1>
    </dataValidation>
    <dataValidation sqref="AP4120:AP4120" promptTitle="" prompt="请在下拉框中选择" errorTitle="" error="请在下拉框中选择" showErrorMessage="1" allowBlank="1" showInputMessage="1" showDropDown="0" type="list" errorStyle="stop">
      <formula1>'Sheet新增单选下拉列表'!$A$2:$A$8</formula1>
    </dataValidation>
    <dataValidation sqref="AP4121:AP4121" promptTitle="" prompt="请在下拉框中选择" errorTitle="" error="请在下拉框中选择" showErrorMessage="1" allowBlank="1" showInputMessage="1" showDropDown="0" type="list" errorStyle="stop">
      <formula1>'Sheet新增单选下拉列表'!$A$2:$A$8</formula1>
    </dataValidation>
    <dataValidation sqref="AP4122:AP4122" promptTitle="" prompt="请在下拉框中选择" errorTitle="" error="请在下拉框中选择" showErrorMessage="1" allowBlank="1" showInputMessage="1" showDropDown="0" type="list" errorStyle="stop">
      <formula1>'Sheet新增单选下拉列表'!$A$2:$A$8</formula1>
    </dataValidation>
    <dataValidation sqref="AP4123:AP4123" promptTitle="" prompt="请在下拉框中选择" errorTitle="" error="请在下拉框中选择" showErrorMessage="1" allowBlank="1" showInputMessage="1" showDropDown="0" type="list" errorStyle="stop">
      <formula1>'Sheet新增单选下拉列表'!$A$2:$A$8</formula1>
    </dataValidation>
    <dataValidation sqref="AP4124:AP4124" promptTitle="" prompt="请在下拉框中选择" errorTitle="" error="请在下拉框中选择" showErrorMessage="1" allowBlank="1" showInputMessage="1" showDropDown="0" type="list" errorStyle="stop">
      <formula1>'Sheet新增单选下拉列表'!$A$2:$A$8</formula1>
    </dataValidation>
    <dataValidation sqref="AP4125:AP4125" promptTitle="" prompt="请在下拉框中选择" errorTitle="" error="请在下拉框中选择" showErrorMessage="1" allowBlank="1" showInputMessage="1" showDropDown="0" type="list" errorStyle="stop">
      <formula1>'Sheet新增单选下拉列表'!$A$2:$A$8</formula1>
    </dataValidation>
    <dataValidation sqref="AP4126:AP4126" promptTitle="" prompt="请在下拉框中选择" errorTitle="" error="请在下拉框中选择" showErrorMessage="1" allowBlank="1" showInputMessage="1" showDropDown="0" type="list" errorStyle="stop">
      <formula1>'Sheet新增单选下拉列表'!$A$2:$A$8</formula1>
    </dataValidation>
    <dataValidation sqref="AP4127:AP4127" promptTitle="" prompt="请在下拉框中选择" errorTitle="" error="请在下拉框中选择" showErrorMessage="1" allowBlank="1" showInputMessage="1" showDropDown="0" type="list" errorStyle="stop">
      <formula1>'Sheet新增单选下拉列表'!$A$2:$A$8</formula1>
    </dataValidation>
    <dataValidation sqref="AP4128:AP4128" promptTitle="" prompt="请在下拉框中选择" errorTitle="" error="请在下拉框中选择" showErrorMessage="1" allowBlank="1" showInputMessage="1" showDropDown="0" type="list" errorStyle="stop">
      <formula1>'Sheet新增单选下拉列表'!$A$2:$A$8</formula1>
    </dataValidation>
    <dataValidation sqref="AP4129:AP4129" promptTitle="" prompt="请在下拉框中选择" errorTitle="" error="请在下拉框中选择" showErrorMessage="1" allowBlank="1" showInputMessage="1" showDropDown="0" type="list" errorStyle="stop">
      <formula1>'Sheet新增单选下拉列表'!$A$2:$A$8</formula1>
    </dataValidation>
    <dataValidation sqref="AP4130:AP4130" promptTitle="" prompt="请在下拉框中选择" errorTitle="" error="请在下拉框中选择" showErrorMessage="1" allowBlank="1" showInputMessage="1" showDropDown="0" type="list" errorStyle="stop">
      <formula1>'Sheet新增单选下拉列表'!$A$2:$A$8</formula1>
    </dataValidation>
    <dataValidation sqref="AP4131:AP4131" promptTitle="" prompt="请在下拉框中选择" errorTitle="" error="请在下拉框中选择" showErrorMessage="1" allowBlank="1" showInputMessage="1" showDropDown="0" type="list" errorStyle="stop">
      <formula1>'Sheet新增单选下拉列表'!$A$2:$A$8</formula1>
    </dataValidation>
    <dataValidation sqref="AP4132:AP4132" promptTitle="" prompt="请在下拉框中选择" errorTitle="" error="请在下拉框中选择" showErrorMessage="1" allowBlank="1" showInputMessage="1" showDropDown="0" type="list" errorStyle="stop">
      <formula1>'Sheet新增单选下拉列表'!$A$2:$A$8</formula1>
    </dataValidation>
    <dataValidation sqref="AP4133:AP4133" promptTitle="" prompt="请在下拉框中选择" errorTitle="" error="请在下拉框中选择" showErrorMessage="1" allowBlank="1" showInputMessage="1" showDropDown="0" type="list" errorStyle="stop">
      <formula1>'Sheet新增单选下拉列表'!$A$2:$A$8</formula1>
    </dataValidation>
    <dataValidation sqref="AP4134:AP4134" promptTitle="" prompt="请在下拉框中选择" errorTitle="" error="请在下拉框中选择" showErrorMessage="1" allowBlank="1" showInputMessage="1" showDropDown="0" type="list" errorStyle="stop">
      <formula1>'Sheet新增单选下拉列表'!$A$2:$A$8</formula1>
    </dataValidation>
    <dataValidation sqref="AP4135:AP4135" promptTitle="" prompt="请在下拉框中选择" errorTitle="" error="请在下拉框中选择" showErrorMessage="1" allowBlank="1" showInputMessage="1" showDropDown="0" type="list" errorStyle="stop">
      <formula1>'Sheet新增单选下拉列表'!$A$2:$A$8</formula1>
    </dataValidation>
    <dataValidation sqref="AP4136:AP4136" promptTitle="" prompt="请在下拉框中选择" errorTitle="" error="请在下拉框中选择" showErrorMessage="1" allowBlank="1" showInputMessage="1" showDropDown="0" type="list" errorStyle="stop">
      <formula1>'Sheet新增单选下拉列表'!$A$2:$A$8</formula1>
    </dataValidation>
    <dataValidation sqref="AP4137:AP4137" promptTitle="" prompt="请在下拉框中选择" errorTitle="" error="请在下拉框中选择" showErrorMessage="1" allowBlank="1" showInputMessage="1" showDropDown="0" type="list" errorStyle="stop">
      <formula1>'Sheet新增单选下拉列表'!$A$2:$A$8</formula1>
    </dataValidation>
    <dataValidation sqref="AP4138:AP4138" promptTitle="" prompt="请在下拉框中选择" errorTitle="" error="请在下拉框中选择" showErrorMessage="1" allowBlank="1" showInputMessage="1" showDropDown="0" type="list" errorStyle="stop">
      <formula1>'Sheet新增单选下拉列表'!$A$2:$A$8</formula1>
    </dataValidation>
    <dataValidation sqref="AP4139:AP4139" promptTitle="" prompt="请在下拉框中选择" errorTitle="" error="请在下拉框中选择" showErrorMessage="1" allowBlank="1" showInputMessage="1" showDropDown="0" type="list" errorStyle="stop">
      <formula1>'Sheet新增单选下拉列表'!$A$2:$A$8</formula1>
    </dataValidation>
    <dataValidation sqref="AP4140:AP4140" promptTitle="" prompt="请在下拉框中选择" errorTitle="" error="请在下拉框中选择" showErrorMessage="1" allowBlank="1" showInputMessage="1" showDropDown="0" type="list" errorStyle="stop">
      <formula1>'Sheet新增单选下拉列表'!$A$2:$A$8</formula1>
    </dataValidation>
    <dataValidation sqref="AP4141:AP4141" promptTitle="" prompt="请在下拉框中选择" errorTitle="" error="请在下拉框中选择" showErrorMessage="1" allowBlank="1" showInputMessage="1" showDropDown="0" type="list" errorStyle="stop">
      <formula1>'Sheet新增单选下拉列表'!$A$2:$A$8</formula1>
    </dataValidation>
    <dataValidation sqref="AP4142:AP4142" promptTitle="" prompt="请在下拉框中选择" errorTitle="" error="请在下拉框中选择" showErrorMessage="1" allowBlank="1" showInputMessage="1" showDropDown="0" type="list" errorStyle="stop">
      <formula1>'Sheet新增单选下拉列表'!$A$2:$A$8</formula1>
    </dataValidation>
    <dataValidation sqref="AP4143:AP4143" promptTitle="" prompt="请在下拉框中选择" errorTitle="" error="请在下拉框中选择" showErrorMessage="1" allowBlank="1" showInputMessage="1" showDropDown="0" type="list" errorStyle="stop">
      <formula1>'Sheet新增单选下拉列表'!$A$2:$A$8</formula1>
    </dataValidation>
    <dataValidation sqref="AP4144:AP4144" promptTitle="" prompt="请在下拉框中选择" errorTitle="" error="请在下拉框中选择" showErrorMessage="1" allowBlank="1" showInputMessage="1" showDropDown="0" type="list" errorStyle="stop">
      <formula1>'Sheet新增单选下拉列表'!$A$2:$A$8</formula1>
    </dataValidation>
    <dataValidation sqref="AP4145:AP4145" promptTitle="" prompt="请在下拉框中选择" errorTitle="" error="请在下拉框中选择" showErrorMessage="1" allowBlank="1" showInputMessage="1" showDropDown="0" type="list" errorStyle="stop">
      <formula1>'Sheet新增单选下拉列表'!$A$2:$A$8</formula1>
    </dataValidation>
    <dataValidation sqref="AP4146:AP4146" promptTitle="" prompt="请在下拉框中选择" errorTitle="" error="请在下拉框中选择" showErrorMessage="1" allowBlank="1" showInputMessage="1" showDropDown="0" type="list" errorStyle="stop">
      <formula1>'Sheet新增单选下拉列表'!$A$2:$A$8</formula1>
    </dataValidation>
    <dataValidation sqref="AP4147:AP4147" promptTitle="" prompt="请在下拉框中选择" errorTitle="" error="请在下拉框中选择" showErrorMessage="1" allowBlank="1" showInputMessage="1" showDropDown="0" type="list" errorStyle="stop">
      <formula1>'Sheet新增单选下拉列表'!$A$2:$A$8</formula1>
    </dataValidation>
    <dataValidation sqref="AP4148:AP4148" promptTitle="" prompt="请在下拉框中选择" errorTitle="" error="请在下拉框中选择" showErrorMessage="1" allowBlank="1" showInputMessage="1" showDropDown="0" type="list" errorStyle="stop">
      <formula1>'Sheet新增单选下拉列表'!$A$2:$A$8</formula1>
    </dataValidation>
    <dataValidation sqref="AP4149:AP4149" promptTitle="" prompt="请在下拉框中选择" errorTitle="" error="请在下拉框中选择" showErrorMessage="1" allowBlank="1" showInputMessage="1" showDropDown="0" type="list" errorStyle="stop">
      <formula1>'Sheet新增单选下拉列表'!$A$2:$A$8</formula1>
    </dataValidation>
    <dataValidation sqref="AP4150:AP4150" promptTitle="" prompt="请在下拉框中选择" errorTitle="" error="请在下拉框中选择" showErrorMessage="1" allowBlank="1" showInputMessage="1" showDropDown="0" type="list" errorStyle="stop">
      <formula1>'Sheet新增单选下拉列表'!$A$2:$A$8</formula1>
    </dataValidation>
    <dataValidation sqref="AP4151:AP4151" promptTitle="" prompt="请在下拉框中选择" errorTitle="" error="请在下拉框中选择" showErrorMessage="1" allowBlank="1" showInputMessage="1" showDropDown="0" type="list" errorStyle="stop">
      <formula1>'Sheet新增单选下拉列表'!$A$2:$A$8</formula1>
    </dataValidation>
    <dataValidation sqref="AP4152:AP4152" promptTitle="" prompt="请在下拉框中选择" errorTitle="" error="请在下拉框中选择" showErrorMessage="1" allowBlank="1" showInputMessage="1" showDropDown="0" type="list" errorStyle="stop">
      <formula1>'Sheet新增单选下拉列表'!$A$2:$A$8</formula1>
    </dataValidation>
    <dataValidation sqref="AP4153:AP4153" promptTitle="" prompt="请在下拉框中选择" errorTitle="" error="请在下拉框中选择" showErrorMessage="1" allowBlank="1" showInputMessage="1" showDropDown="0" type="list" errorStyle="stop">
      <formula1>'Sheet新增单选下拉列表'!$A$2:$A$8</formula1>
    </dataValidation>
    <dataValidation sqref="AP4154:AP4154" promptTitle="" prompt="请在下拉框中选择" errorTitle="" error="请在下拉框中选择" showErrorMessage="1" allowBlank="1" showInputMessage="1" showDropDown="0" type="list" errorStyle="stop">
      <formula1>'Sheet新增单选下拉列表'!$A$2:$A$8</formula1>
    </dataValidation>
    <dataValidation sqref="AP4155:AP4155" promptTitle="" prompt="请在下拉框中选择" errorTitle="" error="请在下拉框中选择" showErrorMessage="1" allowBlank="1" showInputMessage="1" showDropDown="0" type="list" errorStyle="stop">
      <formula1>'Sheet新增单选下拉列表'!$A$2:$A$8</formula1>
    </dataValidation>
    <dataValidation sqref="AP4156:AP4156" promptTitle="" prompt="请在下拉框中选择" errorTitle="" error="请在下拉框中选择" showErrorMessage="1" allowBlank="1" showInputMessage="1" showDropDown="0" type="list" errorStyle="stop">
      <formula1>'Sheet新增单选下拉列表'!$A$2:$A$8</formula1>
    </dataValidation>
    <dataValidation sqref="AP4157:AP4157" promptTitle="" prompt="请在下拉框中选择" errorTitle="" error="请在下拉框中选择" showErrorMessage="1" allowBlank="1" showInputMessage="1" showDropDown="0" type="list" errorStyle="stop">
      <formula1>'Sheet新增单选下拉列表'!$A$2:$A$8</formula1>
    </dataValidation>
    <dataValidation sqref="AP4158:AP4158" promptTitle="" prompt="请在下拉框中选择" errorTitle="" error="请在下拉框中选择" showErrorMessage="1" allowBlank="1" showInputMessage="1" showDropDown="0" type="list" errorStyle="stop">
      <formula1>'Sheet新增单选下拉列表'!$A$2:$A$8</formula1>
    </dataValidation>
    <dataValidation sqref="AP4159:AP4159" promptTitle="" prompt="请在下拉框中选择" errorTitle="" error="请在下拉框中选择" showErrorMessage="1" allowBlank="1" showInputMessage="1" showDropDown="0" type="list" errorStyle="stop">
      <formula1>'Sheet新增单选下拉列表'!$A$2:$A$8</formula1>
    </dataValidation>
    <dataValidation sqref="AP4160:AP4160" promptTitle="" prompt="请在下拉框中选择" errorTitle="" error="请在下拉框中选择" showErrorMessage="1" allowBlank="1" showInputMessage="1" showDropDown="0" type="list" errorStyle="stop">
      <formula1>'Sheet新增单选下拉列表'!$A$2:$A$8</formula1>
    </dataValidation>
    <dataValidation sqref="AP4161:AP4161" promptTitle="" prompt="请在下拉框中选择" errorTitle="" error="请在下拉框中选择" showErrorMessage="1" allowBlank="1" showInputMessage="1" showDropDown="0" type="list" errorStyle="stop">
      <formula1>'Sheet新增单选下拉列表'!$A$2:$A$8</formula1>
    </dataValidation>
    <dataValidation sqref="AP4162:AP4162" promptTitle="" prompt="请在下拉框中选择" errorTitle="" error="请在下拉框中选择" showErrorMessage="1" allowBlank="1" showInputMessage="1" showDropDown="0" type="list" errorStyle="stop">
      <formula1>'Sheet新增单选下拉列表'!$A$2:$A$8</formula1>
    </dataValidation>
    <dataValidation sqref="AP4163:AP4163" promptTitle="" prompt="请在下拉框中选择" errorTitle="" error="请在下拉框中选择" showErrorMessage="1" allowBlank="1" showInputMessage="1" showDropDown="0" type="list" errorStyle="stop">
      <formula1>'Sheet新增单选下拉列表'!$A$2:$A$8</formula1>
    </dataValidation>
    <dataValidation sqref="AP4164:AP4164" promptTitle="" prompt="请在下拉框中选择" errorTitle="" error="请在下拉框中选择" showErrorMessage="1" allowBlank="1" showInputMessage="1" showDropDown="0" type="list" errorStyle="stop">
      <formula1>'Sheet新增单选下拉列表'!$A$2:$A$8</formula1>
    </dataValidation>
    <dataValidation sqref="AP4165:AP4165" promptTitle="" prompt="请在下拉框中选择" errorTitle="" error="请在下拉框中选择" showErrorMessage="1" allowBlank="1" showInputMessage="1" showDropDown="0" type="list" errorStyle="stop">
      <formula1>'Sheet新增单选下拉列表'!$A$2:$A$8</formula1>
    </dataValidation>
    <dataValidation sqref="AP4166:AP4166" promptTitle="" prompt="请在下拉框中选择" errorTitle="" error="请在下拉框中选择" showErrorMessage="1" allowBlank="1" showInputMessage="1" showDropDown="0" type="list" errorStyle="stop">
      <formula1>'Sheet新增单选下拉列表'!$A$2:$A$8</formula1>
    </dataValidation>
    <dataValidation sqref="AP4167:AP4167" promptTitle="" prompt="请在下拉框中选择" errorTitle="" error="请在下拉框中选择" showErrorMessage="1" allowBlank="1" showInputMessage="1" showDropDown="0" type="list" errorStyle="stop">
      <formula1>'Sheet新增单选下拉列表'!$A$2:$A$8</formula1>
    </dataValidation>
    <dataValidation sqref="AP4168:AP4168" promptTitle="" prompt="请在下拉框中选择" errorTitle="" error="请在下拉框中选择" showErrorMessage="1" allowBlank="1" showInputMessage="1" showDropDown="0" type="list" errorStyle="stop">
      <formula1>'Sheet新增单选下拉列表'!$A$2:$A$8</formula1>
    </dataValidation>
    <dataValidation sqref="AP4169:AP4169" promptTitle="" prompt="请在下拉框中选择" errorTitle="" error="请在下拉框中选择" showErrorMessage="1" allowBlank="1" showInputMessage="1" showDropDown="0" type="list" errorStyle="stop">
      <formula1>'Sheet新增单选下拉列表'!$A$2:$A$8</formula1>
    </dataValidation>
    <dataValidation sqref="AP4170:AP4170" promptTitle="" prompt="请在下拉框中选择" errorTitle="" error="请在下拉框中选择" showErrorMessage="1" allowBlank="1" showInputMessage="1" showDropDown="0" type="list" errorStyle="stop">
      <formula1>'Sheet新增单选下拉列表'!$A$2:$A$8</formula1>
    </dataValidation>
    <dataValidation sqref="AP4171:AP4171" promptTitle="" prompt="请在下拉框中选择" errorTitle="" error="请在下拉框中选择" showErrorMessage="1" allowBlank="1" showInputMessage="1" showDropDown="0" type="list" errorStyle="stop">
      <formula1>'Sheet新增单选下拉列表'!$A$2:$A$8</formula1>
    </dataValidation>
    <dataValidation sqref="AP4172:AP4172" promptTitle="" prompt="请在下拉框中选择" errorTitle="" error="请在下拉框中选择" showErrorMessage="1" allowBlank="1" showInputMessage="1" showDropDown="0" type="list" errorStyle="stop">
      <formula1>'Sheet新增单选下拉列表'!$A$2:$A$8</formula1>
    </dataValidation>
    <dataValidation sqref="AP4173:AP4173" promptTitle="" prompt="请在下拉框中选择" errorTitle="" error="请在下拉框中选择" showErrorMessage="1" allowBlank="1" showInputMessage="1" showDropDown="0" type="list" errorStyle="stop">
      <formula1>'Sheet新增单选下拉列表'!$A$2:$A$8</formula1>
    </dataValidation>
    <dataValidation sqref="AP4174:AP4174" promptTitle="" prompt="请在下拉框中选择" errorTitle="" error="请在下拉框中选择" showErrorMessage="1" allowBlank="1" showInputMessage="1" showDropDown="0" type="list" errorStyle="stop">
      <formula1>'Sheet新增单选下拉列表'!$A$2:$A$8</formula1>
    </dataValidation>
    <dataValidation sqref="AP4175:AP4175" promptTitle="" prompt="请在下拉框中选择" errorTitle="" error="请在下拉框中选择" showErrorMessage="1" allowBlank="1" showInputMessage="1" showDropDown="0" type="list" errorStyle="stop">
      <formula1>'Sheet新增单选下拉列表'!$A$2:$A$8</formula1>
    </dataValidation>
    <dataValidation sqref="AP4176:AP4176" promptTitle="" prompt="请在下拉框中选择" errorTitle="" error="请在下拉框中选择" showErrorMessage="1" allowBlank="1" showInputMessage="1" showDropDown="0" type="list" errorStyle="stop">
      <formula1>'Sheet新增单选下拉列表'!$A$2:$A$8</formula1>
    </dataValidation>
    <dataValidation sqref="AP4177:AP4177" promptTitle="" prompt="请在下拉框中选择" errorTitle="" error="请在下拉框中选择" showErrorMessage="1" allowBlank="1" showInputMessage="1" showDropDown="0" type="list" errorStyle="stop">
      <formula1>'Sheet新增单选下拉列表'!$A$2:$A$8</formula1>
    </dataValidation>
    <dataValidation sqref="AP4178:AP4178" promptTitle="" prompt="请在下拉框中选择" errorTitle="" error="请在下拉框中选择" showErrorMessage="1" allowBlank="1" showInputMessage="1" showDropDown="0" type="list" errorStyle="stop">
      <formula1>'Sheet新增单选下拉列表'!$A$2:$A$8</formula1>
    </dataValidation>
    <dataValidation sqref="AP4179:AP4179" promptTitle="" prompt="请在下拉框中选择" errorTitle="" error="请在下拉框中选择" showErrorMessage="1" allowBlank="1" showInputMessage="1" showDropDown="0" type="list" errorStyle="stop">
      <formula1>'Sheet新增单选下拉列表'!$A$2:$A$8</formula1>
    </dataValidation>
    <dataValidation sqref="AP4180:AP4180" promptTitle="" prompt="请在下拉框中选择" errorTitle="" error="请在下拉框中选择" showErrorMessage="1" allowBlank="1" showInputMessage="1" showDropDown="0" type="list" errorStyle="stop">
      <formula1>'Sheet新增单选下拉列表'!$A$2:$A$8</formula1>
    </dataValidation>
    <dataValidation sqref="AP4181:AP4181" promptTitle="" prompt="请在下拉框中选择" errorTitle="" error="请在下拉框中选择" showErrorMessage="1" allowBlank="1" showInputMessage="1" showDropDown="0" type="list" errorStyle="stop">
      <formula1>'Sheet新增单选下拉列表'!$A$2:$A$8</formula1>
    </dataValidation>
    <dataValidation sqref="AP4182:AP4182" promptTitle="" prompt="请在下拉框中选择" errorTitle="" error="请在下拉框中选择" showErrorMessage="1" allowBlank="1" showInputMessage="1" showDropDown="0" type="list" errorStyle="stop">
      <formula1>'Sheet新增单选下拉列表'!$A$2:$A$8</formula1>
    </dataValidation>
    <dataValidation sqref="AP4183:AP4183" promptTitle="" prompt="请在下拉框中选择" errorTitle="" error="请在下拉框中选择" showErrorMessage="1" allowBlank="1" showInputMessage="1" showDropDown="0" type="list" errorStyle="stop">
      <formula1>'Sheet新增单选下拉列表'!$A$2:$A$8</formula1>
    </dataValidation>
    <dataValidation sqref="AP4184:AP4184" promptTitle="" prompt="请在下拉框中选择" errorTitle="" error="请在下拉框中选择" showErrorMessage="1" allowBlank="1" showInputMessage="1" showDropDown="0" type="list" errorStyle="stop">
      <formula1>'Sheet新增单选下拉列表'!$A$2:$A$8</formula1>
    </dataValidation>
    <dataValidation sqref="AP4185:AP4185" promptTitle="" prompt="请在下拉框中选择" errorTitle="" error="请在下拉框中选择" showErrorMessage="1" allowBlank="1" showInputMessage="1" showDropDown="0" type="list" errorStyle="stop">
      <formula1>'Sheet新增单选下拉列表'!$A$2:$A$8</formula1>
    </dataValidation>
    <dataValidation sqref="AP4186:AP4186" promptTitle="" prompt="请在下拉框中选择" errorTitle="" error="请在下拉框中选择" showErrorMessage="1" allowBlank="1" showInputMessage="1" showDropDown="0" type="list" errorStyle="stop">
      <formula1>'Sheet新增单选下拉列表'!$A$2:$A$8</formula1>
    </dataValidation>
    <dataValidation sqref="AP4187:AP4187" promptTitle="" prompt="请在下拉框中选择" errorTitle="" error="请在下拉框中选择" showErrorMessage="1" allowBlank="1" showInputMessage="1" showDropDown="0" type="list" errorStyle="stop">
      <formula1>'Sheet新增单选下拉列表'!$A$2:$A$8</formula1>
    </dataValidation>
    <dataValidation sqref="AP4188:AP4188" promptTitle="" prompt="请在下拉框中选择" errorTitle="" error="请在下拉框中选择" showErrorMessage="1" allowBlank="1" showInputMessage="1" showDropDown="0" type="list" errorStyle="stop">
      <formula1>'Sheet新增单选下拉列表'!$A$2:$A$8</formula1>
    </dataValidation>
    <dataValidation sqref="AP4189:AP4189" promptTitle="" prompt="请在下拉框中选择" errorTitle="" error="请在下拉框中选择" showErrorMessage="1" allowBlank="1" showInputMessage="1" showDropDown="0" type="list" errorStyle="stop">
      <formula1>'Sheet新增单选下拉列表'!$A$2:$A$8</formula1>
    </dataValidation>
    <dataValidation sqref="AP4190:AP4190" promptTitle="" prompt="请在下拉框中选择" errorTitle="" error="请在下拉框中选择" showErrorMessage="1" allowBlank="1" showInputMessage="1" showDropDown="0" type="list" errorStyle="stop">
      <formula1>'Sheet新增单选下拉列表'!$A$2:$A$8</formula1>
    </dataValidation>
    <dataValidation sqref="AP4191:AP4191" promptTitle="" prompt="请在下拉框中选择" errorTitle="" error="请在下拉框中选择" showErrorMessage="1" allowBlank="1" showInputMessage="1" showDropDown="0" type="list" errorStyle="stop">
      <formula1>'Sheet新增单选下拉列表'!$A$2:$A$8</formula1>
    </dataValidation>
    <dataValidation sqref="AP4192:AP4192" promptTitle="" prompt="请在下拉框中选择" errorTitle="" error="请在下拉框中选择" showErrorMessage="1" allowBlank="1" showInputMessage="1" showDropDown="0" type="list" errorStyle="stop">
      <formula1>'Sheet新增单选下拉列表'!$A$2:$A$8</formula1>
    </dataValidation>
    <dataValidation sqref="AP4193:AP4193" promptTitle="" prompt="请在下拉框中选择" errorTitle="" error="请在下拉框中选择" showErrorMessage="1" allowBlank="1" showInputMessage="1" showDropDown="0" type="list" errorStyle="stop">
      <formula1>'Sheet新增单选下拉列表'!$A$2:$A$8</formula1>
    </dataValidation>
    <dataValidation sqref="AP4194:AP4194" promptTitle="" prompt="请在下拉框中选择" errorTitle="" error="请在下拉框中选择" showErrorMessage="1" allowBlank="1" showInputMessage="1" showDropDown="0" type="list" errorStyle="stop">
      <formula1>'Sheet新增单选下拉列表'!$A$2:$A$8</formula1>
    </dataValidation>
    <dataValidation sqref="AP4195:AP4195" promptTitle="" prompt="请在下拉框中选择" errorTitle="" error="请在下拉框中选择" showErrorMessage="1" allowBlank="1" showInputMessage="1" showDropDown="0" type="list" errorStyle="stop">
      <formula1>'Sheet新增单选下拉列表'!$A$2:$A$8</formula1>
    </dataValidation>
    <dataValidation sqref="AP4196:AP4196" promptTitle="" prompt="请在下拉框中选择" errorTitle="" error="请在下拉框中选择" showErrorMessage="1" allowBlank="1" showInputMessage="1" showDropDown="0" type="list" errorStyle="stop">
      <formula1>'Sheet新增单选下拉列表'!$A$2:$A$8</formula1>
    </dataValidation>
    <dataValidation sqref="AP4197:AP4197" promptTitle="" prompt="请在下拉框中选择" errorTitle="" error="请在下拉框中选择" showErrorMessage="1" allowBlank="1" showInputMessage="1" showDropDown="0" type="list" errorStyle="stop">
      <formula1>'Sheet新增单选下拉列表'!$A$2:$A$8</formula1>
    </dataValidation>
    <dataValidation sqref="AP4198:AP4198" promptTitle="" prompt="请在下拉框中选择" errorTitle="" error="请在下拉框中选择" showErrorMessage="1" allowBlank="1" showInputMessage="1" showDropDown="0" type="list" errorStyle="stop">
      <formula1>'Sheet新增单选下拉列表'!$A$2:$A$8</formula1>
    </dataValidation>
    <dataValidation sqref="AP4199:AP4199" promptTitle="" prompt="请在下拉框中选择" errorTitle="" error="请在下拉框中选择" showErrorMessage="1" allowBlank="1" showInputMessage="1" showDropDown="0" type="list" errorStyle="stop">
      <formula1>'Sheet新增单选下拉列表'!$A$2:$A$8</formula1>
    </dataValidation>
    <dataValidation sqref="AP4200:AP4200" promptTitle="" prompt="请在下拉框中选择" errorTitle="" error="请在下拉框中选择" showErrorMessage="1" allowBlank="1" showInputMessage="1" showDropDown="0" type="list" errorStyle="stop">
      <formula1>'Sheet新增单选下拉列表'!$A$2:$A$8</formula1>
    </dataValidation>
    <dataValidation sqref="AP4201:AP4201" promptTitle="" prompt="请在下拉框中选择" errorTitle="" error="请在下拉框中选择" showErrorMessage="1" allowBlank="1" showInputMessage="1" showDropDown="0" type="list" errorStyle="stop">
      <formula1>'Sheet新增单选下拉列表'!$A$2:$A$8</formula1>
    </dataValidation>
    <dataValidation sqref="AP4202:AP4202" promptTitle="" prompt="请在下拉框中选择" errorTitle="" error="请在下拉框中选择" showErrorMessage="1" allowBlank="1" showInputMessage="1" showDropDown="0" type="list" errorStyle="stop">
      <formula1>'Sheet新增单选下拉列表'!$A$2:$A$8</formula1>
    </dataValidation>
    <dataValidation sqref="AP4203:AP4203" promptTitle="" prompt="请在下拉框中选择" errorTitle="" error="请在下拉框中选择" showErrorMessage="1" allowBlank="1" showInputMessage="1" showDropDown="0" type="list" errorStyle="stop">
      <formula1>'Sheet新增单选下拉列表'!$A$2:$A$8</formula1>
    </dataValidation>
    <dataValidation sqref="AP4204:AP4204" promptTitle="" prompt="请在下拉框中选择" errorTitle="" error="请在下拉框中选择" showErrorMessage="1" allowBlank="1" showInputMessage="1" showDropDown="0" type="list" errorStyle="stop">
      <formula1>'Sheet新增单选下拉列表'!$A$2:$A$8</formula1>
    </dataValidation>
    <dataValidation sqref="AP4205:AP4205" promptTitle="" prompt="请在下拉框中选择" errorTitle="" error="请在下拉框中选择" showErrorMessage="1" allowBlank="1" showInputMessage="1" showDropDown="0" type="list" errorStyle="stop">
      <formula1>'Sheet新增单选下拉列表'!$A$2:$A$8</formula1>
    </dataValidation>
    <dataValidation sqref="AP4206:AP4206" promptTitle="" prompt="请在下拉框中选择" errorTitle="" error="请在下拉框中选择" showErrorMessage="1" allowBlank="1" showInputMessage="1" showDropDown="0" type="list" errorStyle="stop">
      <formula1>'Sheet新增单选下拉列表'!$A$2:$A$8</formula1>
    </dataValidation>
    <dataValidation sqref="AP4207:AP4207" promptTitle="" prompt="请在下拉框中选择" errorTitle="" error="请在下拉框中选择" showErrorMessage="1" allowBlank="1" showInputMessage="1" showDropDown="0" type="list" errorStyle="stop">
      <formula1>'Sheet新增单选下拉列表'!$A$2:$A$8</formula1>
    </dataValidation>
    <dataValidation sqref="AP4208:AP4208" promptTitle="" prompt="请在下拉框中选择" errorTitle="" error="请在下拉框中选择" showErrorMessage="1" allowBlank="1" showInputMessage="1" showDropDown="0" type="list" errorStyle="stop">
      <formula1>'Sheet新增单选下拉列表'!$A$2:$A$8</formula1>
    </dataValidation>
    <dataValidation sqref="AP4209:AP4209" promptTitle="" prompt="请在下拉框中选择" errorTitle="" error="请在下拉框中选择" showErrorMessage="1" allowBlank="1" showInputMessage="1" showDropDown="0" type="list" errorStyle="stop">
      <formula1>'Sheet新增单选下拉列表'!$A$2:$A$8</formula1>
    </dataValidation>
    <dataValidation sqref="AP4210:AP4210" promptTitle="" prompt="请在下拉框中选择" errorTitle="" error="请在下拉框中选择" showErrorMessage="1" allowBlank="1" showInputMessage="1" showDropDown="0" type="list" errorStyle="stop">
      <formula1>'Sheet新增单选下拉列表'!$A$2:$A$8</formula1>
    </dataValidation>
    <dataValidation sqref="AP4211:AP4211" promptTitle="" prompt="请在下拉框中选择" errorTitle="" error="请在下拉框中选择" showErrorMessage="1" allowBlank="1" showInputMessage="1" showDropDown="0" type="list" errorStyle="stop">
      <formula1>'Sheet新增单选下拉列表'!$A$2:$A$8</formula1>
    </dataValidation>
    <dataValidation sqref="AP4212:AP4212" promptTitle="" prompt="请在下拉框中选择" errorTitle="" error="请在下拉框中选择" showErrorMessage="1" allowBlank="1" showInputMessage="1" showDropDown="0" type="list" errorStyle="stop">
      <formula1>'Sheet新增单选下拉列表'!$A$2:$A$8</formula1>
    </dataValidation>
    <dataValidation sqref="AP4213:AP4213" promptTitle="" prompt="请在下拉框中选择" errorTitle="" error="请在下拉框中选择" showErrorMessage="1" allowBlank="1" showInputMessage="1" showDropDown="0" type="list" errorStyle="stop">
      <formula1>'Sheet新增单选下拉列表'!$A$2:$A$8</formula1>
    </dataValidation>
    <dataValidation sqref="AP4214:AP4214" promptTitle="" prompt="请在下拉框中选择" errorTitle="" error="请在下拉框中选择" showErrorMessage="1" allowBlank="1" showInputMessage="1" showDropDown="0" type="list" errorStyle="stop">
      <formula1>'Sheet新增单选下拉列表'!$A$2:$A$8</formula1>
    </dataValidation>
    <dataValidation sqref="AP4215:AP4215" promptTitle="" prompt="请在下拉框中选择" errorTitle="" error="请在下拉框中选择" showErrorMessage="1" allowBlank="1" showInputMessage="1" showDropDown="0" type="list" errorStyle="stop">
      <formula1>'Sheet新增单选下拉列表'!$A$2:$A$8</formula1>
    </dataValidation>
    <dataValidation sqref="AP4216:AP4216" promptTitle="" prompt="请在下拉框中选择" errorTitle="" error="请在下拉框中选择" showErrorMessage="1" allowBlank="1" showInputMessage="1" showDropDown="0" type="list" errorStyle="stop">
      <formula1>'Sheet新增单选下拉列表'!$A$2:$A$8</formula1>
    </dataValidation>
    <dataValidation sqref="AP4217:AP4217" promptTitle="" prompt="请在下拉框中选择" errorTitle="" error="请在下拉框中选择" showErrorMessage="1" allowBlank="1" showInputMessage="1" showDropDown="0" type="list" errorStyle="stop">
      <formula1>'Sheet新增单选下拉列表'!$A$2:$A$8</formula1>
    </dataValidation>
    <dataValidation sqref="AP4218:AP4218" promptTitle="" prompt="请在下拉框中选择" errorTitle="" error="请在下拉框中选择" showErrorMessage="1" allowBlank="1" showInputMessage="1" showDropDown="0" type="list" errorStyle="stop">
      <formula1>'Sheet新增单选下拉列表'!$A$2:$A$8</formula1>
    </dataValidation>
    <dataValidation sqref="AP4219:AP4219" promptTitle="" prompt="请在下拉框中选择" errorTitle="" error="请在下拉框中选择" showErrorMessage="1" allowBlank="1" showInputMessage="1" showDropDown="0" type="list" errorStyle="stop">
      <formula1>'Sheet新增单选下拉列表'!$A$2:$A$8</formula1>
    </dataValidation>
    <dataValidation sqref="AP4220:AP4220" promptTitle="" prompt="请在下拉框中选择" errorTitle="" error="请在下拉框中选择" showErrorMessage="1" allowBlank="1" showInputMessage="1" showDropDown="0" type="list" errorStyle="stop">
      <formula1>'Sheet新增单选下拉列表'!$A$2:$A$8</formula1>
    </dataValidation>
    <dataValidation sqref="AP4221:AP4221" promptTitle="" prompt="请在下拉框中选择" errorTitle="" error="请在下拉框中选择" showErrorMessage="1" allowBlank="1" showInputMessage="1" showDropDown="0" type="list" errorStyle="stop">
      <formula1>'Sheet新增单选下拉列表'!$A$2:$A$8</formula1>
    </dataValidation>
    <dataValidation sqref="AP4222:AP4222" promptTitle="" prompt="请在下拉框中选择" errorTitle="" error="请在下拉框中选择" showErrorMessage="1" allowBlank="1" showInputMessage="1" showDropDown="0" type="list" errorStyle="stop">
      <formula1>'Sheet新增单选下拉列表'!$A$2:$A$8</formula1>
    </dataValidation>
    <dataValidation sqref="AP4223:AP4223" promptTitle="" prompt="请在下拉框中选择" errorTitle="" error="请在下拉框中选择" showErrorMessage="1" allowBlank="1" showInputMessage="1" showDropDown="0" type="list" errorStyle="stop">
      <formula1>'Sheet新增单选下拉列表'!$A$2:$A$8</formula1>
    </dataValidation>
    <dataValidation sqref="AP4224:AP4224" promptTitle="" prompt="请在下拉框中选择" errorTitle="" error="请在下拉框中选择" showErrorMessage="1" allowBlank="1" showInputMessage="1" showDropDown="0" type="list" errorStyle="stop">
      <formula1>'Sheet新增单选下拉列表'!$A$2:$A$8</formula1>
    </dataValidation>
    <dataValidation sqref="AP4225:AP4225" promptTitle="" prompt="请在下拉框中选择" errorTitle="" error="请在下拉框中选择" showErrorMessage="1" allowBlank="1" showInputMessage="1" showDropDown="0" type="list" errorStyle="stop">
      <formula1>'Sheet新增单选下拉列表'!$A$2:$A$8</formula1>
    </dataValidation>
    <dataValidation sqref="AP4226:AP4226" promptTitle="" prompt="请在下拉框中选择" errorTitle="" error="请在下拉框中选择" showErrorMessage="1" allowBlank="1" showInputMessage="1" showDropDown="0" type="list" errorStyle="stop">
      <formula1>'Sheet新增单选下拉列表'!$A$2:$A$8</formula1>
    </dataValidation>
    <dataValidation sqref="AP4227:AP4227" promptTitle="" prompt="请在下拉框中选择" errorTitle="" error="请在下拉框中选择" showErrorMessage="1" allowBlank="1" showInputMessage="1" showDropDown="0" type="list" errorStyle="stop">
      <formula1>'Sheet新增单选下拉列表'!$A$2:$A$8</formula1>
    </dataValidation>
    <dataValidation sqref="AP4228:AP4228" promptTitle="" prompt="请在下拉框中选择" errorTitle="" error="请在下拉框中选择" showErrorMessage="1" allowBlank="1" showInputMessage="1" showDropDown="0" type="list" errorStyle="stop">
      <formula1>'Sheet新增单选下拉列表'!$A$2:$A$8</formula1>
    </dataValidation>
    <dataValidation sqref="AP4229:AP4229" promptTitle="" prompt="请在下拉框中选择" errorTitle="" error="请在下拉框中选择" showErrorMessage="1" allowBlank="1" showInputMessage="1" showDropDown="0" type="list" errorStyle="stop">
      <formula1>'Sheet新增单选下拉列表'!$A$2:$A$8</formula1>
    </dataValidation>
    <dataValidation sqref="AP4230:AP4230" promptTitle="" prompt="请在下拉框中选择" errorTitle="" error="请在下拉框中选择" showErrorMessage="1" allowBlank="1" showInputMessage="1" showDropDown="0" type="list" errorStyle="stop">
      <formula1>'Sheet新增单选下拉列表'!$A$2:$A$8</formula1>
    </dataValidation>
    <dataValidation sqref="AP4231:AP4231" promptTitle="" prompt="请在下拉框中选择" errorTitle="" error="请在下拉框中选择" showErrorMessage="1" allowBlank="1" showInputMessage="1" showDropDown="0" type="list" errorStyle="stop">
      <formula1>'Sheet新增单选下拉列表'!$A$2:$A$8</formula1>
    </dataValidation>
    <dataValidation sqref="AP4232:AP4232" promptTitle="" prompt="请在下拉框中选择" errorTitle="" error="请在下拉框中选择" showErrorMessage="1" allowBlank="1" showInputMessage="1" showDropDown="0" type="list" errorStyle="stop">
      <formula1>'Sheet新增单选下拉列表'!$A$2:$A$8</formula1>
    </dataValidation>
    <dataValidation sqref="AP4233:AP4233" promptTitle="" prompt="请在下拉框中选择" errorTitle="" error="请在下拉框中选择" showErrorMessage="1" allowBlank="1" showInputMessage="1" showDropDown="0" type="list" errorStyle="stop">
      <formula1>'Sheet新增单选下拉列表'!$A$2:$A$8</formula1>
    </dataValidation>
    <dataValidation sqref="AP4234:AP4234" promptTitle="" prompt="请在下拉框中选择" errorTitle="" error="请在下拉框中选择" showErrorMessage="1" allowBlank="1" showInputMessage="1" showDropDown="0" type="list" errorStyle="stop">
      <formula1>'Sheet新增单选下拉列表'!$A$2:$A$8</formula1>
    </dataValidation>
    <dataValidation sqref="AP4235:AP4235" promptTitle="" prompt="请在下拉框中选择" errorTitle="" error="请在下拉框中选择" showErrorMessage="1" allowBlank="1" showInputMessage="1" showDropDown="0" type="list" errorStyle="stop">
      <formula1>'Sheet新增单选下拉列表'!$A$2:$A$8</formula1>
    </dataValidation>
    <dataValidation sqref="AP4236:AP4236" promptTitle="" prompt="请在下拉框中选择" errorTitle="" error="请在下拉框中选择" showErrorMessage="1" allowBlank="1" showInputMessage="1" showDropDown="0" type="list" errorStyle="stop">
      <formula1>'Sheet新增单选下拉列表'!$A$2:$A$8</formula1>
    </dataValidation>
    <dataValidation sqref="AP4237:AP4237" promptTitle="" prompt="请在下拉框中选择" errorTitle="" error="请在下拉框中选择" showErrorMessage="1" allowBlank="1" showInputMessage="1" showDropDown="0" type="list" errorStyle="stop">
      <formula1>'Sheet新增单选下拉列表'!$A$2:$A$8</formula1>
    </dataValidation>
    <dataValidation sqref="AP4238:AP4238" promptTitle="" prompt="请在下拉框中选择" errorTitle="" error="请在下拉框中选择" showErrorMessage="1" allowBlank="1" showInputMessage="1" showDropDown="0" type="list" errorStyle="stop">
      <formula1>'Sheet新增单选下拉列表'!$A$2:$A$8</formula1>
    </dataValidation>
    <dataValidation sqref="AP4239:AP4239" promptTitle="" prompt="请在下拉框中选择" errorTitle="" error="请在下拉框中选择" showErrorMessage="1" allowBlank="1" showInputMessage="1" showDropDown="0" type="list" errorStyle="stop">
      <formula1>'Sheet新增单选下拉列表'!$A$2:$A$8</formula1>
    </dataValidation>
    <dataValidation sqref="AP4240:AP4240" promptTitle="" prompt="请在下拉框中选择" errorTitle="" error="请在下拉框中选择" showErrorMessage="1" allowBlank="1" showInputMessage="1" showDropDown="0" type="list" errorStyle="stop">
      <formula1>'Sheet新增单选下拉列表'!$A$2:$A$8</formula1>
    </dataValidation>
    <dataValidation sqref="AP4241:AP4241" promptTitle="" prompt="请在下拉框中选择" errorTitle="" error="请在下拉框中选择" showErrorMessage="1" allowBlank="1" showInputMessage="1" showDropDown="0" type="list" errorStyle="stop">
      <formula1>'Sheet新增单选下拉列表'!$A$2:$A$8</formula1>
    </dataValidation>
    <dataValidation sqref="AP4242:AP4242" promptTitle="" prompt="请在下拉框中选择" errorTitle="" error="请在下拉框中选择" showErrorMessage="1" allowBlank="1" showInputMessage="1" showDropDown="0" type="list" errorStyle="stop">
      <formula1>'Sheet新增单选下拉列表'!$A$2:$A$8</formula1>
    </dataValidation>
    <dataValidation sqref="AP4243:AP4243" promptTitle="" prompt="请在下拉框中选择" errorTitle="" error="请在下拉框中选择" showErrorMessage="1" allowBlank="1" showInputMessage="1" showDropDown="0" type="list" errorStyle="stop">
      <formula1>'Sheet新增单选下拉列表'!$A$2:$A$8</formula1>
    </dataValidation>
    <dataValidation sqref="AP4244:AP4244" promptTitle="" prompt="请在下拉框中选择" errorTitle="" error="请在下拉框中选择" showErrorMessage="1" allowBlank="1" showInputMessage="1" showDropDown="0" type="list" errorStyle="stop">
      <formula1>'Sheet新增单选下拉列表'!$A$2:$A$8</formula1>
    </dataValidation>
    <dataValidation sqref="AP4245:AP4245" promptTitle="" prompt="请在下拉框中选择" errorTitle="" error="请在下拉框中选择" showErrorMessage="1" allowBlank="1" showInputMessage="1" showDropDown="0" type="list" errorStyle="stop">
      <formula1>'Sheet新增单选下拉列表'!$A$2:$A$8</formula1>
    </dataValidation>
    <dataValidation sqref="AP4246:AP4246" promptTitle="" prompt="请在下拉框中选择" errorTitle="" error="请在下拉框中选择" showErrorMessage="1" allowBlank="1" showInputMessage="1" showDropDown="0" type="list" errorStyle="stop">
      <formula1>'Sheet新增单选下拉列表'!$A$2:$A$8</formula1>
    </dataValidation>
    <dataValidation sqref="AP4247:AP4247" promptTitle="" prompt="请在下拉框中选择" errorTitle="" error="请在下拉框中选择" showErrorMessage="1" allowBlank="1" showInputMessage="1" showDropDown="0" type="list" errorStyle="stop">
      <formula1>'Sheet新增单选下拉列表'!$A$2:$A$8</formula1>
    </dataValidation>
    <dataValidation sqref="AP4248:AP4248" promptTitle="" prompt="请在下拉框中选择" errorTitle="" error="请在下拉框中选择" showErrorMessage="1" allowBlank="1" showInputMessage="1" showDropDown="0" type="list" errorStyle="stop">
      <formula1>'Sheet新增单选下拉列表'!$A$2:$A$8</formula1>
    </dataValidation>
    <dataValidation sqref="AP4249:AP4249" promptTitle="" prompt="请在下拉框中选择" errorTitle="" error="请在下拉框中选择" showErrorMessage="1" allowBlank="1" showInputMessage="1" showDropDown="0" type="list" errorStyle="stop">
      <formula1>'Sheet新增单选下拉列表'!$A$2:$A$8</formula1>
    </dataValidation>
    <dataValidation sqref="AP4250:AP4250" promptTitle="" prompt="请在下拉框中选择" errorTitle="" error="请在下拉框中选择" showErrorMessage="1" allowBlank="1" showInputMessage="1" showDropDown="0" type="list" errorStyle="stop">
      <formula1>'Sheet新增单选下拉列表'!$A$2:$A$8</formula1>
    </dataValidation>
    <dataValidation sqref="AP4251:AP4251" promptTitle="" prompt="请在下拉框中选择" errorTitle="" error="请在下拉框中选择" showErrorMessage="1" allowBlank="1" showInputMessage="1" showDropDown="0" type="list" errorStyle="stop">
      <formula1>'Sheet新增单选下拉列表'!$A$2:$A$8</formula1>
    </dataValidation>
    <dataValidation sqref="AP4252:AP4252" promptTitle="" prompt="请在下拉框中选择" errorTitle="" error="请在下拉框中选择" showErrorMessage="1" allowBlank="1" showInputMessage="1" showDropDown="0" type="list" errorStyle="stop">
      <formula1>'Sheet新增单选下拉列表'!$A$2:$A$8</formula1>
    </dataValidation>
    <dataValidation sqref="AP4253:AP4253" promptTitle="" prompt="请在下拉框中选择" errorTitle="" error="请在下拉框中选择" showErrorMessage="1" allowBlank="1" showInputMessage="1" showDropDown="0" type="list" errorStyle="stop">
      <formula1>'Sheet新增单选下拉列表'!$A$2:$A$8</formula1>
    </dataValidation>
    <dataValidation sqref="AP4254:AP4254" promptTitle="" prompt="请在下拉框中选择" errorTitle="" error="请在下拉框中选择" showErrorMessage="1" allowBlank="1" showInputMessage="1" showDropDown="0" type="list" errorStyle="stop">
      <formula1>'Sheet新增单选下拉列表'!$A$2:$A$8</formula1>
    </dataValidation>
    <dataValidation sqref="AP4255:AP4255" promptTitle="" prompt="请在下拉框中选择" errorTitle="" error="请在下拉框中选择" showErrorMessage="1" allowBlank="1" showInputMessage="1" showDropDown="0" type="list" errorStyle="stop">
      <formula1>'Sheet新增单选下拉列表'!$A$2:$A$8</formula1>
    </dataValidation>
    <dataValidation sqref="AP4256:AP4256" promptTitle="" prompt="请在下拉框中选择" errorTitle="" error="请在下拉框中选择" showErrorMessage="1" allowBlank="1" showInputMessage="1" showDropDown="0" type="list" errorStyle="stop">
      <formula1>'Sheet新增单选下拉列表'!$A$2:$A$8</formula1>
    </dataValidation>
    <dataValidation sqref="AP4257:AP4257" promptTitle="" prompt="请在下拉框中选择" errorTitle="" error="请在下拉框中选择" showErrorMessage="1" allowBlank="1" showInputMessage="1" showDropDown="0" type="list" errorStyle="stop">
      <formula1>'Sheet新增单选下拉列表'!$A$2:$A$8</formula1>
    </dataValidation>
    <dataValidation sqref="AP4258:AP4258" promptTitle="" prompt="请在下拉框中选择" errorTitle="" error="请在下拉框中选择" showErrorMessage="1" allowBlank="1" showInputMessage="1" showDropDown="0" type="list" errorStyle="stop">
      <formula1>'Sheet新增单选下拉列表'!$A$2:$A$8</formula1>
    </dataValidation>
    <dataValidation sqref="AP4259:AP4259" promptTitle="" prompt="请在下拉框中选择" errorTitle="" error="请在下拉框中选择" showErrorMessage="1" allowBlank="1" showInputMessage="1" showDropDown="0" type="list" errorStyle="stop">
      <formula1>'Sheet新增单选下拉列表'!$A$2:$A$8</formula1>
    </dataValidation>
    <dataValidation sqref="AP4260:AP4260" promptTitle="" prompt="请在下拉框中选择" errorTitle="" error="请在下拉框中选择" showErrorMessage="1" allowBlank="1" showInputMessage="1" showDropDown="0" type="list" errorStyle="stop">
      <formula1>'Sheet新增单选下拉列表'!$A$2:$A$8</formula1>
    </dataValidation>
    <dataValidation sqref="AP4261:AP4261" promptTitle="" prompt="请在下拉框中选择" errorTitle="" error="请在下拉框中选择" showErrorMessage="1" allowBlank="1" showInputMessage="1" showDropDown="0" type="list" errorStyle="stop">
      <formula1>'Sheet新增单选下拉列表'!$A$2:$A$8</formula1>
    </dataValidation>
    <dataValidation sqref="AP4262:AP4262" promptTitle="" prompt="请在下拉框中选择" errorTitle="" error="请在下拉框中选择" showErrorMessage="1" allowBlank="1" showInputMessage="1" showDropDown="0" type="list" errorStyle="stop">
      <formula1>'Sheet新增单选下拉列表'!$A$2:$A$8</formula1>
    </dataValidation>
    <dataValidation sqref="AP4263:AP4263" promptTitle="" prompt="请在下拉框中选择" errorTitle="" error="请在下拉框中选择" showErrorMessage="1" allowBlank="1" showInputMessage="1" showDropDown="0" type="list" errorStyle="stop">
      <formula1>'Sheet新增单选下拉列表'!$A$2:$A$8</formula1>
    </dataValidation>
    <dataValidation sqref="AP4264:AP4264" promptTitle="" prompt="请在下拉框中选择" errorTitle="" error="请在下拉框中选择" showErrorMessage="1" allowBlank="1" showInputMessage="1" showDropDown="0" type="list" errorStyle="stop">
      <formula1>'Sheet新增单选下拉列表'!$A$2:$A$8</formula1>
    </dataValidation>
    <dataValidation sqref="AP4265:AP4265" promptTitle="" prompt="请在下拉框中选择" errorTitle="" error="请在下拉框中选择" showErrorMessage="1" allowBlank="1" showInputMessage="1" showDropDown="0" type="list" errorStyle="stop">
      <formula1>'Sheet新增单选下拉列表'!$A$2:$A$8</formula1>
    </dataValidation>
    <dataValidation sqref="AP4266:AP4266" promptTitle="" prompt="请在下拉框中选择" errorTitle="" error="请在下拉框中选择" showErrorMessage="1" allowBlank="1" showInputMessage="1" showDropDown="0" type="list" errorStyle="stop">
      <formula1>'Sheet新增单选下拉列表'!$A$2:$A$8</formula1>
    </dataValidation>
    <dataValidation sqref="AP4267:AP4267" promptTitle="" prompt="请在下拉框中选择" errorTitle="" error="请在下拉框中选择" showErrorMessage="1" allowBlank="1" showInputMessage="1" showDropDown="0" type="list" errorStyle="stop">
      <formula1>'Sheet新增单选下拉列表'!$A$2:$A$8</formula1>
    </dataValidation>
    <dataValidation sqref="AP4268:AP4268" promptTitle="" prompt="请在下拉框中选择" errorTitle="" error="请在下拉框中选择" showErrorMessage="1" allowBlank="1" showInputMessage="1" showDropDown="0" type="list" errorStyle="stop">
      <formula1>'Sheet新增单选下拉列表'!$A$2:$A$8</formula1>
    </dataValidation>
    <dataValidation sqref="AP4269:AP4269" promptTitle="" prompt="请在下拉框中选择" errorTitle="" error="请在下拉框中选择" showErrorMessage="1" allowBlank="1" showInputMessage="1" showDropDown="0" type="list" errorStyle="stop">
      <formula1>'Sheet新增单选下拉列表'!$A$2:$A$8</formula1>
    </dataValidation>
    <dataValidation sqref="AP4270:AP4270" promptTitle="" prompt="请在下拉框中选择" errorTitle="" error="请在下拉框中选择" showErrorMessage="1" allowBlank="1" showInputMessage="1" showDropDown="0" type="list" errorStyle="stop">
      <formula1>'Sheet新增单选下拉列表'!$A$2:$A$8</formula1>
    </dataValidation>
    <dataValidation sqref="AP4271:AP4271" promptTitle="" prompt="请在下拉框中选择" errorTitle="" error="请在下拉框中选择" showErrorMessage="1" allowBlank="1" showInputMessage="1" showDropDown="0" type="list" errorStyle="stop">
      <formula1>'Sheet新增单选下拉列表'!$A$2:$A$8</formula1>
    </dataValidation>
    <dataValidation sqref="AP4272:AP4272" promptTitle="" prompt="请在下拉框中选择" errorTitle="" error="请在下拉框中选择" showErrorMessage="1" allowBlank="1" showInputMessage="1" showDropDown="0" type="list" errorStyle="stop">
      <formula1>'Sheet新增单选下拉列表'!$A$2:$A$8</formula1>
    </dataValidation>
    <dataValidation sqref="AP4273:AP4273" promptTitle="" prompt="请在下拉框中选择" errorTitle="" error="请在下拉框中选择" showErrorMessage="1" allowBlank="1" showInputMessage="1" showDropDown="0" type="list" errorStyle="stop">
      <formula1>'Sheet新增单选下拉列表'!$A$2:$A$8</formula1>
    </dataValidation>
    <dataValidation sqref="AP4274:AP4274" promptTitle="" prompt="请在下拉框中选择" errorTitle="" error="请在下拉框中选择" showErrorMessage="1" allowBlank="1" showInputMessage="1" showDropDown="0" type="list" errorStyle="stop">
      <formula1>'Sheet新增单选下拉列表'!$A$2:$A$8</formula1>
    </dataValidation>
    <dataValidation sqref="AP4275:AP4275" promptTitle="" prompt="请在下拉框中选择" errorTitle="" error="请在下拉框中选择" showErrorMessage="1" allowBlank="1" showInputMessage="1" showDropDown="0" type="list" errorStyle="stop">
      <formula1>'Sheet新增单选下拉列表'!$A$2:$A$8</formula1>
    </dataValidation>
    <dataValidation sqref="AP4276:AP4276" promptTitle="" prompt="请在下拉框中选择" errorTitle="" error="请在下拉框中选择" showErrorMessage="1" allowBlank="1" showInputMessage="1" showDropDown="0" type="list" errorStyle="stop">
      <formula1>'Sheet新增单选下拉列表'!$A$2:$A$8</formula1>
    </dataValidation>
    <dataValidation sqref="AP4277:AP4277" promptTitle="" prompt="请在下拉框中选择" errorTitle="" error="请在下拉框中选择" showErrorMessage="1" allowBlank="1" showInputMessage="1" showDropDown="0" type="list" errorStyle="stop">
      <formula1>'Sheet新增单选下拉列表'!$A$2:$A$8</formula1>
    </dataValidation>
    <dataValidation sqref="AP4278:AP4278" promptTitle="" prompt="请在下拉框中选择" errorTitle="" error="请在下拉框中选择" showErrorMessage="1" allowBlank="1" showInputMessage="1" showDropDown="0" type="list" errorStyle="stop">
      <formula1>'Sheet新增单选下拉列表'!$A$2:$A$8</formula1>
    </dataValidation>
    <dataValidation sqref="AP4279:AP4279" promptTitle="" prompt="请在下拉框中选择" errorTitle="" error="请在下拉框中选择" showErrorMessage="1" allowBlank="1" showInputMessage="1" showDropDown="0" type="list" errorStyle="stop">
      <formula1>'Sheet新增单选下拉列表'!$A$2:$A$8</formula1>
    </dataValidation>
    <dataValidation sqref="AP4280:AP4280" promptTitle="" prompt="请在下拉框中选择" errorTitle="" error="请在下拉框中选择" showErrorMessage="1" allowBlank="1" showInputMessage="1" showDropDown="0" type="list" errorStyle="stop">
      <formula1>'Sheet新增单选下拉列表'!$A$2:$A$8</formula1>
    </dataValidation>
    <dataValidation sqref="AP4281:AP4281" promptTitle="" prompt="请在下拉框中选择" errorTitle="" error="请在下拉框中选择" showErrorMessage="1" allowBlank="1" showInputMessage="1" showDropDown="0" type="list" errorStyle="stop">
      <formula1>'Sheet新增单选下拉列表'!$A$2:$A$8</formula1>
    </dataValidation>
    <dataValidation sqref="AP4282:AP4282" promptTitle="" prompt="请在下拉框中选择" errorTitle="" error="请在下拉框中选择" showErrorMessage="1" allowBlank="1" showInputMessage="1" showDropDown="0" type="list" errorStyle="stop">
      <formula1>'Sheet新增单选下拉列表'!$A$2:$A$8</formula1>
    </dataValidation>
    <dataValidation sqref="AP4283:AP4283" promptTitle="" prompt="请在下拉框中选择" errorTitle="" error="请在下拉框中选择" showErrorMessage="1" allowBlank="1" showInputMessage="1" showDropDown="0" type="list" errorStyle="stop">
      <formula1>'Sheet新增单选下拉列表'!$A$2:$A$8</formula1>
    </dataValidation>
    <dataValidation sqref="AP4284:AP4284" promptTitle="" prompt="请在下拉框中选择" errorTitle="" error="请在下拉框中选择" showErrorMessage="1" allowBlank="1" showInputMessage="1" showDropDown="0" type="list" errorStyle="stop">
      <formula1>'Sheet新增单选下拉列表'!$A$2:$A$8</formula1>
    </dataValidation>
    <dataValidation sqref="AP4285:AP4285" promptTitle="" prompt="请在下拉框中选择" errorTitle="" error="请在下拉框中选择" showErrorMessage="1" allowBlank="1" showInputMessage="1" showDropDown="0" type="list" errorStyle="stop">
      <formula1>'Sheet新增单选下拉列表'!$A$2:$A$8</formula1>
    </dataValidation>
    <dataValidation sqref="AP4286:AP4286" promptTitle="" prompt="请在下拉框中选择" errorTitle="" error="请在下拉框中选择" showErrorMessage="1" allowBlank="1" showInputMessage="1" showDropDown="0" type="list" errorStyle="stop">
      <formula1>'Sheet新增单选下拉列表'!$A$2:$A$8</formula1>
    </dataValidation>
    <dataValidation sqref="AP4287:AP4287" promptTitle="" prompt="请在下拉框中选择" errorTitle="" error="请在下拉框中选择" showErrorMessage="1" allowBlank="1" showInputMessage="1" showDropDown="0" type="list" errorStyle="stop">
      <formula1>'Sheet新增单选下拉列表'!$A$2:$A$8</formula1>
    </dataValidation>
    <dataValidation sqref="AP4288:AP4288" promptTitle="" prompt="请在下拉框中选择" errorTitle="" error="请在下拉框中选择" showErrorMessage="1" allowBlank="1" showInputMessage="1" showDropDown="0" type="list" errorStyle="stop">
      <formula1>'Sheet新增单选下拉列表'!$A$2:$A$8</formula1>
    </dataValidation>
    <dataValidation sqref="AP4289:AP4289" promptTitle="" prompt="请在下拉框中选择" errorTitle="" error="请在下拉框中选择" showErrorMessage="1" allowBlank="1" showInputMessage="1" showDropDown="0" type="list" errorStyle="stop">
      <formula1>'Sheet新增单选下拉列表'!$A$2:$A$8</formula1>
    </dataValidation>
    <dataValidation sqref="AP4290:AP4290" promptTitle="" prompt="请在下拉框中选择" errorTitle="" error="请在下拉框中选择" showErrorMessage="1" allowBlank="1" showInputMessage="1" showDropDown="0" type="list" errorStyle="stop">
      <formula1>'Sheet新增单选下拉列表'!$A$2:$A$8</formula1>
    </dataValidation>
    <dataValidation sqref="AP4291:AP4291" promptTitle="" prompt="请在下拉框中选择" errorTitle="" error="请在下拉框中选择" showErrorMessage="1" allowBlank="1" showInputMessage="1" showDropDown="0" type="list" errorStyle="stop">
      <formula1>'Sheet新增单选下拉列表'!$A$2:$A$8</formula1>
    </dataValidation>
    <dataValidation sqref="AP4292:AP4292" promptTitle="" prompt="请在下拉框中选择" errorTitle="" error="请在下拉框中选择" showErrorMessage="1" allowBlank="1" showInputMessage="1" showDropDown="0" type="list" errorStyle="stop">
      <formula1>'Sheet新增单选下拉列表'!$A$2:$A$8</formula1>
    </dataValidation>
    <dataValidation sqref="AP4293:AP4293" promptTitle="" prompt="请在下拉框中选择" errorTitle="" error="请在下拉框中选择" showErrorMessage="1" allowBlank="1" showInputMessage="1" showDropDown="0" type="list" errorStyle="stop">
      <formula1>'Sheet新增单选下拉列表'!$A$2:$A$8</formula1>
    </dataValidation>
    <dataValidation sqref="AP4294:AP4294" promptTitle="" prompt="请在下拉框中选择" errorTitle="" error="请在下拉框中选择" showErrorMessage="1" allowBlank="1" showInputMessage="1" showDropDown="0" type="list" errorStyle="stop">
      <formula1>'Sheet新增单选下拉列表'!$A$2:$A$8</formula1>
    </dataValidation>
    <dataValidation sqref="AP4295:AP4295" promptTitle="" prompt="请在下拉框中选择" errorTitle="" error="请在下拉框中选择" showErrorMessage="1" allowBlank="1" showInputMessage="1" showDropDown="0" type="list" errorStyle="stop">
      <formula1>'Sheet新增单选下拉列表'!$A$2:$A$8</formula1>
    </dataValidation>
    <dataValidation sqref="AP4296:AP4296" promptTitle="" prompt="请在下拉框中选择" errorTitle="" error="请在下拉框中选择" showErrorMessage="1" allowBlank="1" showInputMessage="1" showDropDown="0" type="list" errorStyle="stop">
      <formula1>'Sheet新增单选下拉列表'!$A$2:$A$8</formula1>
    </dataValidation>
    <dataValidation sqref="AP4297:AP4297" promptTitle="" prompt="请在下拉框中选择" errorTitle="" error="请在下拉框中选择" showErrorMessage="1" allowBlank="1" showInputMessage="1" showDropDown="0" type="list" errorStyle="stop">
      <formula1>'Sheet新增单选下拉列表'!$A$2:$A$8</formula1>
    </dataValidation>
    <dataValidation sqref="AP4298:AP4298" promptTitle="" prompt="请在下拉框中选择" errorTitle="" error="请在下拉框中选择" showErrorMessage="1" allowBlank="1" showInputMessage="1" showDropDown="0" type="list" errorStyle="stop">
      <formula1>'Sheet新增单选下拉列表'!$A$2:$A$8</formula1>
    </dataValidation>
    <dataValidation sqref="AP4299:AP4299" promptTitle="" prompt="请在下拉框中选择" errorTitle="" error="请在下拉框中选择" showErrorMessage="1" allowBlank="1" showInputMessage="1" showDropDown="0" type="list" errorStyle="stop">
      <formula1>'Sheet新增单选下拉列表'!$A$2:$A$8</formula1>
    </dataValidation>
    <dataValidation sqref="AP4300:AP4300" promptTitle="" prompt="请在下拉框中选择" errorTitle="" error="请在下拉框中选择" showErrorMessage="1" allowBlank="1" showInputMessage="1" showDropDown="0" type="list" errorStyle="stop">
      <formula1>'Sheet新增单选下拉列表'!$A$2:$A$8</formula1>
    </dataValidation>
    <dataValidation sqref="AP4301:AP4301" promptTitle="" prompt="请在下拉框中选择" errorTitle="" error="请在下拉框中选择" showErrorMessage="1" allowBlank="1" showInputMessage="1" showDropDown="0" type="list" errorStyle="stop">
      <formula1>'Sheet新增单选下拉列表'!$A$2:$A$8</formula1>
    </dataValidation>
    <dataValidation sqref="AP4302:AP4302" promptTitle="" prompt="请在下拉框中选择" errorTitle="" error="请在下拉框中选择" showErrorMessage="1" allowBlank="1" showInputMessage="1" showDropDown="0" type="list" errorStyle="stop">
      <formula1>'Sheet新增单选下拉列表'!$A$2:$A$8</formula1>
    </dataValidation>
    <dataValidation sqref="AP4303:AP4303" promptTitle="" prompt="请在下拉框中选择" errorTitle="" error="请在下拉框中选择" showErrorMessage="1" allowBlank="1" showInputMessage="1" showDropDown="0" type="list" errorStyle="stop">
      <formula1>'Sheet新增单选下拉列表'!$A$2:$A$8</formula1>
    </dataValidation>
    <dataValidation sqref="AP4304:AP4304" promptTitle="" prompt="请在下拉框中选择" errorTitle="" error="请在下拉框中选择" showErrorMessage="1" allowBlank="1" showInputMessage="1" showDropDown="0" type="list" errorStyle="stop">
      <formula1>'Sheet新增单选下拉列表'!$A$2:$A$8</formula1>
    </dataValidation>
    <dataValidation sqref="AP4305:AP4305" promptTitle="" prompt="请在下拉框中选择" errorTitle="" error="请在下拉框中选择" showErrorMessage="1" allowBlank="1" showInputMessage="1" showDropDown="0" type="list" errorStyle="stop">
      <formula1>'Sheet新增单选下拉列表'!$A$2:$A$8</formula1>
    </dataValidation>
    <dataValidation sqref="AP4306:AP4306" promptTitle="" prompt="请在下拉框中选择" errorTitle="" error="请在下拉框中选择" showErrorMessage="1" allowBlank="1" showInputMessage="1" showDropDown="0" type="list" errorStyle="stop">
      <formula1>'Sheet新增单选下拉列表'!$A$2:$A$8</formula1>
    </dataValidation>
    <dataValidation sqref="AP4307:AP4307" promptTitle="" prompt="请在下拉框中选择" errorTitle="" error="请在下拉框中选择" showErrorMessage="1" allowBlank="1" showInputMessage="1" showDropDown="0" type="list" errorStyle="stop">
      <formula1>'Sheet新增单选下拉列表'!$A$2:$A$8</formula1>
    </dataValidation>
    <dataValidation sqref="AP4308:AP4308" promptTitle="" prompt="请在下拉框中选择" errorTitle="" error="请在下拉框中选择" showErrorMessage="1" allowBlank="1" showInputMessage="1" showDropDown="0" type="list" errorStyle="stop">
      <formula1>'Sheet新增单选下拉列表'!$A$2:$A$8</formula1>
    </dataValidation>
    <dataValidation sqref="AP4309:AP4309" promptTitle="" prompt="请在下拉框中选择" errorTitle="" error="请在下拉框中选择" showErrorMessage="1" allowBlank="1" showInputMessage="1" showDropDown="0" type="list" errorStyle="stop">
      <formula1>'Sheet新增单选下拉列表'!$A$2:$A$8</formula1>
    </dataValidation>
    <dataValidation sqref="AP4310:AP4310" promptTitle="" prompt="请在下拉框中选择" errorTitle="" error="请在下拉框中选择" showErrorMessage="1" allowBlank="1" showInputMessage="1" showDropDown="0" type="list" errorStyle="stop">
      <formula1>'Sheet新增单选下拉列表'!$A$2:$A$8</formula1>
    </dataValidation>
    <dataValidation sqref="AP4311:AP4311" promptTitle="" prompt="请在下拉框中选择" errorTitle="" error="请在下拉框中选择" showErrorMessage="1" allowBlank="1" showInputMessage="1" showDropDown="0" type="list" errorStyle="stop">
      <formula1>'Sheet新增单选下拉列表'!$A$2:$A$8</formula1>
    </dataValidation>
    <dataValidation sqref="AP4312:AP4312" promptTitle="" prompt="请在下拉框中选择" errorTitle="" error="请在下拉框中选择" showErrorMessage="1" allowBlank="1" showInputMessage="1" showDropDown="0" type="list" errorStyle="stop">
      <formula1>'Sheet新增单选下拉列表'!$A$2:$A$8</formula1>
    </dataValidation>
    <dataValidation sqref="AP4313:AP4313" promptTitle="" prompt="请在下拉框中选择" errorTitle="" error="请在下拉框中选择" showErrorMessage="1" allowBlank="1" showInputMessage="1" showDropDown="0" type="list" errorStyle="stop">
      <formula1>'Sheet新增单选下拉列表'!$A$2:$A$8</formula1>
    </dataValidation>
    <dataValidation sqref="AP4314:AP4314" promptTitle="" prompt="请在下拉框中选择" errorTitle="" error="请在下拉框中选择" showErrorMessage="1" allowBlank="1" showInputMessage="1" showDropDown="0" type="list" errorStyle="stop">
      <formula1>'Sheet新增单选下拉列表'!$A$2:$A$8</formula1>
    </dataValidation>
    <dataValidation sqref="AP4315:AP4315" promptTitle="" prompt="请在下拉框中选择" errorTitle="" error="请在下拉框中选择" showErrorMessage="1" allowBlank="1" showInputMessage="1" showDropDown="0" type="list" errorStyle="stop">
      <formula1>'Sheet新增单选下拉列表'!$A$2:$A$8</formula1>
    </dataValidation>
    <dataValidation sqref="AP4316:AP4316" promptTitle="" prompt="请在下拉框中选择" errorTitle="" error="请在下拉框中选择" showErrorMessage="1" allowBlank="1" showInputMessage="1" showDropDown="0" type="list" errorStyle="stop">
      <formula1>'Sheet新增单选下拉列表'!$A$2:$A$8</formula1>
    </dataValidation>
    <dataValidation sqref="AP4317:AP4317" promptTitle="" prompt="请在下拉框中选择" errorTitle="" error="请在下拉框中选择" showErrorMessage="1" allowBlank="1" showInputMessage="1" showDropDown="0" type="list" errorStyle="stop">
      <formula1>'Sheet新增单选下拉列表'!$A$2:$A$8</formula1>
    </dataValidation>
    <dataValidation sqref="AP4318:AP4318" promptTitle="" prompt="请在下拉框中选择" errorTitle="" error="请在下拉框中选择" showErrorMessage="1" allowBlank="1" showInputMessage="1" showDropDown="0" type="list" errorStyle="stop">
      <formula1>'Sheet新增单选下拉列表'!$A$2:$A$8</formula1>
    </dataValidation>
    <dataValidation sqref="AP4319:AP4319" promptTitle="" prompt="请在下拉框中选择" errorTitle="" error="请在下拉框中选择" showErrorMessage="1" allowBlank="1" showInputMessage="1" showDropDown="0" type="list" errorStyle="stop">
      <formula1>'Sheet新增单选下拉列表'!$A$2:$A$8</formula1>
    </dataValidation>
    <dataValidation sqref="AP4320:AP4320" promptTitle="" prompt="请在下拉框中选择" errorTitle="" error="请在下拉框中选择" showErrorMessage="1" allowBlank="1" showInputMessage="1" showDropDown="0" type="list" errorStyle="stop">
      <formula1>'Sheet新增单选下拉列表'!$A$2:$A$8</formula1>
    </dataValidation>
    <dataValidation sqref="AP4321:AP4321" promptTitle="" prompt="请在下拉框中选择" errorTitle="" error="请在下拉框中选择" showErrorMessage="1" allowBlank="1" showInputMessage="1" showDropDown="0" type="list" errorStyle="stop">
      <formula1>'Sheet新增单选下拉列表'!$A$2:$A$8</formula1>
    </dataValidation>
    <dataValidation sqref="AP4322:AP4322" promptTitle="" prompt="请在下拉框中选择" errorTitle="" error="请在下拉框中选择" showErrorMessage="1" allowBlank="1" showInputMessage="1" showDropDown="0" type="list" errorStyle="stop">
      <formula1>'Sheet新增单选下拉列表'!$A$2:$A$8</formula1>
    </dataValidation>
    <dataValidation sqref="AP4323:AP4323" promptTitle="" prompt="请在下拉框中选择" errorTitle="" error="请在下拉框中选择" showErrorMessage="1" allowBlank="1" showInputMessage="1" showDropDown="0" type="list" errorStyle="stop">
      <formula1>'Sheet新增单选下拉列表'!$A$2:$A$8</formula1>
    </dataValidation>
    <dataValidation sqref="AP4324:AP4324" promptTitle="" prompt="请在下拉框中选择" errorTitle="" error="请在下拉框中选择" showErrorMessage="1" allowBlank="1" showInputMessage="1" showDropDown="0" type="list" errorStyle="stop">
      <formula1>'Sheet新增单选下拉列表'!$A$2:$A$8</formula1>
    </dataValidation>
    <dataValidation sqref="AP4325:AP4325" promptTitle="" prompt="请在下拉框中选择" errorTitle="" error="请在下拉框中选择" showErrorMessage="1" allowBlank="1" showInputMessage="1" showDropDown="0" type="list" errorStyle="stop">
      <formula1>'Sheet新增单选下拉列表'!$A$2:$A$8</formula1>
    </dataValidation>
    <dataValidation sqref="AP4326:AP4326" promptTitle="" prompt="请在下拉框中选择" errorTitle="" error="请在下拉框中选择" showErrorMessage="1" allowBlank="1" showInputMessage="1" showDropDown="0" type="list" errorStyle="stop">
      <formula1>'Sheet新增单选下拉列表'!$A$2:$A$8</formula1>
    </dataValidation>
    <dataValidation sqref="AP4327:AP4327" promptTitle="" prompt="请在下拉框中选择" errorTitle="" error="请在下拉框中选择" showErrorMessage="1" allowBlank="1" showInputMessage="1" showDropDown="0" type="list" errorStyle="stop">
      <formula1>'Sheet新增单选下拉列表'!$A$2:$A$8</formula1>
    </dataValidation>
    <dataValidation sqref="AP4328:AP4328" promptTitle="" prompt="请在下拉框中选择" errorTitle="" error="请在下拉框中选择" showErrorMessage="1" allowBlank="1" showInputMessage="1" showDropDown="0" type="list" errorStyle="stop">
      <formula1>'Sheet新增单选下拉列表'!$A$2:$A$8</formula1>
    </dataValidation>
    <dataValidation sqref="AP4329:AP4329" promptTitle="" prompt="请在下拉框中选择" errorTitle="" error="请在下拉框中选择" showErrorMessage="1" allowBlank="1" showInputMessage="1" showDropDown="0" type="list" errorStyle="stop">
      <formula1>'Sheet新增单选下拉列表'!$A$2:$A$8</formula1>
    </dataValidation>
    <dataValidation sqref="AP4330:AP4330" promptTitle="" prompt="请在下拉框中选择" errorTitle="" error="请在下拉框中选择" showErrorMessage="1" allowBlank="1" showInputMessage="1" showDropDown="0" type="list" errorStyle="stop">
      <formula1>'Sheet新增单选下拉列表'!$A$2:$A$8</formula1>
    </dataValidation>
    <dataValidation sqref="AP4331:AP4331" promptTitle="" prompt="请在下拉框中选择" errorTitle="" error="请在下拉框中选择" showErrorMessage="1" allowBlank="1" showInputMessage="1" showDropDown="0" type="list" errorStyle="stop">
      <formula1>'Sheet新增单选下拉列表'!$A$2:$A$8</formula1>
    </dataValidation>
    <dataValidation sqref="AP4332:AP4332" promptTitle="" prompt="请在下拉框中选择" errorTitle="" error="请在下拉框中选择" showErrorMessage="1" allowBlank="1" showInputMessage="1" showDropDown="0" type="list" errorStyle="stop">
      <formula1>'Sheet新增单选下拉列表'!$A$2:$A$8</formula1>
    </dataValidation>
    <dataValidation sqref="AP4333:AP4333" promptTitle="" prompt="请在下拉框中选择" errorTitle="" error="请在下拉框中选择" showErrorMessage="1" allowBlank="1" showInputMessage="1" showDropDown="0" type="list" errorStyle="stop">
      <formula1>'Sheet新增单选下拉列表'!$A$2:$A$8</formula1>
    </dataValidation>
    <dataValidation sqref="AP4334:AP4334" promptTitle="" prompt="请在下拉框中选择" errorTitle="" error="请在下拉框中选择" showErrorMessage="1" allowBlank="1" showInputMessage="1" showDropDown="0" type="list" errorStyle="stop">
      <formula1>'Sheet新增单选下拉列表'!$A$2:$A$8</formula1>
    </dataValidation>
    <dataValidation sqref="AP4335:AP4335" promptTitle="" prompt="请在下拉框中选择" errorTitle="" error="请在下拉框中选择" showErrorMessage="1" allowBlank="1" showInputMessage="1" showDropDown="0" type="list" errorStyle="stop">
      <formula1>'Sheet新增单选下拉列表'!$A$2:$A$8</formula1>
    </dataValidation>
    <dataValidation sqref="AP4336:AP4336" promptTitle="" prompt="请在下拉框中选择" errorTitle="" error="请在下拉框中选择" showErrorMessage="1" allowBlank="1" showInputMessage="1" showDropDown="0" type="list" errorStyle="stop">
      <formula1>'Sheet新增单选下拉列表'!$A$2:$A$8</formula1>
    </dataValidation>
    <dataValidation sqref="AP4337:AP4337" promptTitle="" prompt="请在下拉框中选择" errorTitle="" error="请在下拉框中选择" showErrorMessage="1" allowBlank="1" showInputMessage="1" showDropDown="0" type="list" errorStyle="stop">
      <formula1>'Sheet新增单选下拉列表'!$A$2:$A$8</formula1>
    </dataValidation>
    <dataValidation sqref="AP4338:AP4338" promptTitle="" prompt="请在下拉框中选择" errorTitle="" error="请在下拉框中选择" showErrorMessage="1" allowBlank="1" showInputMessage="1" showDropDown="0" type="list" errorStyle="stop">
      <formula1>'Sheet新增单选下拉列表'!$A$2:$A$8</formula1>
    </dataValidation>
    <dataValidation sqref="AP4339:AP4339" promptTitle="" prompt="请在下拉框中选择" errorTitle="" error="请在下拉框中选择" showErrorMessage="1" allowBlank="1" showInputMessage="1" showDropDown="0" type="list" errorStyle="stop">
      <formula1>'Sheet新增单选下拉列表'!$A$2:$A$8</formula1>
    </dataValidation>
    <dataValidation sqref="AP4340:AP4340" promptTitle="" prompt="请在下拉框中选择" errorTitle="" error="请在下拉框中选择" showErrorMessage="1" allowBlank="1" showInputMessage="1" showDropDown="0" type="list" errorStyle="stop">
      <formula1>'Sheet新增单选下拉列表'!$A$2:$A$8</formula1>
    </dataValidation>
    <dataValidation sqref="AP4341:AP4341" promptTitle="" prompt="请在下拉框中选择" errorTitle="" error="请在下拉框中选择" showErrorMessage="1" allowBlank="1" showInputMessage="1" showDropDown="0" type="list" errorStyle="stop">
      <formula1>'Sheet新增单选下拉列表'!$A$2:$A$8</formula1>
    </dataValidation>
    <dataValidation sqref="AP4342:AP4342" promptTitle="" prompt="请在下拉框中选择" errorTitle="" error="请在下拉框中选择" showErrorMessage="1" allowBlank="1" showInputMessage="1" showDropDown="0" type="list" errorStyle="stop">
      <formula1>'Sheet新增单选下拉列表'!$A$2:$A$8</formula1>
    </dataValidation>
    <dataValidation sqref="AP4343:AP4343" promptTitle="" prompt="请在下拉框中选择" errorTitle="" error="请在下拉框中选择" showErrorMessage="1" allowBlank="1" showInputMessage="1" showDropDown="0" type="list" errorStyle="stop">
      <formula1>'Sheet新增单选下拉列表'!$A$2:$A$8</formula1>
    </dataValidation>
    <dataValidation sqref="AP4344:AP4344" promptTitle="" prompt="请在下拉框中选择" errorTitle="" error="请在下拉框中选择" showErrorMessage="1" allowBlank="1" showInputMessage="1" showDropDown="0" type="list" errorStyle="stop">
      <formula1>'Sheet新增单选下拉列表'!$A$2:$A$8</formula1>
    </dataValidation>
    <dataValidation sqref="AP4345:AP4345" promptTitle="" prompt="请在下拉框中选择" errorTitle="" error="请在下拉框中选择" showErrorMessage="1" allowBlank="1" showInputMessage="1" showDropDown="0" type="list" errorStyle="stop">
      <formula1>'Sheet新增单选下拉列表'!$A$2:$A$8</formula1>
    </dataValidation>
    <dataValidation sqref="AP4346:AP4346" promptTitle="" prompt="请在下拉框中选择" errorTitle="" error="请在下拉框中选择" showErrorMessage="1" allowBlank="1" showInputMessage="1" showDropDown="0" type="list" errorStyle="stop">
      <formula1>'Sheet新增单选下拉列表'!$A$2:$A$8</formula1>
    </dataValidation>
    <dataValidation sqref="AP4347:AP4347" promptTitle="" prompt="请在下拉框中选择" errorTitle="" error="请在下拉框中选择" showErrorMessage="1" allowBlank="1" showInputMessage="1" showDropDown="0" type="list" errorStyle="stop">
      <formula1>'Sheet新增单选下拉列表'!$A$2:$A$8</formula1>
    </dataValidation>
    <dataValidation sqref="AP4348:AP4348" promptTitle="" prompt="请在下拉框中选择" errorTitle="" error="请在下拉框中选择" showErrorMessage="1" allowBlank="1" showInputMessage="1" showDropDown="0" type="list" errorStyle="stop">
      <formula1>'Sheet新增单选下拉列表'!$A$2:$A$8</formula1>
    </dataValidation>
    <dataValidation sqref="AP4349:AP4349" promptTitle="" prompt="请在下拉框中选择" errorTitle="" error="请在下拉框中选择" showErrorMessage="1" allowBlank="1" showInputMessage="1" showDropDown="0" type="list" errorStyle="stop">
      <formula1>'Sheet新增单选下拉列表'!$A$2:$A$8</formula1>
    </dataValidation>
    <dataValidation sqref="AP4350:AP4350" promptTitle="" prompt="请在下拉框中选择" errorTitle="" error="请在下拉框中选择" showErrorMessage="1" allowBlank="1" showInputMessage="1" showDropDown="0" type="list" errorStyle="stop">
      <formula1>'Sheet新增单选下拉列表'!$A$2:$A$8</formula1>
    </dataValidation>
    <dataValidation sqref="AP4351:AP4351" promptTitle="" prompt="请在下拉框中选择" errorTitle="" error="请在下拉框中选择" showErrorMessage="1" allowBlank="1" showInputMessage="1" showDropDown="0" type="list" errorStyle="stop">
      <formula1>'Sheet新增单选下拉列表'!$A$2:$A$8</formula1>
    </dataValidation>
    <dataValidation sqref="AP4352:AP4352" promptTitle="" prompt="请在下拉框中选择" errorTitle="" error="请在下拉框中选择" showErrorMessage="1" allowBlank="1" showInputMessage="1" showDropDown="0" type="list" errorStyle="stop">
      <formula1>'Sheet新增单选下拉列表'!$A$2:$A$8</formula1>
    </dataValidation>
    <dataValidation sqref="AP4353:AP4353" promptTitle="" prompt="请在下拉框中选择" errorTitle="" error="请在下拉框中选择" showErrorMessage="1" allowBlank="1" showInputMessage="1" showDropDown="0" type="list" errorStyle="stop">
      <formula1>'Sheet新增单选下拉列表'!$A$2:$A$8</formula1>
    </dataValidation>
    <dataValidation sqref="AP4354:AP4354" promptTitle="" prompt="请在下拉框中选择" errorTitle="" error="请在下拉框中选择" showErrorMessage="1" allowBlank="1" showInputMessage="1" showDropDown="0" type="list" errorStyle="stop">
      <formula1>'Sheet新增单选下拉列表'!$A$2:$A$8</formula1>
    </dataValidation>
    <dataValidation sqref="AP4355:AP4355" promptTitle="" prompt="请在下拉框中选择" errorTitle="" error="请在下拉框中选择" showErrorMessage="1" allowBlank="1" showInputMessage="1" showDropDown="0" type="list" errorStyle="stop">
      <formula1>'Sheet新增单选下拉列表'!$A$2:$A$8</formula1>
    </dataValidation>
    <dataValidation sqref="AP4356:AP4356" promptTitle="" prompt="请在下拉框中选择" errorTitle="" error="请在下拉框中选择" showErrorMessage="1" allowBlank="1" showInputMessage="1" showDropDown="0" type="list" errorStyle="stop">
      <formula1>'Sheet新增单选下拉列表'!$A$2:$A$8</formula1>
    </dataValidation>
    <dataValidation sqref="AP4357:AP4357" promptTitle="" prompt="请在下拉框中选择" errorTitle="" error="请在下拉框中选择" showErrorMessage="1" allowBlank="1" showInputMessage="1" showDropDown="0" type="list" errorStyle="stop">
      <formula1>'Sheet新增单选下拉列表'!$A$2:$A$8</formula1>
    </dataValidation>
    <dataValidation sqref="AP4358:AP4358" promptTitle="" prompt="请在下拉框中选择" errorTitle="" error="请在下拉框中选择" showErrorMessage="1" allowBlank="1" showInputMessage="1" showDropDown="0" type="list" errorStyle="stop">
      <formula1>'Sheet新增单选下拉列表'!$A$2:$A$8</formula1>
    </dataValidation>
    <dataValidation sqref="AP4359:AP4359" promptTitle="" prompt="请在下拉框中选择" errorTitle="" error="请在下拉框中选择" showErrorMessage="1" allowBlank="1" showInputMessage="1" showDropDown="0" type="list" errorStyle="stop">
      <formula1>'Sheet新增单选下拉列表'!$A$2:$A$8</formula1>
    </dataValidation>
    <dataValidation sqref="AP4360:AP4360" promptTitle="" prompt="请在下拉框中选择" errorTitle="" error="请在下拉框中选择" showErrorMessage="1" allowBlank="1" showInputMessage="1" showDropDown="0" type="list" errorStyle="stop">
      <formula1>'Sheet新增单选下拉列表'!$A$2:$A$8</formula1>
    </dataValidation>
    <dataValidation sqref="AP4361:AP4361" promptTitle="" prompt="请在下拉框中选择" errorTitle="" error="请在下拉框中选择" showErrorMessage="1" allowBlank="1" showInputMessage="1" showDropDown="0" type="list" errorStyle="stop">
      <formula1>'Sheet新增单选下拉列表'!$A$2:$A$8</formula1>
    </dataValidation>
    <dataValidation sqref="AP4362:AP4362" promptTitle="" prompt="请在下拉框中选择" errorTitle="" error="请在下拉框中选择" showErrorMessage="1" allowBlank="1" showInputMessage="1" showDropDown="0" type="list" errorStyle="stop">
      <formula1>'Sheet新增单选下拉列表'!$A$2:$A$8</formula1>
    </dataValidation>
    <dataValidation sqref="AP4363:AP4363" promptTitle="" prompt="请在下拉框中选择" errorTitle="" error="请在下拉框中选择" showErrorMessage="1" allowBlank="1" showInputMessage="1" showDropDown="0" type="list" errorStyle="stop">
      <formula1>'Sheet新增单选下拉列表'!$A$2:$A$8</formula1>
    </dataValidation>
    <dataValidation sqref="AP4364:AP4364" promptTitle="" prompt="请在下拉框中选择" errorTitle="" error="请在下拉框中选择" showErrorMessage="1" allowBlank="1" showInputMessage="1" showDropDown="0" type="list" errorStyle="stop">
      <formula1>'Sheet新增单选下拉列表'!$A$2:$A$8</formula1>
    </dataValidation>
    <dataValidation sqref="AP4365:AP4365" promptTitle="" prompt="请在下拉框中选择" errorTitle="" error="请在下拉框中选择" showErrorMessage="1" allowBlank="1" showInputMessage="1" showDropDown="0" type="list" errorStyle="stop">
      <formula1>'Sheet新增单选下拉列表'!$A$2:$A$8</formula1>
    </dataValidation>
    <dataValidation sqref="AP4366:AP4366" promptTitle="" prompt="请在下拉框中选择" errorTitle="" error="请在下拉框中选择" showErrorMessage="1" allowBlank="1" showInputMessage="1" showDropDown="0" type="list" errorStyle="stop">
      <formula1>'Sheet新增单选下拉列表'!$A$2:$A$8</formula1>
    </dataValidation>
    <dataValidation sqref="AP4367:AP4367" promptTitle="" prompt="请在下拉框中选择" errorTitle="" error="请在下拉框中选择" showErrorMessage="1" allowBlank="1" showInputMessage="1" showDropDown="0" type="list" errorStyle="stop">
      <formula1>'Sheet新增单选下拉列表'!$A$2:$A$8</formula1>
    </dataValidation>
    <dataValidation sqref="AP4368:AP4368" promptTitle="" prompt="请在下拉框中选择" errorTitle="" error="请在下拉框中选择" showErrorMessage="1" allowBlank="1" showInputMessage="1" showDropDown="0" type="list" errorStyle="stop">
      <formula1>'Sheet新增单选下拉列表'!$A$2:$A$8</formula1>
    </dataValidation>
    <dataValidation sqref="AP4369:AP4369" promptTitle="" prompt="请在下拉框中选择" errorTitle="" error="请在下拉框中选择" showErrorMessage="1" allowBlank="1" showInputMessage="1" showDropDown="0" type="list" errorStyle="stop">
      <formula1>'Sheet新增单选下拉列表'!$A$2:$A$8</formula1>
    </dataValidation>
    <dataValidation sqref="AP4370:AP4370" promptTitle="" prompt="请在下拉框中选择" errorTitle="" error="请在下拉框中选择" showErrorMessage="1" allowBlank="1" showInputMessage="1" showDropDown="0" type="list" errorStyle="stop">
      <formula1>'Sheet新增单选下拉列表'!$A$2:$A$8</formula1>
    </dataValidation>
    <dataValidation sqref="AP4371:AP4371" promptTitle="" prompt="请在下拉框中选择" errorTitle="" error="请在下拉框中选择" showErrorMessage="1" allowBlank="1" showInputMessage="1" showDropDown="0" type="list" errorStyle="stop">
      <formula1>'Sheet新增单选下拉列表'!$A$2:$A$8</formula1>
    </dataValidation>
    <dataValidation sqref="AP4372:AP4372" promptTitle="" prompt="请在下拉框中选择" errorTitle="" error="请在下拉框中选择" showErrorMessage="1" allowBlank="1" showInputMessage="1" showDropDown="0" type="list" errorStyle="stop">
      <formula1>'Sheet新增单选下拉列表'!$A$2:$A$8</formula1>
    </dataValidation>
    <dataValidation sqref="AP4373:AP4373" promptTitle="" prompt="请在下拉框中选择" errorTitle="" error="请在下拉框中选择" showErrorMessage="1" allowBlank="1" showInputMessage="1" showDropDown="0" type="list" errorStyle="stop">
      <formula1>'Sheet新增单选下拉列表'!$A$2:$A$8</formula1>
    </dataValidation>
    <dataValidation sqref="AP4374:AP4374" promptTitle="" prompt="请在下拉框中选择" errorTitle="" error="请在下拉框中选择" showErrorMessage="1" allowBlank="1" showInputMessage="1" showDropDown="0" type="list" errorStyle="stop">
      <formula1>'Sheet新增单选下拉列表'!$A$2:$A$8</formula1>
    </dataValidation>
    <dataValidation sqref="AP4375:AP4375" promptTitle="" prompt="请在下拉框中选择" errorTitle="" error="请在下拉框中选择" showErrorMessage="1" allowBlank="1" showInputMessage="1" showDropDown="0" type="list" errorStyle="stop">
      <formula1>'Sheet新增单选下拉列表'!$A$2:$A$8</formula1>
    </dataValidation>
    <dataValidation sqref="AP4376:AP4376" promptTitle="" prompt="请在下拉框中选择" errorTitle="" error="请在下拉框中选择" showErrorMessage="1" allowBlank="1" showInputMessage="1" showDropDown="0" type="list" errorStyle="stop">
      <formula1>'Sheet新增单选下拉列表'!$A$2:$A$8</formula1>
    </dataValidation>
    <dataValidation sqref="AP4377:AP4377" promptTitle="" prompt="请在下拉框中选择" errorTitle="" error="请在下拉框中选择" showErrorMessage="1" allowBlank="1" showInputMessage="1" showDropDown="0" type="list" errorStyle="stop">
      <formula1>'Sheet新增单选下拉列表'!$A$2:$A$8</formula1>
    </dataValidation>
    <dataValidation sqref="AP4378:AP4378" promptTitle="" prompt="请在下拉框中选择" errorTitle="" error="请在下拉框中选择" showErrorMessage="1" allowBlank="1" showInputMessage="1" showDropDown="0" type="list" errorStyle="stop">
      <formula1>'Sheet新增单选下拉列表'!$A$2:$A$8</formula1>
    </dataValidation>
    <dataValidation sqref="AP4379:AP4379" promptTitle="" prompt="请在下拉框中选择" errorTitle="" error="请在下拉框中选择" showErrorMessage="1" allowBlank="1" showInputMessage="1" showDropDown="0" type="list" errorStyle="stop">
      <formula1>'Sheet新增单选下拉列表'!$A$2:$A$8</formula1>
    </dataValidation>
    <dataValidation sqref="AP4380:AP4380" promptTitle="" prompt="请在下拉框中选择" errorTitle="" error="请在下拉框中选择" showErrorMessage="1" allowBlank="1" showInputMessage="1" showDropDown="0" type="list" errorStyle="stop">
      <formula1>'Sheet新增单选下拉列表'!$A$2:$A$8</formula1>
    </dataValidation>
    <dataValidation sqref="AP4381:AP4381" promptTitle="" prompt="请在下拉框中选择" errorTitle="" error="请在下拉框中选择" showErrorMessage="1" allowBlank="1" showInputMessage="1" showDropDown="0" type="list" errorStyle="stop">
      <formula1>'Sheet新增单选下拉列表'!$A$2:$A$8</formula1>
    </dataValidation>
    <dataValidation sqref="AP4382:AP4382" promptTitle="" prompt="请在下拉框中选择" errorTitle="" error="请在下拉框中选择" showErrorMessage="1" allowBlank="1" showInputMessage="1" showDropDown="0" type="list" errorStyle="stop">
      <formula1>'Sheet新增单选下拉列表'!$A$2:$A$8</formula1>
    </dataValidation>
    <dataValidation sqref="AP4383:AP4383" promptTitle="" prompt="请在下拉框中选择" errorTitle="" error="请在下拉框中选择" showErrorMessage="1" allowBlank="1" showInputMessage="1" showDropDown="0" type="list" errorStyle="stop">
      <formula1>'Sheet新增单选下拉列表'!$A$2:$A$8</formula1>
    </dataValidation>
    <dataValidation sqref="AP4384:AP4384" promptTitle="" prompt="请在下拉框中选择" errorTitle="" error="请在下拉框中选择" showErrorMessage="1" allowBlank="1" showInputMessage="1" showDropDown="0" type="list" errorStyle="stop">
      <formula1>'Sheet新增单选下拉列表'!$A$2:$A$8</formula1>
    </dataValidation>
    <dataValidation sqref="AP4385:AP4385" promptTitle="" prompt="请在下拉框中选择" errorTitle="" error="请在下拉框中选择" showErrorMessage="1" allowBlank="1" showInputMessage="1" showDropDown="0" type="list" errorStyle="stop">
      <formula1>'Sheet新增单选下拉列表'!$A$2:$A$8</formula1>
    </dataValidation>
    <dataValidation sqref="AP4386:AP4386" promptTitle="" prompt="请在下拉框中选择" errorTitle="" error="请在下拉框中选择" showErrorMessage="1" allowBlank="1" showInputMessage="1" showDropDown="0" type="list" errorStyle="stop">
      <formula1>'Sheet新增单选下拉列表'!$A$2:$A$8</formula1>
    </dataValidation>
    <dataValidation sqref="AP4387:AP4387" promptTitle="" prompt="请在下拉框中选择" errorTitle="" error="请在下拉框中选择" showErrorMessage="1" allowBlank="1" showInputMessage="1" showDropDown="0" type="list" errorStyle="stop">
      <formula1>'Sheet新增单选下拉列表'!$A$2:$A$8</formula1>
    </dataValidation>
    <dataValidation sqref="AP4388:AP4388" promptTitle="" prompt="请在下拉框中选择" errorTitle="" error="请在下拉框中选择" showErrorMessage="1" allowBlank="1" showInputMessage="1" showDropDown="0" type="list" errorStyle="stop">
      <formula1>'Sheet新增单选下拉列表'!$A$2:$A$8</formula1>
    </dataValidation>
    <dataValidation sqref="AP4389:AP4389" promptTitle="" prompt="请在下拉框中选择" errorTitle="" error="请在下拉框中选择" showErrorMessage="1" allowBlank="1" showInputMessage="1" showDropDown="0" type="list" errorStyle="stop">
      <formula1>'Sheet新增单选下拉列表'!$A$2:$A$8</formula1>
    </dataValidation>
    <dataValidation sqref="AP4390:AP4390" promptTitle="" prompt="请在下拉框中选择" errorTitle="" error="请在下拉框中选择" showErrorMessage="1" allowBlank="1" showInputMessage="1" showDropDown="0" type="list" errorStyle="stop">
      <formula1>'Sheet新增单选下拉列表'!$A$2:$A$8</formula1>
    </dataValidation>
    <dataValidation sqref="AP4391:AP4391" promptTitle="" prompt="请在下拉框中选择" errorTitle="" error="请在下拉框中选择" showErrorMessage="1" allowBlank="1" showInputMessage="1" showDropDown="0" type="list" errorStyle="stop">
      <formula1>'Sheet新增单选下拉列表'!$A$2:$A$8</formula1>
    </dataValidation>
    <dataValidation sqref="AP4392:AP4392" promptTitle="" prompt="请在下拉框中选择" errorTitle="" error="请在下拉框中选择" showErrorMessage="1" allowBlank="1" showInputMessage="1" showDropDown="0" type="list" errorStyle="stop">
      <formula1>'Sheet新增单选下拉列表'!$A$2:$A$8</formula1>
    </dataValidation>
    <dataValidation sqref="AP4393:AP4393" promptTitle="" prompt="请在下拉框中选择" errorTitle="" error="请在下拉框中选择" showErrorMessage="1" allowBlank="1" showInputMessage="1" showDropDown="0" type="list" errorStyle="stop">
      <formula1>'Sheet新增单选下拉列表'!$A$2:$A$8</formula1>
    </dataValidation>
    <dataValidation sqref="AP4394:AP4394" promptTitle="" prompt="请在下拉框中选择" errorTitle="" error="请在下拉框中选择" showErrorMessage="1" allowBlank="1" showInputMessage="1" showDropDown="0" type="list" errorStyle="stop">
      <formula1>'Sheet新增单选下拉列表'!$A$2:$A$8</formula1>
    </dataValidation>
    <dataValidation sqref="AP4395:AP4395" promptTitle="" prompt="请在下拉框中选择" errorTitle="" error="请在下拉框中选择" showErrorMessage="1" allowBlank="1" showInputMessage="1" showDropDown="0" type="list" errorStyle="stop">
      <formula1>'Sheet新增单选下拉列表'!$A$2:$A$8</formula1>
    </dataValidation>
    <dataValidation sqref="AP4396:AP4396" promptTitle="" prompt="请在下拉框中选择" errorTitle="" error="请在下拉框中选择" showErrorMessage="1" allowBlank="1" showInputMessage="1" showDropDown="0" type="list" errorStyle="stop">
      <formula1>'Sheet新增单选下拉列表'!$A$2:$A$8</formula1>
    </dataValidation>
    <dataValidation sqref="AP4397:AP4397" promptTitle="" prompt="请在下拉框中选择" errorTitle="" error="请在下拉框中选择" showErrorMessage="1" allowBlank="1" showInputMessage="1" showDropDown="0" type="list" errorStyle="stop">
      <formula1>'Sheet新增单选下拉列表'!$A$2:$A$8</formula1>
    </dataValidation>
    <dataValidation sqref="AP4398:AP4398" promptTitle="" prompt="请在下拉框中选择" errorTitle="" error="请在下拉框中选择" showErrorMessage="1" allowBlank="1" showInputMessage="1" showDropDown="0" type="list" errorStyle="stop">
      <formula1>'Sheet新增单选下拉列表'!$A$2:$A$8</formula1>
    </dataValidation>
    <dataValidation sqref="AP4399:AP4399" promptTitle="" prompt="请在下拉框中选择" errorTitle="" error="请在下拉框中选择" showErrorMessage="1" allowBlank="1" showInputMessage="1" showDropDown="0" type="list" errorStyle="stop">
      <formula1>'Sheet新增单选下拉列表'!$A$2:$A$8</formula1>
    </dataValidation>
    <dataValidation sqref="AP4400:AP4400" promptTitle="" prompt="请在下拉框中选择" errorTitle="" error="请在下拉框中选择" showErrorMessage="1" allowBlank="1" showInputMessage="1" showDropDown="0" type="list" errorStyle="stop">
      <formula1>'Sheet新增单选下拉列表'!$A$2:$A$8</formula1>
    </dataValidation>
    <dataValidation sqref="AP4401:AP4401" promptTitle="" prompt="请在下拉框中选择" errorTitle="" error="请在下拉框中选择" showErrorMessage="1" allowBlank="1" showInputMessage="1" showDropDown="0" type="list" errorStyle="stop">
      <formula1>'Sheet新增单选下拉列表'!$A$2:$A$8</formula1>
    </dataValidation>
    <dataValidation sqref="AP4402:AP4402" promptTitle="" prompt="请在下拉框中选择" errorTitle="" error="请在下拉框中选择" showErrorMessage="1" allowBlank="1" showInputMessage="1" showDropDown="0" type="list" errorStyle="stop">
      <formula1>'Sheet新增单选下拉列表'!$A$2:$A$8</formula1>
    </dataValidation>
    <dataValidation sqref="AP4403:AP4403" promptTitle="" prompt="请在下拉框中选择" errorTitle="" error="请在下拉框中选择" showErrorMessage="1" allowBlank="1" showInputMessage="1" showDropDown="0" type="list" errorStyle="stop">
      <formula1>'Sheet新增单选下拉列表'!$A$2:$A$8</formula1>
    </dataValidation>
    <dataValidation sqref="AP4404:AP4404" promptTitle="" prompt="请在下拉框中选择" errorTitle="" error="请在下拉框中选择" showErrorMessage="1" allowBlank="1" showInputMessage="1" showDropDown="0" type="list" errorStyle="stop">
      <formula1>'Sheet新增单选下拉列表'!$A$2:$A$8</formula1>
    </dataValidation>
    <dataValidation sqref="AP4405:AP4405" promptTitle="" prompt="请在下拉框中选择" errorTitle="" error="请在下拉框中选择" showErrorMessage="1" allowBlank="1" showInputMessage="1" showDropDown="0" type="list" errorStyle="stop">
      <formula1>'Sheet新增单选下拉列表'!$A$2:$A$8</formula1>
    </dataValidation>
    <dataValidation sqref="AP4406:AP4406" promptTitle="" prompt="请在下拉框中选择" errorTitle="" error="请在下拉框中选择" showErrorMessage="1" allowBlank="1" showInputMessage="1" showDropDown="0" type="list" errorStyle="stop">
      <formula1>'Sheet新增单选下拉列表'!$A$2:$A$8</formula1>
    </dataValidation>
    <dataValidation sqref="AP4407:AP4407" promptTitle="" prompt="请在下拉框中选择" errorTitle="" error="请在下拉框中选择" showErrorMessage="1" allowBlank="1" showInputMessage="1" showDropDown="0" type="list" errorStyle="stop">
      <formula1>'Sheet新增单选下拉列表'!$A$2:$A$8</formula1>
    </dataValidation>
    <dataValidation sqref="AP4408:AP4408" promptTitle="" prompt="请在下拉框中选择" errorTitle="" error="请在下拉框中选择" showErrorMessage="1" allowBlank="1" showInputMessage="1" showDropDown="0" type="list" errorStyle="stop">
      <formula1>'Sheet新增单选下拉列表'!$A$2:$A$8</formula1>
    </dataValidation>
    <dataValidation sqref="AP4409:AP4409" promptTitle="" prompt="请在下拉框中选择" errorTitle="" error="请在下拉框中选择" showErrorMessage="1" allowBlank="1" showInputMessage="1" showDropDown="0" type="list" errorStyle="stop">
      <formula1>'Sheet新增单选下拉列表'!$A$2:$A$8</formula1>
    </dataValidation>
    <dataValidation sqref="AP4410:AP4410" promptTitle="" prompt="请在下拉框中选择" errorTitle="" error="请在下拉框中选择" showErrorMessage="1" allowBlank="1" showInputMessage="1" showDropDown="0" type="list" errorStyle="stop">
      <formula1>'Sheet新增单选下拉列表'!$A$2:$A$8</formula1>
    </dataValidation>
    <dataValidation sqref="AP4411:AP4411" promptTitle="" prompt="请在下拉框中选择" errorTitle="" error="请在下拉框中选择" showErrorMessage="1" allowBlank="1" showInputMessage="1" showDropDown="0" type="list" errorStyle="stop">
      <formula1>'Sheet新增单选下拉列表'!$A$2:$A$8</formula1>
    </dataValidation>
    <dataValidation sqref="AP4412:AP4412" promptTitle="" prompt="请在下拉框中选择" errorTitle="" error="请在下拉框中选择" showErrorMessage="1" allowBlank="1" showInputMessage="1" showDropDown="0" type="list" errorStyle="stop">
      <formula1>'Sheet新增单选下拉列表'!$A$2:$A$8</formula1>
    </dataValidation>
    <dataValidation sqref="AP4413:AP4413" promptTitle="" prompt="请在下拉框中选择" errorTitle="" error="请在下拉框中选择" showErrorMessage="1" allowBlank="1" showInputMessage="1" showDropDown="0" type="list" errorStyle="stop">
      <formula1>'Sheet新增单选下拉列表'!$A$2:$A$8</formula1>
    </dataValidation>
    <dataValidation sqref="AP4414:AP4414" promptTitle="" prompt="请在下拉框中选择" errorTitle="" error="请在下拉框中选择" showErrorMessage="1" allowBlank="1" showInputMessage="1" showDropDown="0" type="list" errorStyle="stop">
      <formula1>'Sheet新增单选下拉列表'!$A$2:$A$8</formula1>
    </dataValidation>
    <dataValidation sqref="AP4415:AP4415" promptTitle="" prompt="请在下拉框中选择" errorTitle="" error="请在下拉框中选择" showErrorMessage="1" allowBlank="1" showInputMessage="1" showDropDown="0" type="list" errorStyle="stop">
      <formula1>'Sheet新增单选下拉列表'!$A$2:$A$8</formula1>
    </dataValidation>
    <dataValidation sqref="AP4416:AP4416" promptTitle="" prompt="请在下拉框中选择" errorTitle="" error="请在下拉框中选择" showErrorMessage="1" allowBlank="1" showInputMessage="1" showDropDown="0" type="list" errorStyle="stop">
      <formula1>'Sheet新增单选下拉列表'!$A$2:$A$8</formula1>
    </dataValidation>
    <dataValidation sqref="AP4417:AP4417" promptTitle="" prompt="请在下拉框中选择" errorTitle="" error="请在下拉框中选择" showErrorMessage="1" allowBlank="1" showInputMessage="1" showDropDown="0" type="list" errorStyle="stop">
      <formula1>'Sheet新增单选下拉列表'!$A$2:$A$8</formula1>
    </dataValidation>
    <dataValidation sqref="AP4418:AP4418" promptTitle="" prompt="请在下拉框中选择" errorTitle="" error="请在下拉框中选择" showErrorMessage="1" allowBlank="1" showInputMessage="1" showDropDown="0" type="list" errorStyle="stop">
      <formula1>'Sheet新增单选下拉列表'!$A$2:$A$8</formula1>
    </dataValidation>
    <dataValidation sqref="AP4419:AP4419" promptTitle="" prompt="请在下拉框中选择" errorTitle="" error="请在下拉框中选择" showErrorMessage="1" allowBlank="1" showInputMessage="1" showDropDown="0" type="list" errorStyle="stop">
      <formula1>'Sheet新增单选下拉列表'!$A$2:$A$8</formula1>
    </dataValidation>
    <dataValidation sqref="AP4420:AP4420" promptTitle="" prompt="请在下拉框中选择" errorTitle="" error="请在下拉框中选择" showErrorMessage="1" allowBlank="1" showInputMessage="1" showDropDown="0" type="list" errorStyle="stop">
      <formula1>'Sheet新增单选下拉列表'!$A$2:$A$8</formula1>
    </dataValidation>
    <dataValidation sqref="AP4421:AP4421" promptTitle="" prompt="请在下拉框中选择" errorTitle="" error="请在下拉框中选择" showErrorMessage="1" allowBlank="1" showInputMessage="1" showDropDown="0" type="list" errorStyle="stop">
      <formula1>'Sheet新增单选下拉列表'!$A$2:$A$8</formula1>
    </dataValidation>
    <dataValidation sqref="AP4422:AP4422" promptTitle="" prompt="请在下拉框中选择" errorTitle="" error="请在下拉框中选择" showErrorMessage="1" allowBlank="1" showInputMessage="1" showDropDown="0" type="list" errorStyle="stop">
      <formula1>'Sheet新增单选下拉列表'!$A$2:$A$8</formula1>
    </dataValidation>
    <dataValidation sqref="AP4423:AP4423" promptTitle="" prompt="请在下拉框中选择" errorTitle="" error="请在下拉框中选择" showErrorMessage="1" allowBlank="1" showInputMessage="1" showDropDown="0" type="list" errorStyle="stop">
      <formula1>'Sheet新增单选下拉列表'!$A$2:$A$8</formula1>
    </dataValidation>
    <dataValidation sqref="AP4424:AP4424" promptTitle="" prompt="请在下拉框中选择" errorTitle="" error="请在下拉框中选择" showErrorMessage="1" allowBlank="1" showInputMessage="1" showDropDown="0" type="list" errorStyle="stop">
      <formula1>'Sheet新增单选下拉列表'!$A$2:$A$8</formula1>
    </dataValidation>
    <dataValidation sqref="AP4425:AP4425" promptTitle="" prompt="请在下拉框中选择" errorTitle="" error="请在下拉框中选择" showErrorMessage="1" allowBlank="1" showInputMessage="1" showDropDown="0" type="list" errorStyle="stop">
      <formula1>'Sheet新增单选下拉列表'!$A$2:$A$8</formula1>
    </dataValidation>
    <dataValidation sqref="AP4426:AP4426" promptTitle="" prompt="请在下拉框中选择" errorTitle="" error="请在下拉框中选择" showErrorMessage="1" allowBlank="1" showInputMessage="1" showDropDown="0" type="list" errorStyle="stop">
      <formula1>'Sheet新增单选下拉列表'!$A$2:$A$8</formula1>
    </dataValidation>
    <dataValidation sqref="AP4427:AP4427" promptTitle="" prompt="请在下拉框中选择" errorTitle="" error="请在下拉框中选择" showErrorMessage="1" allowBlank="1" showInputMessage="1" showDropDown="0" type="list" errorStyle="stop">
      <formula1>'Sheet新增单选下拉列表'!$A$2:$A$8</formula1>
    </dataValidation>
    <dataValidation sqref="AP4428:AP4428" promptTitle="" prompt="请在下拉框中选择" errorTitle="" error="请在下拉框中选择" showErrorMessage="1" allowBlank="1" showInputMessage="1" showDropDown="0" type="list" errorStyle="stop">
      <formula1>'Sheet新增单选下拉列表'!$A$2:$A$8</formula1>
    </dataValidation>
    <dataValidation sqref="AP4429:AP4429" promptTitle="" prompt="请在下拉框中选择" errorTitle="" error="请在下拉框中选择" showErrorMessage="1" allowBlank="1" showInputMessage="1" showDropDown="0" type="list" errorStyle="stop">
      <formula1>'Sheet新增单选下拉列表'!$A$2:$A$8</formula1>
    </dataValidation>
    <dataValidation sqref="AP4430:AP4430" promptTitle="" prompt="请在下拉框中选择" errorTitle="" error="请在下拉框中选择" showErrorMessage="1" allowBlank="1" showInputMessage="1" showDropDown="0" type="list" errorStyle="stop">
      <formula1>'Sheet新增单选下拉列表'!$A$2:$A$8</formula1>
    </dataValidation>
    <dataValidation sqref="AP4431:AP4431" promptTitle="" prompt="请在下拉框中选择" errorTitle="" error="请在下拉框中选择" showErrorMessage="1" allowBlank="1" showInputMessage="1" showDropDown="0" type="list" errorStyle="stop">
      <formula1>'Sheet新增单选下拉列表'!$A$2:$A$8</formula1>
    </dataValidation>
    <dataValidation sqref="AP4432:AP4432" promptTitle="" prompt="请在下拉框中选择" errorTitle="" error="请在下拉框中选择" showErrorMessage="1" allowBlank="1" showInputMessage="1" showDropDown="0" type="list" errorStyle="stop">
      <formula1>'Sheet新增单选下拉列表'!$A$2:$A$8</formula1>
    </dataValidation>
    <dataValidation sqref="AP4433:AP4433" promptTitle="" prompt="请在下拉框中选择" errorTitle="" error="请在下拉框中选择" showErrorMessage="1" allowBlank="1" showInputMessage="1" showDropDown="0" type="list" errorStyle="stop">
      <formula1>'Sheet新增单选下拉列表'!$A$2:$A$8</formula1>
    </dataValidation>
    <dataValidation sqref="AP4434:AP4434" promptTitle="" prompt="请在下拉框中选择" errorTitle="" error="请在下拉框中选择" showErrorMessage="1" allowBlank="1" showInputMessage="1" showDropDown="0" type="list" errorStyle="stop">
      <formula1>'Sheet新增单选下拉列表'!$A$2:$A$8</formula1>
    </dataValidation>
    <dataValidation sqref="AP4435:AP4435" promptTitle="" prompt="请在下拉框中选择" errorTitle="" error="请在下拉框中选择" showErrorMessage="1" allowBlank="1" showInputMessage="1" showDropDown="0" type="list" errorStyle="stop">
      <formula1>'Sheet新增单选下拉列表'!$A$2:$A$8</formula1>
    </dataValidation>
    <dataValidation sqref="AP4436:AP4436" promptTitle="" prompt="请在下拉框中选择" errorTitle="" error="请在下拉框中选择" showErrorMessage="1" allowBlank="1" showInputMessage="1" showDropDown="0" type="list" errorStyle="stop">
      <formula1>'Sheet新增单选下拉列表'!$A$2:$A$8</formula1>
    </dataValidation>
    <dataValidation sqref="AP4437:AP4437" promptTitle="" prompt="请在下拉框中选择" errorTitle="" error="请在下拉框中选择" showErrorMessage="1" allowBlank="1" showInputMessage="1" showDropDown="0" type="list" errorStyle="stop">
      <formula1>'Sheet新增单选下拉列表'!$A$2:$A$8</formula1>
    </dataValidation>
    <dataValidation sqref="AP4438:AP4438" promptTitle="" prompt="请在下拉框中选择" errorTitle="" error="请在下拉框中选择" showErrorMessage="1" allowBlank="1" showInputMessage="1" showDropDown="0" type="list" errorStyle="stop">
      <formula1>'Sheet新增单选下拉列表'!$A$2:$A$8</formula1>
    </dataValidation>
    <dataValidation sqref="AP4439:AP4439" promptTitle="" prompt="请在下拉框中选择" errorTitle="" error="请在下拉框中选择" showErrorMessage="1" allowBlank="1" showInputMessage="1" showDropDown="0" type="list" errorStyle="stop">
      <formula1>'Sheet新增单选下拉列表'!$A$2:$A$8</formula1>
    </dataValidation>
    <dataValidation sqref="AP4440:AP4440" promptTitle="" prompt="请在下拉框中选择" errorTitle="" error="请在下拉框中选择" showErrorMessage="1" allowBlank="1" showInputMessage="1" showDropDown="0" type="list" errorStyle="stop">
      <formula1>'Sheet新增单选下拉列表'!$A$2:$A$8</formula1>
    </dataValidation>
    <dataValidation sqref="AP4441:AP4441" promptTitle="" prompt="请在下拉框中选择" errorTitle="" error="请在下拉框中选择" showErrorMessage="1" allowBlank="1" showInputMessage="1" showDropDown="0" type="list" errorStyle="stop">
      <formula1>'Sheet新增单选下拉列表'!$A$2:$A$8</formula1>
    </dataValidation>
    <dataValidation sqref="AP4442:AP4442" promptTitle="" prompt="请在下拉框中选择" errorTitle="" error="请在下拉框中选择" showErrorMessage="1" allowBlank="1" showInputMessage="1" showDropDown="0" type="list" errorStyle="stop">
      <formula1>'Sheet新增单选下拉列表'!$A$2:$A$8</formula1>
    </dataValidation>
    <dataValidation sqref="AP4443:AP4443" promptTitle="" prompt="请在下拉框中选择" errorTitle="" error="请在下拉框中选择" showErrorMessage="1" allowBlank="1" showInputMessage="1" showDropDown="0" type="list" errorStyle="stop">
      <formula1>'Sheet新增单选下拉列表'!$A$2:$A$8</formula1>
    </dataValidation>
    <dataValidation sqref="AP4444:AP4444" promptTitle="" prompt="请在下拉框中选择" errorTitle="" error="请在下拉框中选择" showErrorMessage="1" allowBlank="1" showInputMessage="1" showDropDown="0" type="list" errorStyle="stop">
      <formula1>'Sheet新增单选下拉列表'!$A$2:$A$8</formula1>
    </dataValidation>
    <dataValidation sqref="AP4445:AP4445" promptTitle="" prompt="请在下拉框中选择" errorTitle="" error="请在下拉框中选择" showErrorMessage="1" allowBlank="1" showInputMessage="1" showDropDown="0" type="list" errorStyle="stop">
      <formula1>'Sheet新增单选下拉列表'!$A$2:$A$8</formula1>
    </dataValidation>
    <dataValidation sqref="AP4446:AP4446" promptTitle="" prompt="请在下拉框中选择" errorTitle="" error="请在下拉框中选择" showErrorMessage="1" allowBlank="1" showInputMessage="1" showDropDown="0" type="list" errorStyle="stop">
      <formula1>'Sheet新增单选下拉列表'!$A$2:$A$8</formula1>
    </dataValidation>
    <dataValidation sqref="AP4447:AP4447" promptTitle="" prompt="请在下拉框中选择" errorTitle="" error="请在下拉框中选择" showErrorMessage="1" allowBlank="1" showInputMessage="1" showDropDown="0" type="list" errorStyle="stop">
      <formula1>'Sheet新增单选下拉列表'!$A$2:$A$8</formula1>
    </dataValidation>
    <dataValidation sqref="AP4448:AP4448" promptTitle="" prompt="请在下拉框中选择" errorTitle="" error="请在下拉框中选择" showErrorMessage="1" allowBlank="1" showInputMessage="1" showDropDown="0" type="list" errorStyle="stop">
      <formula1>'Sheet新增单选下拉列表'!$A$2:$A$8</formula1>
    </dataValidation>
    <dataValidation sqref="AP4449:AP4449" promptTitle="" prompt="请在下拉框中选择" errorTitle="" error="请在下拉框中选择" showErrorMessage="1" allowBlank="1" showInputMessage="1" showDropDown="0" type="list" errorStyle="stop">
      <formula1>'Sheet新增单选下拉列表'!$A$2:$A$8</formula1>
    </dataValidation>
    <dataValidation sqref="AP4450:AP4450" promptTitle="" prompt="请在下拉框中选择" errorTitle="" error="请在下拉框中选择" showErrorMessage="1" allowBlank="1" showInputMessage="1" showDropDown="0" type="list" errorStyle="stop">
      <formula1>'Sheet新增单选下拉列表'!$A$2:$A$8</formula1>
    </dataValidation>
    <dataValidation sqref="AP4451:AP4451" promptTitle="" prompt="请在下拉框中选择" errorTitle="" error="请在下拉框中选择" showErrorMessage="1" allowBlank="1" showInputMessage="1" showDropDown="0" type="list" errorStyle="stop">
      <formula1>'Sheet新增单选下拉列表'!$A$2:$A$8</formula1>
    </dataValidation>
    <dataValidation sqref="AP4452:AP4452" promptTitle="" prompt="请在下拉框中选择" errorTitle="" error="请在下拉框中选择" showErrorMessage="1" allowBlank="1" showInputMessage="1" showDropDown="0" type="list" errorStyle="stop">
      <formula1>'Sheet新增单选下拉列表'!$A$2:$A$8</formula1>
    </dataValidation>
    <dataValidation sqref="AP4453:AP4453" promptTitle="" prompt="请在下拉框中选择" errorTitle="" error="请在下拉框中选择" showErrorMessage="1" allowBlank="1" showInputMessage="1" showDropDown="0" type="list" errorStyle="stop">
      <formula1>'Sheet新增单选下拉列表'!$A$2:$A$8</formula1>
    </dataValidation>
    <dataValidation sqref="AP4454:AP4454" promptTitle="" prompt="请在下拉框中选择" errorTitle="" error="请在下拉框中选择" showErrorMessage="1" allowBlank="1" showInputMessage="1" showDropDown="0" type="list" errorStyle="stop">
      <formula1>'Sheet新增单选下拉列表'!$A$2:$A$8</formula1>
    </dataValidation>
    <dataValidation sqref="AP4455:AP4455" promptTitle="" prompt="请在下拉框中选择" errorTitle="" error="请在下拉框中选择" showErrorMessage="1" allowBlank="1" showInputMessage="1" showDropDown="0" type="list" errorStyle="stop">
      <formula1>'Sheet新增单选下拉列表'!$A$2:$A$8</formula1>
    </dataValidation>
    <dataValidation sqref="AP4456:AP4456" promptTitle="" prompt="请在下拉框中选择" errorTitle="" error="请在下拉框中选择" showErrorMessage="1" allowBlank="1" showInputMessage="1" showDropDown="0" type="list" errorStyle="stop">
      <formula1>'Sheet新增单选下拉列表'!$A$2:$A$8</formula1>
    </dataValidation>
    <dataValidation sqref="AP4457:AP4457" promptTitle="" prompt="请在下拉框中选择" errorTitle="" error="请在下拉框中选择" showErrorMessage="1" allowBlank="1" showInputMessage="1" showDropDown="0" type="list" errorStyle="stop">
      <formula1>'Sheet新增单选下拉列表'!$A$2:$A$8</formula1>
    </dataValidation>
    <dataValidation sqref="AP4458:AP4458" promptTitle="" prompt="请在下拉框中选择" errorTitle="" error="请在下拉框中选择" showErrorMessage="1" allowBlank="1" showInputMessage="1" showDropDown="0" type="list" errorStyle="stop">
      <formula1>'Sheet新增单选下拉列表'!$A$2:$A$8</formula1>
    </dataValidation>
    <dataValidation sqref="AP4459:AP4459" promptTitle="" prompt="请在下拉框中选择" errorTitle="" error="请在下拉框中选择" showErrorMessage="1" allowBlank="1" showInputMessage="1" showDropDown="0" type="list" errorStyle="stop">
      <formula1>'Sheet新增单选下拉列表'!$A$2:$A$8</formula1>
    </dataValidation>
    <dataValidation sqref="AP4460:AP4460" promptTitle="" prompt="请在下拉框中选择" errorTitle="" error="请在下拉框中选择" showErrorMessage="1" allowBlank="1" showInputMessage="1" showDropDown="0" type="list" errorStyle="stop">
      <formula1>'Sheet新增单选下拉列表'!$A$2:$A$8</formula1>
    </dataValidation>
    <dataValidation sqref="AP4461:AP4461" promptTitle="" prompt="请在下拉框中选择" errorTitle="" error="请在下拉框中选择" showErrorMessage="1" allowBlank="1" showInputMessage="1" showDropDown="0" type="list" errorStyle="stop">
      <formula1>'Sheet新增单选下拉列表'!$A$2:$A$8</formula1>
    </dataValidation>
    <dataValidation sqref="AP4462:AP4462" promptTitle="" prompt="请在下拉框中选择" errorTitle="" error="请在下拉框中选择" showErrorMessage="1" allowBlank="1" showInputMessage="1" showDropDown="0" type="list" errorStyle="stop">
      <formula1>'Sheet新增单选下拉列表'!$A$2:$A$8</formula1>
    </dataValidation>
    <dataValidation sqref="AP4463:AP4463" promptTitle="" prompt="请在下拉框中选择" errorTitle="" error="请在下拉框中选择" showErrorMessage="1" allowBlank="1" showInputMessage="1" showDropDown="0" type="list" errorStyle="stop">
      <formula1>'Sheet新增单选下拉列表'!$A$2:$A$8</formula1>
    </dataValidation>
    <dataValidation sqref="AP4464:AP4464" promptTitle="" prompt="请在下拉框中选择" errorTitle="" error="请在下拉框中选择" showErrorMessage="1" allowBlank="1" showInputMessage="1" showDropDown="0" type="list" errorStyle="stop">
      <formula1>'Sheet新增单选下拉列表'!$A$2:$A$8</formula1>
    </dataValidation>
    <dataValidation sqref="AP4465:AP4465" promptTitle="" prompt="请在下拉框中选择" errorTitle="" error="请在下拉框中选择" showErrorMessage="1" allowBlank="1" showInputMessage="1" showDropDown="0" type="list" errorStyle="stop">
      <formula1>'Sheet新增单选下拉列表'!$A$2:$A$8</formula1>
    </dataValidation>
    <dataValidation sqref="AP4466:AP4466" promptTitle="" prompt="请在下拉框中选择" errorTitle="" error="请在下拉框中选择" showErrorMessage="1" allowBlank="1" showInputMessage="1" showDropDown="0" type="list" errorStyle="stop">
      <formula1>'Sheet新增单选下拉列表'!$A$2:$A$8</formula1>
    </dataValidation>
    <dataValidation sqref="AP4467:AP4467" promptTitle="" prompt="请在下拉框中选择" errorTitle="" error="请在下拉框中选择" showErrorMessage="1" allowBlank="1" showInputMessage="1" showDropDown="0" type="list" errorStyle="stop">
      <formula1>'Sheet新增单选下拉列表'!$A$2:$A$8</formula1>
    </dataValidation>
    <dataValidation sqref="AP4468:AP4468" promptTitle="" prompt="请在下拉框中选择" errorTitle="" error="请在下拉框中选择" showErrorMessage="1" allowBlank="1" showInputMessage="1" showDropDown="0" type="list" errorStyle="stop">
      <formula1>'Sheet新增单选下拉列表'!$A$2:$A$8</formula1>
    </dataValidation>
    <dataValidation sqref="AP4469:AP4469" promptTitle="" prompt="请在下拉框中选择" errorTitle="" error="请在下拉框中选择" showErrorMessage="1" allowBlank="1" showInputMessage="1" showDropDown="0" type="list" errorStyle="stop">
      <formula1>'Sheet新增单选下拉列表'!$A$2:$A$8</formula1>
    </dataValidation>
    <dataValidation sqref="AP4470:AP4470" promptTitle="" prompt="请在下拉框中选择" errorTitle="" error="请在下拉框中选择" showErrorMessage="1" allowBlank="1" showInputMessage="1" showDropDown="0" type="list" errorStyle="stop">
      <formula1>'Sheet新增单选下拉列表'!$A$2:$A$8</formula1>
    </dataValidation>
    <dataValidation sqref="AP4471:AP4471" promptTitle="" prompt="请在下拉框中选择" errorTitle="" error="请在下拉框中选择" showErrorMessage="1" allowBlank="1" showInputMessage="1" showDropDown="0" type="list" errorStyle="stop">
      <formula1>'Sheet新增单选下拉列表'!$A$2:$A$8</formula1>
    </dataValidation>
    <dataValidation sqref="AP4472:AP4472" promptTitle="" prompt="请在下拉框中选择" errorTitle="" error="请在下拉框中选择" showErrorMessage="1" allowBlank="1" showInputMessage="1" showDropDown="0" type="list" errorStyle="stop">
      <formula1>'Sheet新增单选下拉列表'!$A$2:$A$8</formula1>
    </dataValidation>
    <dataValidation sqref="AP4473:AP4473" promptTitle="" prompt="请在下拉框中选择" errorTitle="" error="请在下拉框中选择" showErrorMessage="1" allowBlank="1" showInputMessage="1" showDropDown="0" type="list" errorStyle="stop">
      <formula1>'Sheet新增单选下拉列表'!$A$2:$A$8</formula1>
    </dataValidation>
    <dataValidation sqref="AP4474:AP4474" promptTitle="" prompt="请在下拉框中选择" errorTitle="" error="请在下拉框中选择" showErrorMessage="1" allowBlank="1" showInputMessage="1" showDropDown="0" type="list" errorStyle="stop">
      <formula1>'Sheet新增单选下拉列表'!$A$2:$A$8</formula1>
    </dataValidation>
    <dataValidation sqref="AP4475:AP4475" promptTitle="" prompt="请在下拉框中选择" errorTitle="" error="请在下拉框中选择" showErrorMessage="1" allowBlank="1" showInputMessage="1" showDropDown="0" type="list" errorStyle="stop">
      <formula1>'Sheet新增单选下拉列表'!$A$2:$A$8</formula1>
    </dataValidation>
    <dataValidation sqref="AP4476:AP4476" promptTitle="" prompt="请在下拉框中选择" errorTitle="" error="请在下拉框中选择" showErrorMessage="1" allowBlank="1" showInputMessage="1" showDropDown="0" type="list" errorStyle="stop">
      <formula1>'Sheet新增单选下拉列表'!$A$2:$A$8</formula1>
    </dataValidation>
    <dataValidation sqref="AP4477:AP4477" promptTitle="" prompt="请在下拉框中选择" errorTitle="" error="请在下拉框中选择" showErrorMessage="1" allowBlank="1" showInputMessage="1" showDropDown="0" type="list" errorStyle="stop">
      <formula1>'Sheet新增单选下拉列表'!$A$2:$A$8</formula1>
    </dataValidation>
    <dataValidation sqref="AP4478:AP4478" promptTitle="" prompt="请在下拉框中选择" errorTitle="" error="请在下拉框中选择" showErrorMessage="1" allowBlank="1" showInputMessage="1" showDropDown="0" type="list" errorStyle="stop">
      <formula1>'Sheet新增单选下拉列表'!$A$2:$A$8</formula1>
    </dataValidation>
    <dataValidation sqref="AP4479:AP4479" promptTitle="" prompt="请在下拉框中选择" errorTitle="" error="请在下拉框中选择" showErrorMessage="1" allowBlank="1" showInputMessage="1" showDropDown="0" type="list" errorStyle="stop">
      <formula1>'Sheet新增单选下拉列表'!$A$2:$A$8</formula1>
    </dataValidation>
    <dataValidation sqref="AP4480:AP4480" promptTitle="" prompt="请在下拉框中选择" errorTitle="" error="请在下拉框中选择" showErrorMessage="1" allowBlank="1" showInputMessage="1" showDropDown="0" type="list" errorStyle="stop">
      <formula1>'Sheet新增单选下拉列表'!$A$2:$A$8</formula1>
    </dataValidation>
    <dataValidation sqref="AP4481:AP4481" promptTitle="" prompt="请在下拉框中选择" errorTitle="" error="请在下拉框中选择" showErrorMessage="1" allowBlank="1" showInputMessage="1" showDropDown="0" type="list" errorStyle="stop">
      <formula1>'Sheet新增单选下拉列表'!$A$2:$A$8</formula1>
    </dataValidation>
    <dataValidation sqref="AP4482:AP4482" promptTitle="" prompt="请在下拉框中选择" errorTitle="" error="请在下拉框中选择" showErrorMessage="1" allowBlank="1" showInputMessage="1" showDropDown="0" type="list" errorStyle="stop">
      <formula1>'Sheet新增单选下拉列表'!$A$2:$A$8</formula1>
    </dataValidation>
    <dataValidation sqref="AP4483:AP4483" promptTitle="" prompt="请在下拉框中选择" errorTitle="" error="请在下拉框中选择" showErrorMessage="1" allowBlank="1" showInputMessage="1" showDropDown="0" type="list" errorStyle="stop">
      <formula1>'Sheet新增单选下拉列表'!$A$2:$A$8</formula1>
    </dataValidation>
    <dataValidation sqref="AP4484:AP4484" promptTitle="" prompt="请在下拉框中选择" errorTitle="" error="请在下拉框中选择" showErrorMessage="1" allowBlank="1" showInputMessage="1" showDropDown="0" type="list" errorStyle="stop">
      <formula1>'Sheet新增单选下拉列表'!$A$2:$A$8</formula1>
    </dataValidation>
    <dataValidation sqref="AP4485:AP4485" promptTitle="" prompt="请在下拉框中选择" errorTitle="" error="请在下拉框中选择" showErrorMessage="1" allowBlank="1" showInputMessage="1" showDropDown="0" type="list" errorStyle="stop">
      <formula1>'Sheet新增单选下拉列表'!$A$2:$A$8</formula1>
    </dataValidation>
    <dataValidation sqref="AP4486:AP4486" promptTitle="" prompt="请在下拉框中选择" errorTitle="" error="请在下拉框中选择" showErrorMessage="1" allowBlank="1" showInputMessage="1" showDropDown="0" type="list" errorStyle="stop">
      <formula1>'Sheet新增单选下拉列表'!$A$2:$A$8</formula1>
    </dataValidation>
    <dataValidation sqref="AP4487:AP4487" promptTitle="" prompt="请在下拉框中选择" errorTitle="" error="请在下拉框中选择" showErrorMessage="1" allowBlank="1" showInputMessage="1" showDropDown="0" type="list" errorStyle="stop">
      <formula1>'Sheet新增单选下拉列表'!$A$2:$A$8</formula1>
    </dataValidation>
    <dataValidation sqref="AP4488:AP4488" promptTitle="" prompt="请在下拉框中选择" errorTitle="" error="请在下拉框中选择" showErrorMessage="1" allowBlank="1" showInputMessage="1" showDropDown="0" type="list" errorStyle="stop">
      <formula1>'Sheet新增单选下拉列表'!$A$2:$A$8</formula1>
    </dataValidation>
    <dataValidation sqref="AP4489:AP4489" promptTitle="" prompt="请在下拉框中选择" errorTitle="" error="请在下拉框中选择" showErrorMessage="1" allowBlank="1" showInputMessage="1" showDropDown="0" type="list" errorStyle="stop">
      <formula1>'Sheet新增单选下拉列表'!$A$2:$A$8</formula1>
    </dataValidation>
    <dataValidation sqref="AP4490:AP4490" promptTitle="" prompt="请在下拉框中选择" errorTitle="" error="请在下拉框中选择" showErrorMessage="1" allowBlank="1" showInputMessage="1" showDropDown="0" type="list" errorStyle="stop">
      <formula1>'Sheet新增单选下拉列表'!$A$2:$A$8</formula1>
    </dataValidation>
    <dataValidation sqref="AP4491:AP4491" promptTitle="" prompt="请在下拉框中选择" errorTitle="" error="请在下拉框中选择" showErrorMessage="1" allowBlank="1" showInputMessage="1" showDropDown="0" type="list" errorStyle="stop">
      <formula1>'Sheet新增单选下拉列表'!$A$2:$A$8</formula1>
    </dataValidation>
    <dataValidation sqref="AP4492:AP4492" promptTitle="" prompt="请在下拉框中选择" errorTitle="" error="请在下拉框中选择" showErrorMessage="1" allowBlank="1" showInputMessage="1" showDropDown="0" type="list" errorStyle="stop">
      <formula1>'Sheet新增单选下拉列表'!$A$2:$A$8</formula1>
    </dataValidation>
    <dataValidation sqref="AP4493:AP4493" promptTitle="" prompt="请在下拉框中选择" errorTitle="" error="请在下拉框中选择" showErrorMessage="1" allowBlank="1" showInputMessage="1" showDropDown="0" type="list" errorStyle="stop">
      <formula1>'Sheet新增单选下拉列表'!$A$2:$A$8</formula1>
    </dataValidation>
    <dataValidation sqref="AP4494:AP4494" promptTitle="" prompt="请在下拉框中选择" errorTitle="" error="请在下拉框中选择" showErrorMessage="1" allowBlank="1" showInputMessage="1" showDropDown="0" type="list" errorStyle="stop">
      <formula1>'Sheet新增单选下拉列表'!$A$2:$A$8</formula1>
    </dataValidation>
    <dataValidation sqref="AP4495:AP4495" promptTitle="" prompt="请在下拉框中选择" errorTitle="" error="请在下拉框中选择" showErrorMessage="1" allowBlank="1" showInputMessage="1" showDropDown="0" type="list" errorStyle="stop">
      <formula1>'Sheet新增单选下拉列表'!$A$2:$A$8</formula1>
    </dataValidation>
    <dataValidation sqref="AP4496:AP4496" promptTitle="" prompt="请在下拉框中选择" errorTitle="" error="请在下拉框中选择" showErrorMessage="1" allowBlank="1" showInputMessage="1" showDropDown="0" type="list" errorStyle="stop">
      <formula1>'Sheet新增单选下拉列表'!$A$2:$A$8</formula1>
    </dataValidation>
    <dataValidation sqref="AP4497:AP4497" promptTitle="" prompt="请在下拉框中选择" errorTitle="" error="请在下拉框中选择" showErrorMessage="1" allowBlank="1" showInputMessage="1" showDropDown="0" type="list" errorStyle="stop">
      <formula1>'Sheet新增单选下拉列表'!$A$2:$A$8</formula1>
    </dataValidation>
    <dataValidation sqref="AP4498:AP4498" promptTitle="" prompt="请在下拉框中选择" errorTitle="" error="请在下拉框中选择" showErrorMessage="1" allowBlank="1" showInputMessage="1" showDropDown="0" type="list" errorStyle="stop">
      <formula1>'Sheet新增单选下拉列表'!$A$2:$A$8</formula1>
    </dataValidation>
    <dataValidation sqref="AP4499:AP4499" promptTitle="" prompt="请在下拉框中选择" errorTitle="" error="请在下拉框中选择" showErrorMessage="1" allowBlank="1" showInputMessage="1" showDropDown="0" type="list" errorStyle="stop">
      <formula1>'Sheet新增单选下拉列表'!$A$2:$A$8</formula1>
    </dataValidation>
    <dataValidation sqref="AP4500:AP4500" promptTitle="" prompt="请在下拉框中选择" errorTitle="" error="请在下拉框中选择" showErrorMessage="1" allowBlank="1" showInputMessage="1" showDropDown="0" type="list" errorStyle="stop">
      <formula1>'Sheet新增单选下拉列表'!$A$2:$A$8</formula1>
    </dataValidation>
    <dataValidation sqref="AP4501:AP4501" promptTitle="" prompt="请在下拉框中选择" errorTitle="" error="请在下拉框中选择" showErrorMessage="1" allowBlank="1" showInputMessage="1" showDropDown="0" type="list" errorStyle="stop">
      <formula1>'Sheet新增单选下拉列表'!$A$2:$A$8</formula1>
    </dataValidation>
    <dataValidation sqref="AP4502:AP4502" promptTitle="" prompt="请在下拉框中选择" errorTitle="" error="请在下拉框中选择" showErrorMessage="1" allowBlank="1" showInputMessage="1" showDropDown="0" type="list" errorStyle="stop">
      <formula1>'Sheet新增单选下拉列表'!$A$2:$A$8</formula1>
    </dataValidation>
    <dataValidation sqref="AP4503:AP4503" promptTitle="" prompt="请在下拉框中选择" errorTitle="" error="请在下拉框中选择" showErrorMessage="1" allowBlank="1" showInputMessage="1" showDropDown="0" type="list" errorStyle="stop">
      <formula1>'Sheet新增单选下拉列表'!$A$2:$A$8</formula1>
    </dataValidation>
    <dataValidation sqref="AP4504:AP4504" promptTitle="" prompt="请在下拉框中选择" errorTitle="" error="请在下拉框中选择" showErrorMessage="1" allowBlank="1" showInputMessage="1" showDropDown="0" type="list" errorStyle="stop">
      <formula1>'Sheet新增单选下拉列表'!$A$2:$A$8</formula1>
    </dataValidation>
    <dataValidation sqref="AP4505:AP4505" promptTitle="" prompt="请在下拉框中选择" errorTitle="" error="请在下拉框中选择" showErrorMessage="1" allowBlank="1" showInputMessage="1" showDropDown="0" type="list" errorStyle="stop">
      <formula1>'Sheet新增单选下拉列表'!$A$2:$A$8</formula1>
    </dataValidation>
    <dataValidation sqref="AP4506:AP4506" promptTitle="" prompt="请在下拉框中选择" errorTitle="" error="请在下拉框中选择" showErrorMessage="1" allowBlank="1" showInputMessage="1" showDropDown="0" type="list" errorStyle="stop">
      <formula1>'Sheet新增单选下拉列表'!$A$2:$A$8</formula1>
    </dataValidation>
    <dataValidation sqref="AP4507:AP4507" promptTitle="" prompt="请在下拉框中选择" errorTitle="" error="请在下拉框中选择" showErrorMessage="1" allowBlank="1" showInputMessage="1" showDropDown="0" type="list" errorStyle="stop">
      <formula1>'Sheet新增单选下拉列表'!$A$2:$A$8</formula1>
    </dataValidation>
    <dataValidation sqref="AP4508:AP4508" promptTitle="" prompt="请在下拉框中选择" errorTitle="" error="请在下拉框中选择" showErrorMessage="1" allowBlank="1" showInputMessage="1" showDropDown="0" type="list" errorStyle="stop">
      <formula1>'Sheet新增单选下拉列表'!$A$2:$A$8</formula1>
    </dataValidation>
    <dataValidation sqref="AP4509:AP4509" promptTitle="" prompt="请在下拉框中选择" errorTitle="" error="请在下拉框中选择" showErrorMessage="1" allowBlank="1" showInputMessage="1" showDropDown="0" type="list" errorStyle="stop">
      <formula1>'Sheet新增单选下拉列表'!$A$2:$A$8</formula1>
    </dataValidation>
    <dataValidation sqref="AP4510:AP4510" promptTitle="" prompt="请在下拉框中选择" errorTitle="" error="请在下拉框中选择" showErrorMessage="1" allowBlank="1" showInputMessage="1" showDropDown="0" type="list" errorStyle="stop">
      <formula1>'Sheet新增单选下拉列表'!$A$2:$A$8</formula1>
    </dataValidation>
    <dataValidation sqref="AP4511:AP4511" promptTitle="" prompt="请在下拉框中选择" errorTitle="" error="请在下拉框中选择" showErrorMessage="1" allowBlank="1" showInputMessage="1" showDropDown="0" type="list" errorStyle="stop">
      <formula1>'Sheet新增单选下拉列表'!$A$2:$A$8</formula1>
    </dataValidation>
    <dataValidation sqref="AP4512:AP4512" promptTitle="" prompt="请在下拉框中选择" errorTitle="" error="请在下拉框中选择" showErrorMessage="1" allowBlank="1" showInputMessage="1" showDropDown="0" type="list" errorStyle="stop">
      <formula1>'Sheet新增单选下拉列表'!$A$2:$A$8</formula1>
    </dataValidation>
    <dataValidation sqref="AP4513:AP4513" promptTitle="" prompt="请在下拉框中选择" errorTitle="" error="请在下拉框中选择" showErrorMessage="1" allowBlank="1" showInputMessage="1" showDropDown="0" type="list" errorStyle="stop">
      <formula1>'Sheet新增单选下拉列表'!$A$2:$A$8</formula1>
    </dataValidation>
    <dataValidation sqref="AP4514:AP4514" promptTitle="" prompt="请在下拉框中选择" errorTitle="" error="请在下拉框中选择" showErrorMessage="1" allowBlank="1" showInputMessage="1" showDropDown="0" type="list" errorStyle="stop">
      <formula1>'Sheet新增单选下拉列表'!$A$2:$A$8</formula1>
    </dataValidation>
    <dataValidation sqref="AP4515:AP4515" promptTitle="" prompt="请在下拉框中选择" errorTitle="" error="请在下拉框中选择" showErrorMessage="1" allowBlank="1" showInputMessage="1" showDropDown="0" type="list" errorStyle="stop">
      <formula1>'Sheet新增单选下拉列表'!$A$2:$A$8</formula1>
    </dataValidation>
    <dataValidation sqref="AP4516:AP4516" promptTitle="" prompt="请在下拉框中选择" errorTitle="" error="请在下拉框中选择" showErrorMessage="1" allowBlank="1" showInputMessage="1" showDropDown="0" type="list" errorStyle="stop">
      <formula1>'Sheet新增单选下拉列表'!$A$2:$A$8</formula1>
    </dataValidation>
    <dataValidation sqref="AP4517:AP4517" promptTitle="" prompt="请在下拉框中选择" errorTitle="" error="请在下拉框中选择" showErrorMessage="1" allowBlank="1" showInputMessage="1" showDropDown="0" type="list" errorStyle="stop">
      <formula1>'Sheet新增单选下拉列表'!$A$2:$A$8</formula1>
    </dataValidation>
    <dataValidation sqref="AP4518:AP4518" promptTitle="" prompt="请在下拉框中选择" errorTitle="" error="请在下拉框中选择" showErrorMessage="1" allowBlank="1" showInputMessage="1" showDropDown="0" type="list" errorStyle="stop">
      <formula1>'Sheet新增单选下拉列表'!$A$2:$A$8</formula1>
    </dataValidation>
    <dataValidation sqref="AP4519:AP4519" promptTitle="" prompt="请在下拉框中选择" errorTitle="" error="请在下拉框中选择" showErrorMessage="1" allowBlank="1" showInputMessage="1" showDropDown="0" type="list" errorStyle="stop">
      <formula1>'Sheet新增单选下拉列表'!$A$2:$A$8</formula1>
    </dataValidation>
    <dataValidation sqref="AP4520:AP4520" promptTitle="" prompt="请在下拉框中选择" errorTitle="" error="请在下拉框中选择" showErrorMessage="1" allowBlank="1" showInputMessage="1" showDropDown="0" type="list" errorStyle="stop">
      <formula1>'Sheet新增单选下拉列表'!$A$2:$A$8</formula1>
    </dataValidation>
    <dataValidation sqref="AP4521:AP4521" promptTitle="" prompt="请在下拉框中选择" errorTitle="" error="请在下拉框中选择" showErrorMessage="1" allowBlank="1" showInputMessage="1" showDropDown="0" type="list" errorStyle="stop">
      <formula1>'Sheet新增单选下拉列表'!$A$2:$A$8</formula1>
    </dataValidation>
    <dataValidation sqref="AP4522:AP4522" promptTitle="" prompt="请在下拉框中选择" errorTitle="" error="请在下拉框中选择" showErrorMessage="1" allowBlank="1" showInputMessage="1" showDropDown="0" type="list" errorStyle="stop">
      <formula1>'Sheet新增单选下拉列表'!$A$2:$A$8</formula1>
    </dataValidation>
    <dataValidation sqref="AP4523:AP4523" promptTitle="" prompt="请在下拉框中选择" errorTitle="" error="请在下拉框中选择" showErrorMessage="1" allowBlank="1" showInputMessage="1" showDropDown="0" type="list" errorStyle="stop">
      <formula1>'Sheet新增单选下拉列表'!$A$2:$A$8</formula1>
    </dataValidation>
    <dataValidation sqref="AP4524:AP4524" promptTitle="" prompt="请在下拉框中选择" errorTitle="" error="请在下拉框中选择" showErrorMessage="1" allowBlank="1" showInputMessage="1" showDropDown="0" type="list" errorStyle="stop">
      <formula1>'Sheet新增单选下拉列表'!$A$2:$A$8</formula1>
    </dataValidation>
    <dataValidation sqref="AP4525:AP4525" promptTitle="" prompt="请在下拉框中选择" errorTitle="" error="请在下拉框中选择" showErrorMessage="1" allowBlank="1" showInputMessage="1" showDropDown="0" type="list" errorStyle="stop">
      <formula1>'Sheet新增单选下拉列表'!$A$2:$A$8</formula1>
    </dataValidation>
    <dataValidation sqref="AP4526:AP4526" promptTitle="" prompt="请在下拉框中选择" errorTitle="" error="请在下拉框中选择" showErrorMessage="1" allowBlank="1" showInputMessage="1" showDropDown="0" type="list" errorStyle="stop">
      <formula1>'Sheet新增单选下拉列表'!$A$2:$A$8</formula1>
    </dataValidation>
    <dataValidation sqref="AP4527:AP4527" promptTitle="" prompt="请在下拉框中选择" errorTitle="" error="请在下拉框中选择" showErrorMessage="1" allowBlank="1" showInputMessage="1" showDropDown="0" type="list" errorStyle="stop">
      <formula1>'Sheet新增单选下拉列表'!$A$2:$A$8</formula1>
    </dataValidation>
    <dataValidation sqref="AP4528:AP4528" promptTitle="" prompt="请在下拉框中选择" errorTitle="" error="请在下拉框中选择" showErrorMessage="1" allowBlank="1" showInputMessage="1" showDropDown="0" type="list" errorStyle="stop">
      <formula1>'Sheet新增单选下拉列表'!$A$2:$A$8</formula1>
    </dataValidation>
    <dataValidation sqref="AP4529:AP4529" promptTitle="" prompt="请在下拉框中选择" errorTitle="" error="请在下拉框中选择" showErrorMessage="1" allowBlank="1" showInputMessage="1" showDropDown="0" type="list" errorStyle="stop">
      <formula1>'Sheet新增单选下拉列表'!$A$2:$A$8</formula1>
    </dataValidation>
    <dataValidation sqref="AP4530:AP4530" promptTitle="" prompt="请在下拉框中选择" errorTitle="" error="请在下拉框中选择" showErrorMessage="1" allowBlank="1" showInputMessage="1" showDropDown="0" type="list" errorStyle="stop">
      <formula1>'Sheet新增单选下拉列表'!$A$2:$A$8</formula1>
    </dataValidation>
    <dataValidation sqref="AP4531:AP4531" promptTitle="" prompt="请在下拉框中选择" errorTitle="" error="请在下拉框中选择" showErrorMessage="1" allowBlank="1" showInputMessage="1" showDropDown="0" type="list" errorStyle="stop">
      <formula1>'Sheet新增单选下拉列表'!$A$2:$A$8</formula1>
    </dataValidation>
    <dataValidation sqref="AP4532:AP4532" promptTitle="" prompt="请在下拉框中选择" errorTitle="" error="请在下拉框中选择" showErrorMessage="1" allowBlank="1" showInputMessage="1" showDropDown="0" type="list" errorStyle="stop">
      <formula1>'Sheet新增单选下拉列表'!$A$2:$A$8</formula1>
    </dataValidation>
    <dataValidation sqref="AP4533:AP4533" promptTitle="" prompt="请在下拉框中选择" errorTitle="" error="请在下拉框中选择" showErrorMessage="1" allowBlank="1" showInputMessage="1" showDropDown="0" type="list" errorStyle="stop">
      <formula1>'Sheet新增单选下拉列表'!$A$2:$A$8</formula1>
    </dataValidation>
    <dataValidation sqref="AP4534:AP4534" promptTitle="" prompt="请在下拉框中选择" errorTitle="" error="请在下拉框中选择" showErrorMessage="1" allowBlank="1" showInputMessage="1" showDropDown="0" type="list" errorStyle="stop">
      <formula1>'Sheet新增单选下拉列表'!$A$2:$A$8</formula1>
    </dataValidation>
    <dataValidation sqref="AP4535:AP4535" promptTitle="" prompt="请在下拉框中选择" errorTitle="" error="请在下拉框中选择" showErrorMessage="1" allowBlank="1" showInputMessage="1" showDropDown="0" type="list" errorStyle="stop">
      <formula1>'Sheet新增单选下拉列表'!$A$2:$A$8</formula1>
    </dataValidation>
    <dataValidation sqref="AP4536:AP4536" promptTitle="" prompt="请在下拉框中选择" errorTitle="" error="请在下拉框中选择" showErrorMessage="1" allowBlank="1" showInputMessage="1" showDropDown="0" type="list" errorStyle="stop">
      <formula1>'Sheet新增单选下拉列表'!$A$2:$A$8</formula1>
    </dataValidation>
    <dataValidation sqref="AP4537:AP4537" promptTitle="" prompt="请在下拉框中选择" errorTitle="" error="请在下拉框中选择" showErrorMessage="1" allowBlank="1" showInputMessage="1" showDropDown="0" type="list" errorStyle="stop">
      <formula1>'Sheet新增单选下拉列表'!$A$2:$A$8</formula1>
    </dataValidation>
    <dataValidation sqref="AP4538:AP4538" promptTitle="" prompt="请在下拉框中选择" errorTitle="" error="请在下拉框中选择" showErrorMessage="1" allowBlank="1" showInputMessage="1" showDropDown="0" type="list" errorStyle="stop">
      <formula1>'Sheet新增单选下拉列表'!$A$2:$A$8</formula1>
    </dataValidation>
    <dataValidation sqref="AP4539:AP4539" promptTitle="" prompt="请在下拉框中选择" errorTitle="" error="请在下拉框中选择" showErrorMessage="1" allowBlank="1" showInputMessage="1" showDropDown="0" type="list" errorStyle="stop">
      <formula1>'Sheet新增单选下拉列表'!$A$2:$A$8</formula1>
    </dataValidation>
    <dataValidation sqref="AP4540:AP4540" promptTitle="" prompt="请在下拉框中选择" errorTitle="" error="请在下拉框中选择" showErrorMessage="1" allowBlank="1" showInputMessage="1" showDropDown="0" type="list" errorStyle="stop">
      <formula1>'Sheet新增单选下拉列表'!$A$2:$A$8</formula1>
    </dataValidation>
    <dataValidation sqref="AP4541:AP4541" promptTitle="" prompt="请在下拉框中选择" errorTitle="" error="请在下拉框中选择" showErrorMessage="1" allowBlank="1" showInputMessage="1" showDropDown="0" type="list" errorStyle="stop">
      <formula1>'Sheet新增单选下拉列表'!$A$2:$A$8</formula1>
    </dataValidation>
    <dataValidation sqref="AP4542:AP4542" promptTitle="" prompt="请在下拉框中选择" errorTitle="" error="请在下拉框中选择" showErrorMessage="1" allowBlank="1" showInputMessage="1" showDropDown="0" type="list" errorStyle="stop">
      <formula1>'Sheet新增单选下拉列表'!$A$2:$A$8</formula1>
    </dataValidation>
    <dataValidation sqref="AP4543:AP4543" promptTitle="" prompt="请在下拉框中选择" errorTitle="" error="请在下拉框中选择" showErrorMessage="1" allowBlank="1" showInputMessage="1" showDropDown="0" type="list" errorStyle="stop">
      <formula1>'Sheet新增单选下拉列表'!$A$2:$A$8</formula1>
    </dataValidation>
    <dataValidation sqref="AP4544:AP4544" promptTitle="" prompt="请在下拉框中选择" errorTitle="" error="请在下拉框中选择" showErrorMessage="1" allowBlank="1" showInputMessage="1" showDropDown="0" type="list" errorStyle="stop">
      <formula1>'Sheet新增单选下拉列表'!$A$2:$A$8</formula1>
    </dataValidation>
    <dataValidation sqref="AP4545:AP4545" promptTitle="" prompt="请在下拉框中选择" errorTitle="" error="请在下拉框中选择" showErrorMessage="1" allowBlank="1" showInputMessage="1" showDropDown="0" type="list" errorStyle="stop">
      <formula1>'Sheet新增单选下拉列表'!$A$2:$A$8</formula1>
    </dataValidation>
    <dataValidation sqref="AP4546:AP4546" promptTitle="" prompt="请在下拉框中选择" errorTitle="" error="请在下拉框中选择" showErrorMessage="1" allowBlank="1" showInputMessage="1" showDropDown="0" type="list" errorStyle="stop">
      <formula1>'Sheet新增单选下拉列表'!$A$2:$A$8</formula1>
    </dataValidation>
    <dataValidation sqref="AP4547:AP4547" promptTitle="" prompt="请在下拉框中选择" errorTitle="" error="请在下拉框中选择" showErrorMessage="1" allowBlank="1" showInputMessage="1" showDropDown="0" type="list" errorStyle="stop">
      <formula1>'Sheet新增单选下拉列表'!$A$2:$A$8</formula1>
    </dataValidation>
    <dataValidation sqref="AP4548:AP4548" promptTitle="" prompt="请在下拉框中选择" errorTitle="" error="请在下拉框中选择" showErrorMessage="1" allowBlank="1" showInputMessage="1" showDropDown="0" type="list" errorStyle="stop">
      <formula1>'Sheet新增单选下拉列表'!$A$2:$A$8</formula1>
    </dataValidation>
    <dataValidation sqref="AP4549:AP4549" promptTitle="" prompt="请在下拉框中选择" errorTitle="" error="请在下拉框中选择" showErrorMessage="1" allowBlank="1" showInputMessage="1" showDropDown="0" type="list" errorStyle="stop">
      <formula1>'Sheet新增单选下拉列表'!$A$2:$A$8</formula1>
    </dataValidation>
    <dataValidation sqref="AP4550:AP4550" promptTitle="" prompt="请在下拉框中选择" errorTitle="" error="请在下拉框中选择" showErrorMessage="1" allowBlank="1" showInputMessage="1" showDropDown="0" type="list" errorStyle="stop">
      <formula1>'Sheet新增单选下拉列表'!$A$2:$A$8</formula1>
    </dataValidation>
    <dataValidation sqref="AP4551:AP4551" promptTitle="" prompt="请在下拉框中选择" errorTitle="" error="请在下拉框中选择" showErrorMessage="1" allowBlank="1" showInputMessage="1" showDropDown="0" type="list" errorStyle="stop">
      <formula1>'Sheet新增单选下拉列表'!$A$2:$A$8</formula1>
    </dataValidation>
    <dataValidation sqref="AP4552:AP4552" promptTitle="" prompt="请在下拉框中选择" errorTitle="" error="请在下拉框中选择" showErrorMessage="1" allowBlank="1" showInputMessage="1" showDropDown="0" type="list" errorStyle="stop">
      <formula1>'Sheet新增单选下拉列表'!$A$2:$A$8</formula1>
    </dataValidation>
    <dataValidation sqref="AP4553:AP4553" promptTitle="" prompt="请在下拉框中选择" errorTitle="" error="请在下拉框中选择" showErrorMessage="1" allowBlank="1" showInputMessage="1" showDropDown="0" type="list" errorStyle="stop">
      <formula1>'Sheet新增单选下拉列表'!$A$2:$A$8</formula1>
    </dataValidation>
    <dataValidation sqref="AP4554:AP4554" promptTitle="" prompt="请在下拉框中选择" errorTitle="" error="请在下拉框中选择" showErrorMessage="1" allowBlank="1" showInputMessage="1" showDropDown="0" type="list" errorStyle="stop">
      <formula1>'Sheet新增单选下拉列表'!$A$2:$A$8</formula1>
    </dataValidation>
    <dataValidation sqref="AP4555:AP4555" promptTitle="" prompt="请在下拉框中选择" errorTitle="" error="请在下拉框中选择" showErrorMessage="1" allowBlank="1" showInputMessage="1" showDropDown="0" type="list" errorStyle="stop">
      <formula1>'Sheet新增单选下拉列表'!$A$2:$A$8</formula1>
    </dataValidation>
    <dataValidation sqref="AP4556:AP4556" promptTitle="" prompt="请在下拉框中选择" errorTitle="" error="请在下拉框中选择" showErrorMessage="1" allowBlank="1" showInputMessage="1" showDropDown="0" type="list" errorStyle="stop">
      <formula1>'Sheet新增单选下拉列表'!$A$2:$A$8</formula1>
    </dataValidation>
    <dataValidation sqref="AP4557:AP4557" promptTitle="" prompt="请在下拉框中选择" errorTitle="" error="请在下拉框中选择" showErrorMessage="1" allowBlank="1" showInputMessage="1" showDropDown="0" type="list" errorStyle="stop">
      <formula1>'Sheet新增单选下拉列表'!$A$2:$A$8</formula1>
    </dataValidation>
    <dataValidation sqref="AP4558:AP4558" promptTitle="" prompt="请在下拉框中选择" errorTitle="" error="请在下拉框中选择" showErrorMessage="1" allowBlank="1" showInputMessage="1" showDropDown="0" type="list" errorStyle="stop">
      <formula1>'Sheet新增单选下拉列表'!$A$2:$A$8</formula1>
    </dataValidation>
    <dataValidation sqref="AP4559:AP4559" promptTitle="" prompt="请在下拉框中选择" errorTitle="" error="请在下拉框中选择" showErrorMessage="1" allowBlank="1" showInputMessage="1" showDropDown="0" type="list" errorStyle="stop">
      <formula1>'Sheet新增单选下拉列表'!$A$2:$A$8</formula1>
    </dataValidation>
    <dataValidation sqref="AP4560:AP4560" promptTitle="" prompt="请在下拉框中选择" errorTitle="" error="请在下拉框中选择" showErrorMessage="1" allowBlank="1" showInputMessage="1" showDropDown="0" type="list" errorStyle="stop">
      <formula1>'Sheet新增单选下拉列表'!$A$2:$A$8</formula1>
    </dataValidation>
    <dataValidation sqref="AP4561:AP4561" promptTitle="" prompt="请在下拉框中选择" errorTitle="" error="请在下拉框中选择" showErrorMessage="1" allowBlank="1" showInputMessage="1" showDropDown="0" type="list" errorStyle="stop">
      <formula1>'Sheet新增单选下拉列表'!$A$2:$A$8</formula1>
    </dataValidation>
    <dataValidation sqref="AP4562:AP4562" promptTitle="" prompt="请在下拉框中选择" errorTitle="" error="请在下拉框中选择" showErrorMessage="1" allowBlank="1" showInputMessage="1" showDropDown="0" type="list" errorStyle="stop">
      <formula1>'Sheet新增单选下拉列表'!$A$2:$A$8</formula1>
    </dataValidation>
    <dataValidation sqref="AP4563:AP4563" promptTitle="" prompt="请在下拉框中选择" errorTitle="" error="请在下拉框中选择" showErrorMessage="1" allowBlank="1" showInputMessage="1" showDropDown="0" type="list" errorStyle="stop">
      <formula1>'Sheet新增单选下拉列表'!$A$2:$A$8</formula1>
    </dataValidation>
    <dataValidation sqref="AP4564:AP4564" promptTitle="" prompt="请在下拉框中选择" errorTitle="" error="请在下拉框中选择" showErrorMessage="1" allowBlank="1" showInputMessage="1" showDropDown="0" type="list" errorStyle="stop">
      <formula1>'Sheet新增单选下拉列表'!$A$2:$A$8</formula1>
    </dataValidation>
    <dataValidation sqref="AP4565:AP4565" promptTitle="" prompt="请在下拉框中选择" errorTitle="" error="请在下拉框中选择" showErrorMessage="1" allowBlank="1" showInputMessage="1" showDropDown="0" type="list" errorStyle="stop">
      <formula1>'Sheet新增单选下拉列表'!$A$2:$A$8</formula1>
    </dataValidation>
    <dataValidation sqref="AP4566:AP4566" promptTitle="" prompt="请在下拉框中选择" errorTitle="" error="请在下拉框中选择" showErrorMessage="1" allowBlank="1" showInputMessage="1" showDropDown="0" type="list" errorStyle="stop">
      <formula1>'Sheet新增单选下拉列表'!$A$2:$A$8</formula1>
    </dataValidation>
    <dataValidation sqref="AP4567:AP4567" promptTitle="" prompt="请在下拉框中选择" errorTitle="" error="请在下拉框中选择" showErrorMessage="1" allowBlank="1" showInputMessage="1" showDropDown="0" type="list" errorStyle="stop">
      <formula1>'Sheet新增单选下拉列表'!$A$2:$A$8</formula1>
    </dataValidation>
    <dataValidation sqref="AP4568:AP4568" promptTitle="" prompt="请在下拉框中选择" errorTitle="" error="请在下拉框中选择" showErrorMessage="1" allowBlank="1" showInputMessage="1" showDropDown="0" type="list" errorStyle="stop">
      <formula1>'Sheet新增单选下拉列表'!$A$2:$A$8</formula1>
    </dataValidation>
    <dataValidation sqref="AP4569:AP4569" promptTitle="" prompt="请在下拉框中选择" errorTitle="" error="请在下拉框中选择" showErrorMessage="1" allowBlank="1" showInputMessage="1" showDropDown="0" type="list" errorStyle="stop">
      <formula1>'Sheet新增单选下拉列表'!$A$2:$A$8</formula1>
    </dataValidation>
    <dataValidation sqref="AP4570:AP4570" promptTitle="" prompt="请在下拉框中选择" errorTitle="" error="请在下拉框中选择" showErrorMessage="1" allowBlank="1" showInputMessage="1" showDropDown="0" type="list" errorStyle="stop">
      <formula1>'Sheet新增单选下拉列表'!$A$2:$A$8</formula1>
    </dataValidation>
    <dataValidation sqref="AP4571:AP4571" promptTitle="" prompt="请在下拉框中选择" errorTitle="" error="请在下拉框中选择" showErrorMessage="1" allowBlank="1" showInputMessage="1" showDropDown="0" type="list" errorStyle="stop">
      <formula1>'Sheet新增单选下拉列表'!$A$2:$A$8</formula1>
    </dataValidation>
    <dataValidation sqref="AP4572:AP4572" promptTitle="" prompt="请在下拉框中选择" errorTitle="" error="请在下拉框中选择" showErrorMessage="1" allowBlank="1" showInputMessage="1" showDropDown="0" type="list" errorStyle="stop">
      <formula1>'Sheet新增单选下拉列表'!$A$2:$A$8</formula1>
    </dataValidation>
    <dataValidation sqref="AP4573:AP4573" promptTitle="" prompt="请在下拉框中选择" errorTitle="" error="请在下拉框中选择" showErrorMessage="1" allowBlank="1" showInputMessage="1" showDropDown="0" type="list" errorStyle="stop">
      <formula1>'Sheet新增单选下拉列表'!$A$2:$A$8</formula1>
    </dataValidation>
    <dataValidation sqref="AP4574:AP4574" promptTitle="" prompt="请在下拉框中选择" errorTitle="" error="请在下拉框中选择" showErrorMessage="1" allowBlank="1" showInputMessage="1" showDropDown="0" type="list" errorStyle="stop">
      <formula1>'Sheet新增单选下拉列表'!$A$2:$A$8</formula1>
    </dataValidation>
    <dataValidation sqref="AP4575:AP4575" promptTitle="" prompt="请在下拉框中选择" errorTitle="" error="请在下拉框中选择" showErrorMessage="1" allowBlank="1" showInputMessage="1" showDropDown="0" type="list" errorStyle="stop">
      <formula1>'Sheet新增单选下拉列表'!$A$2:$A$8</formula1>
    </dataValidation>
    <dataValidation sqref="AP4576:AP4576" promptTitle="" prompt="请在下拉框中选择" errorTitle="" error="请在下拉框中选择" showErrorMessage="1" allowBlank="1" showInputMessage="1" showDropDown="0" type="list" errorStyle="stop">
      <formula1>'Sheet新增单选下拉列表'!$A$2:$A$8</formula1>
    </dataValidation>
    <dataValidation sqref="AP4577:AP4577" promptTitle="" prompt="请在下拉框中选择" errorTitle="" error="请在下拉框中选择" showErrorMessage="1" allowBlank="1" showInputMessage="1" showDropDown="0" type="list" errorStyle="stop">
      <formula1>'Sheet新增单选下拉列表'!$A$2:$A$8</formula1>
    </dataValidation>
    <dataValidation sqref="AP4578:AP4578" promptTitle="" prompt="请在下拉框中选择" errorTitle="" error="请在下拉框中选择" showErrorMessage="1" allowBlank="1" showInputMessage="1" showDropDown="0" type="list" errorStyle="stop">
      <formula1>'Sheet新增单选下拉列表'!$A$2:$A$8</formula1>
    </dataValidation>
    <dataValidation sqref="AP4579:AP4579" promptTitle="" prompt="请在下拉框中选择" errorTitle="" error="请在下拉框中选择" showErrorMessage="1" allowBlank="1" showInputMessage="1" showDropDown="0" type="list" errorStyle="stop">
      <formula1>'Sheet新增单选下拉列表'!$A$2:$A$8</formula1>
    </dataValidation>
    <dataValidation sqref="AP4580:AP4580" promptTitle="" prompt="请在下拉框中选择" errorTitle="" error="请在下拉框中选择" showErrorMessage="1" allowBlank="1" showInputMessage="1" showDropDown="0" type="list" errorStyle="stop">
      <formula1>'Sheet新增单选下拉列表'!$A$2:$A$8</formula1>
    </dataValidation>
    <dataValidation sqref="AP4581:AP4581" promptTitle="" prompt="请在下拉框中选择" errorTitle="" error="请在下拉框中选择" showErrorMessage="1" allowBlank="1" showInputMessage="1" showDropDown="0" type="list" errorStyle="stop">
      <formula1>'Sheet新增单选下拉列表'!$A$2:$A$8</formula1>
    </dataValidation>
    <dataValidation sqref="AP4582:AP4582" promptTitle="" prompt="请在下拉框中选择" errorTitle="" error="请在下拉框中选择" showErrorMessage="1" allowBlank="1" showInputMessage="1" showDropDown="0" type="list" errorStyle="stop">
      <formula1>'Sheet新增单选下拉列表'!$A$2:$A$8</formula1>
    </dataValidation>
    <dataValidation sqref="AP4583:AP4583" promptTitle="" prompt="请在下拉框中选择" errorTitle="" error="请在下拉框中选择" showErrorMessage="1" allowBlank="1" showInputMessage="1" showDropDown="0" type="list" errorStyle="stop">
      <formula1>'Sheet新增单选下拉列表'!$A$2:$A$8</formula1>
    </dataValidation>
    <dataValidation sqref="AP4584:AP4584" promptTitle="" prompt="请在下拉框中选择" errorTitle="" error="请在下拉框中选择" showErrorMessage="1" allowBlank="1" showInputMessage="1" showDropDown="0" type="list" errorStyle="stop">
      <formula1>'Sheet新增单选下拉列表'!$A$2:$A$8</formula1>
    </dataValidation>
    <dataValidation sqref="AP4585:AP4585" promptTitle="" prompt="请在下拉框中选择" errorTitle="" error="请在下拉框中选择" showErrorMessage="1" allowBlank="1" showInputMessage="1" showDropDown="0" type="list" errorStyle="stop">
      <formula1>'Sheet新增单选下拉列表'!$A$2:$A$8</formula1>
    </dataValidation>
    <dataValidation sqref="AP4586:AP4586" promptTitle="" prompt="请在下拉框中选择" errorTitle="" error="请在下拉框中选择" showErrorMessage="1" allowBlank="1" showInputMessage="1" showDropDown="0" type="list" errorStyle="stop">
      <formula1>'Sheet新增单选下拉列表'!$A$2:$A$8</formula1>
    </dataValidation>
    <dataValidation sqref="AP4587:AP4587" promptTitle="" prompt="请在下拉框中选择" errorTitle="" error="请在下拉框中选择" showErrorMessage="1" allowBlank="1" showInputMessage="1" showDropDown="0" type="list" errorStyle="stop">
      <formula1>'Sheet新增单选下拉列表'!$A$2:$A$8</formula1>
    </dataValidation>
    <dataValidation sqref="AP4588:AP4588" promptTitle="" prompt="请在下拉框中选择" errorTitle="" error="请在下拉框中选择" showErrorMessage="1" allowBlank="1" showInputMessage="1" showDropDown="0" type="list" errorStyle="stop">
      <formula1>'Sheet新增单选下拉列表'!$A$2:$A$8</formula1>
    </dataValidation>
    <dataValidation sqref="AP4589:AP4589" promptTitle="" prompt="请在下拉框中选择" errorTitle="" error="请在下拉框中选择" showErrorMessage="1" allowBlank="1" showInputMessage="1" showDropDown="0" type="list" errorStyle="stop">
      <formula1>'Sheet新增单选下拉列表'!$A$2:$A$8</formula1>
    </dataValidation>
    <dataValidation sqref="AP4590:AP4590" promptTitle="" prompt="请在下拉框中选择" errorTitle="" error="请在下拉框中选择" showErrorMessage="1" allowBlank="1" showInputMessage="1" showDropDown="0" type="list" errorStyle="stop">
      <formula1>'Sheet新增单选下拉列表'!$A$2:$A$8</formula1>
    </dataValidation>
    <dataValidation sqref="AP4591:AP4591" promptTitle="" prompt="请在下拉框中选择" errorTitle="" error="请在下拉框中选择" showErrorMessage="1" allowBlank="1" showInputMessage="1" showDropDown="0" type="list" errorStyle="stop">
      <formula1>'Sheet新增单选下拉列表'!$A$2:$A$8</formula1>
    </dataValidation>
    <dataValidation sqref="AP4592:AP4592" promptTitle="" prompt="请在下拉框中选择" errorTitle="" error="请在下拉框中选择" showErrorMessage="1" allowBlank="1" showInputMessage="1" showDropDown="0" type="list" errorStyle="stop">
      <formula1>'Sheet新增单选下拉列表'!$A$2:$A$8</formula1>
    </dataValidation>
    <dataValidation sqref="AP4593:AP4593" promptTitle="" prompt="请在下拉框中选择" errorTitle="" error="请在下拉框中选择" showErrorMessage="1" allowBlank="1" showInputMessage="1" showDropDown="0" type="list" errorStyle="stop">
      <formula1>'Sheet新增单选下拉列表'!$A$2:$A$8</formula1>
    </dataValidation>
    <dataValidation sqref="AP4594:AP4594" promptTitle="" prompt="请在下拉框中选择" errorTitle="" error="请在下拉框中选择" showErrorMessage="1" allowBlank="1" showInputMessage="1" showDropDown="0" type="list" errorStyle="stop">
      <formula1>'Sheet新增单选下拉列表'!$A$2:$A$8</formula1>
    </dataValidation>
    <dataValidation sqref="AP4595:AP4595" promptTitle="" prompt="请在下拉框中选择" errorTitle="" error="请在下拉框中选择" showErrorMessage="1" allowBlank="1" showInputMessage="1" showDropDown="0" type="list" errorStyle="stop">
      <formula1>'Sheet新增单选下拉列表'!$A$2:$A$8</formula1>
    </dataValidation>
    <dataValidation sqref="AP4596:AP4596" promptTitle="" prompt="请在下拉框中选择" errorTitle="" error="请在下拉框中选择" showErrorMessage="1" allowBlank="1" showInputMessage="1" showDropDown="0" type="list" errorStyle="stop">
      <formula1>'Sheet新增单选下拉列表'!$A$2:$A$8</formula1>
    </dataValidation>
    <dataValidation sqref="AP4597:AP4597" promptTitle="" prompt="请在下拉框中选择" errorTitle="" error="请在下拉框中选择" showErrorMessage="1" allowBlank="1" showInputMessage="1" showDropDown="0" type="list" errorStyle="stop">
      <formula1>'Sheet新增单选下拉列表'!$A$2:$A$8</formula1>
    </dataValidation>
    <dataValidation sqref="AP4598:AP4598" promptTitle="" prompt="请在下拉框中选择" errorTitle="" error="请在下拉框中选择" showErrorMessage="1" allowBlank="1" showInputMessage="1" showDropDown="0" type="list" errorStyle="stop">
      <formula1>'Sheet新增单选下拉列表'!$A$2:$A$8</formula1>
    </dataValidation>
    <dataValidation sqref="AP4599:AP4599" promptTitle="" prompt="请在下拉框中选择" errorTitle="" error="请在下拉框中选择" showErrorMessage="1" allowBlank="1" showInputMessage="1" showDropDown="0" type="list" errorStyle="stop">
      <formula1>'Sheet新增单选下拉列表'!$A$2:$A$8</formula1>
    </dataValidation>
    <dataValidation sqref="AP4600:AP4600" promptTitle="" prompt="请在下拉框中选择" errorTitle="" error="请在下拉框中选择" showErrorMessage="1" allowBlank="1" showInputMessage="1" showDropDown="0" type="list" errorStyle="stop">
      <formula1>'Sheet新增单选下拉列表'!$A$2:$A$8</formula1>
    </dataValidation>
    <dataValidation sqref="AP4601:AP4601" promptTitle="" prompt="请在下拉框中选择" errorTitle="" error="请在下拉框中选择" showErrorMessage="1" allowBlank="1" showInputMessage="1" showDropDown="0" type="list" errorStyle="stop">
      <formula1>'Sheet新增单选下拉列表'!$A$2:$A$8</formula1>
    </dataValidation>
    <dataValidation sqref="AP4602:AP4602" promptTitle="" prompt="请在下拉框中选择" errorTitle="" error="请在下拉框中选择" showErrorMessage="1" allowBlank="1" showInputMessage="1" showDropDown="0" type="list" errorStyle="stop">
      <formula1>'Sheet新增单选下拉列表'!$A$2:$A$8</formula1>
    </dataValidation>
    <dataValidation sqref="AP4603:AP4603" promptTitle="" prompt="请在下拉框中选择" errorTitle="" error="请在下拉框中选择" showErrorMessage="1" allowBlank="1" showInputMessage="1" showDropDown="0" type="list" errorStyle="stop">
      <formula1>'Sheet新增单选下拉列表'!$A$2:$A$8</formula1>
    </dataValidation>
    <dataValidation sqref="AP4604:AP4604" promptTitle="" prompt="请在下拉框中选择" errorTitle="" error="请在下拉框中选择" showErrorMessage="1" allowBlank="1" showInputMessage="1" showDropDown="0" type="list" errorStyle="stop">
      <formula1>'Sheet新增单选下拉列表'!$A$2:$A$8</formula1>
    </dataValidation>
    <dataValidation sqref="AP4605:AP4605" promptTitle="" prompt="请在下拉框中选择" errorTitle="" error="请在下拉框中选择" showErrorMessage="1" allowBlank="1" showInputMessage="1" showDropDown="0" type="list" errorStyle="stop">
      <formula1>'Sheet新增单选下拉列表'!$A$2:$A$8</formula1>
    </dataValidation>
    <dataValidation sqref="AP4606:AP4606" promptTitle="" prompt="请在下拉框中选择" errorTitle="" error="请在下拉框中选择" showErrorMessage="1" allowBlank="1" showInputMessage="1" showDropDown="0" type="list" errorStyle="stop">
      <formula1>'Sheet新增单选下拉列表'!$A$2:$A$8</formula1>
    </dataValidation>
    <dataValidation sqref="AP4607:AP4607" promptTitle="" prompt="请在下拉框中选择" errorTitle="" error="请在下拉框中选择" showErrorMessage="1" allowBlank="1" showInputMessage="1" showDropDown="0" type="list" errorStyle="stop">
      <formula1>'Sheet新增单选下拉列表'!$A$2:$A$8</formula1>
    </dataValidation>
    <dataValidation sqref="AP4608:AP4608" promptTitle="" prompt="请在下拉框中选择" errorTitle="" error="请在下拉框中选择" showErrorMessage="1" allowBlank="1" showInputMessage="1" showDropDown="0" type="list" errorStyle="stop">
      <formula1>'Sheet新增单选下拉列表'!$A$2:$A$8</formula1>
    </dataValidation>
    <dataValidation sqref="AP4609:AP4609" promptTitle="" prompt="请在下拉框中选择" errorTitle="" error="请在下拉框中选择" showErrorMessage="1" allowBlank="1" showInputMessage="1" showDropDown="0" type="list" errorStyle="stop">
      <formula1>'Sheet新增单选下拉列表'!$A$2:$A$8</formula1>
    </dataValidation>
    <dataValidation sqref="AP4610:AP4610" promptTitle="" prompt="请在下拉框中选择" errorTitle="" error="请在下拉框中选择" showErrorMessage="1" allowBlank="1" showInputMessage="1" showDropDown="0" type="list" errorStyle="stop">
      <formula1>'Sheet新增单选下拉列表'!$A$2:$A$8</formula1>
    </dataValidation>
    <dataValidation sqref="AP4611:AP4611" promptTitle="" prompt="请在下拉框中选择" errorTitle="" error="请在下拉框中选择" showErrorMessage="1" allowBlank="1" showInputMessage="1" showDropDown="0" type="list" errorStyle="stop">
      <formula1>'Sheet新增单选下拉列表'!$A$2:$A$8</formula1>
    </dataValidation>
    <dataValidation sqref="AP4612:AP4612" promptTitle="" prompt="请在下拉框中选择" errorTitle="" error="请在下拉框中选择" showErrorMessage="1" allowBlank="1" showInputMessage="1" showDropDown="0" type="list" errorStyle="stop">
      <formula1>'Sheet新增单选下拉列表'!$A$2:$A$8</formula1>
    </dataValidation>
    <dataValidation sqref="AP4613:AP4613" promptTitle="" prompt="请在下拉框中选择" errorTitle="" error="请在下拉框中选择" showErrorMessage="1" allowBlank="1" showInputMessage="1" showDropDown="0" type="list" errorStyle="stop">
      <formula1>'Sheet新增单选下拉列表'!$A$2:$A$8</formula1>
    </dataValidation>
    <dataValidation sqref="AP4614:AP4614" promptTitle="" prompt="请在下拉框中选择" errorTitle="" error="请在下拉框中选择" showErrorMessage="1" allowBlank="1" showInputMessage="1" showDropDown="0" type="list" errorStyle="stop">
      <formula1>'Sheet新增单选下拉列表'!$A$2:$A$8</formula1>
    </dataValidation>
    <dataValidation sqref="AP4615:AP4615" promptTitle="" prompt="请在下拉框中选择" errorTitle="" error="请在下拉框中选择" showErrorMessage="1" allowBlank="1" showInputMessage="1" showDropDown="0" type="list" errorStyle="stop">
      <formula1>'Sheet新增单选下拉列表'!$A$2:$A$8</formula1>
    </dataValidation>
    <dataValidation sqref="AP4616:AP4616" promptTitle="" prompt="请在下拉框中选择" errorTitle="" error="请在下拉框中选择" showErrorMessage="1" allowBlank="1" showInputMessage="1" showDropDown="0" type="list" errorStyle="stop">
      <formula1>'Sheet新增单选下拉列表'!$A$2:$A$8</formula1>
    </dataValidation>
    <dataValidation sqref="AP4617:AP4617" promptTitle="" prompt="请在下拉框中选择" errorTitle="" error="请在下拉框中选择" showErrorMessage="1" allowBlank="1" showInputMessage="1" showDropDown="0" type="list" errorStyle="stop">
      <formula1>'Sheet新增单选下拉列表'!$A$2:$A$8</formula1>
    </dataValidation>
    <dataValidation sqref="AP4618:AP4618" promptTitle="" prompt="请在下拉框中选择" errorTitle="" error="请在下拉框中选择" showErrorMessage="1" allowBlank="1" showInputMessage="1" showDropDown="0" type="list" errorStyle="stop">
      <formula1>'Sheet新增单选下拉列表'!$A$2:$A$8</formula1>
    </dataValidation>
    <dataValidation sqref="AP4619:AP4619" promptTitle="" prompt="请在下拉框中选择" errorTitle="" error="请在下拉框中选择" showErrorMessage="1" allowBlank="1" showInputMessage="1" showDropDown="0" type="list" errorStyle="stop">
      <formula1>'Sheet新增单选下拉列表'!$A$2:$A$8</formula1>
    </dataValidation>
    <dataValidation sqref="AP4620:AP4620" promptTitle="" prompt="请在下拉框中选择" errorTitle="" error="请在下拉框中选择" showErrorMessage="1" allowBlank="1" showInputMessage="1" showDropDown="0" type="list" errorStyle="stop">
      <formula1>'Sheet新增单选下拉列表'!$A$2:$A$8</formula1>
    </dataValidation>
    <dataValidation sqref="AP4621:AP4621" promptTitle="" prompt="请在下拉框中选择" errorTitle="" error="请在下拉框中选择" showErrorMessage="1" allowBlank="1" showInputMessage="1" showDropDown="0" type="list" errorStyle="stop">
      <formula1>'Sheet新增单选下拉列表'!$A$2:$A$8</formula1>
    </dataValidation>
    <dataValidation sqref="AP4622:AP4622" promptTitle="" prompt="请在下拉框中选择" errorTitle="" error="请在下拉框中选择" showErrorMessage="1" allowBlank="1" showInputMessage="1" showDropDown="0" type="list" errorStyle="stop">
      <formula1>'Sheet新增单选下拉列表'!$A$2:$A$8</formula1>
    </dataValidation>
    <dataValidation sqref="AP4623:AP4623" promptTitle="" prompt="请在下拉框中选择" errorTitle="" error="请在下拉框中选择" showErrorMessage="1" allowBlank="1" showInputMessage="1" showDropDown="0" type="list" errorStyle="stop">
      <formula1>'Sheet新增单选下拉列表'!$A$2:$A$8</formula1>
    </dataValidation>
    <dataValidation sqref="AP4624:AP4624" promptTitle="" prompt="请在下拉框中选择" errorTitle="" error="请在下拉框中选择" showErrorMessage="1" allowBlank="1" showInputMessage="1" showDropDown="0" type="list" errorStyle="stop">
      <formula1>'Sheet新增单选下拉列表'!$A$2:$A$8</formula1>
    </dataValidation>
    <dataValidation sqref="AP4625:AP4625" promptTitle="" prompt="请在下拉框中选择" errorTitle="" error="请在下拉框中选择" showErrorMessage="1" allowBlank="1" showInputMessage="1" showDropDown="0" type="list" errorStyle="stop">
      <formula1>'Sheet新增单选下拉列表'!$A$2:$A$8</formula1>
    </dataValidation>
    <dataValidation sqref="AP4626:AP4626" promptTitle="" prompt="请在下拉框中选择" errorTitle="" error="请在下拉框中选择" showErrorMessage="1" allowBlank="1" showInputMessage="1" showDropDown="0" type="list" errorStyle="stop">
      <formula1>'Sheet新增单选下拉列表'!$A$2:$A$8</formula1>
    </dataValidation>
    <dataValidation sqref="AP4627:AP4627" promptTitle="" prompt="请在下拉框中选择" errorTitle="" error="请在下拉框中选择" showErrorMessage="1" allowBlank="1" showInputMessage="1" showDropDown="0" type="list" errorStyle="stop">
      <formula1>'Sheet新增单选下拉列表'!$A$2:$A$8</formula1>
    </dataValidation>
    <dataValidation sqref="AP4628:AP4628" promptTitle="" prompt="请在下拉框中选择" errorTitle="" error="请在下拉框中选择" showErrorMessage="1" allowBlank="1" showInputMessage="1" showDropDown="0" type="list" errorStyle="stop">
      <formula1>'Sheet新增单选下拉列表'!$A$2:$A$8</formula1>
    </dataValidation>
    <dataValidation sqref="AP4629:AP4629" promptTitle="" prompt="请在下拉框中选择" errorTitle="" error="请在下拉框中选择" showErrorMessage="1" allowBlank="1" showInputMessage="1" showDropDown="0" type="list" errorStyle="stop">
      <formula1>'Sheet新增单选下拉列表'!$A$2:$A$8</formula1>
    </dataValidation>
    <dataValidation sqref="AP4630:AP4630" promptTitle="" prompt="请在下拉框中选择" errorTitle="" error="请在下拉框中选择" showErrorMessage="1" allowBlank="1" showInputMessage="1" showDropDown="0" type="list" errorStyle="stop">
      <formula1>'Sheet新增单选下拉列表'!$A$2:$A$8</formula1>
    </dataValidation>
    <dataValidation sqref="AP4631:AP4631" promptTitle="" prompt="请在下拉框中选择" errorTitle="" error="请在下拉框中选择" showErrorMessage="1" allowBlank="1" showInputMessage="1" showDropDown="0" type="list" errorStyle="stop">
      <formula1>'Sheet新增单选下拉列表'!$A$2:$A$8</formula1>
    </dataValidation>
    <dataValidation sqref="AP4632:AP4632" promptTitle="" prompt="请在下拉框中选择" errorTitle="" error="请在下拉框中选择" showErrorMessage="1" allowBlank="1" showInputMessage="1" showDropDown="0" type="list" errorStyle="stop">
      <formula1>'Sheet新增单选下拉列表'!$A$2:$A$8</formula1>
    </dataValidation>
    <dataValidation sqref="AP4633:AP4633" promptTitle="" prompt="请在下拉框中选择" errorTitle="" error="请在下拉框中选择" showErrorMessage="1" allowBlank="1" showInputMessage="1" showDropDown="0" type="list" errorStyle="stop">
      <formula1>'Sheet新增单选下拉列表'!$A$2:$A$8</formula1>
    </dataValidation>
    <dataValidation sqref="AP4634:AP4634" promptTitle="" prompt="请在下拉框中选择" errorTitle="" error="请在下拉框中选择" showErrorMessage="1" allowBlank="1" showInputMessage="1" showDropDown="0" type="list" errorStyle="stop">
      <formula1>'Sheet新增单选下拉列表'!$A$2:$A$8</formula1>
    </dataValidation>
    <dataValidation sqref="AP4635:AP4635" promptTitle="" prompt="请在下拉框中选择" errorTitle="" error="请在下拉框中选择" showErrorMessage="1" allowBlank="1" showInputMessage="1" showDropDown="0" type="list" errorStyle="stop">
      <formula1>'Sheet新增单选下拉列表'!$A$2:$A$8</formula1>
    </dataValidation>
    <dataValidation sqref="AP4636:AP4636" promptTitle="" prompt="请在下拉框中选择" errorTitle="" error="请在下拉框中选择" showErrorMessage="1" allowBlank="1" showInputMessage="1" showDropDown="0" type="list" errorStyle="stop">
      <formula1>'Sheet新增单选下拉列表'!$A$2:$A$8</formula1>
    </dataValidation>
    <dataValidation sqref="AP4637:AP4637" promptTitle="" prompt="请在下拉框中选择" errorTitle="" error="请在下拉框中选择" showErrorMessage="1" allowBlank="1" showInputMessage="1" showDropDown="0" type="list" errorStyle="stop">
      <formula1>'Sheet新增单选下拉列表'!$A$2:$A$8</formula1>
    </dataValidation>
    <dataValidation sqref="AP4638:AP4638" promptTitle="" prompt="请在下拉框中选择" errorTitle="" error="请在下拉框中选择" showErrorMessage="1" allowBlank="1" showInputMessage="1" showDropDown="0" type="list" errorStyle="stop">
      <formula1>'Sheet新增单选下拉列表'!$A$2:$A$8</formula1>
    </dataValidation>
    <dataValidation sqref="AP4639:AP4639" promptTitle="" prompt="请在下拉框中选择" errorTitle="" error="请在下拉框中选择" showErrorMessage="1" allowBlank="1" showInputMessage="1" showDropDown="0" type="list" errorStyle="stop">
      <formula1>'Sheet新增单选下拉列表'!$A$2:$A$8</formula1>
    </dataValidation>
    <dataValidation sqref="AP4640:AP4640" promptTitle="" prompt="请在下拉框中选择" errorTitle="" error="请在下拉框中选择" showErrorMessage="1" allowBlank="1" showInputMessage="1" showDropDown="0" type="list" errorStyle="stop">
      <formula1>'Sheet新增单选下拉列表'!$A$2:$A$8</formula1>
    </dataValidation>
    <dataValidation sqref="AP4641:AP4641" promptTitle="" prompt="请在下拉框中选择" errorTitle="" error="请在下拉框中选择" showErrorMessage="1" allowBlank="1" showInputMessage="1" showDropDown="0" type="list" errorStyle="stop">
      <formula1>'Sheet新增单选下拉列表'!$A$2:$A$8</formula1>
    </dataValidation>
    <dataValidation sqref="AP4642:AP4642" promptTitle="" prompt="请在下拉框中选择" errorTitle="" error="请在下拉框中选择" showErrorMessage="1" allowBlank="1" showInputMessage="1" showDropDown="0" type="list" errorStyle="stop">
      <formula1>'Sheet新增单选下拉列表'!$A$2:$A$8</formula1>
    </dataValidation>
    <dataValidation sqref="AP4643:AP4643" promptTitle="" prompt="请在下拉框中选择" errorTitle="" error="请在下拉框中选择" showErrorMessage="1" allowBlank="1" showInputMessage="1" showDropDown="0" type="list" errorStyle="stop">
      <formula1>'Sheet新增单选下拉列表'!$A$2:$A$8</formula1>
    </dataValidation>
    <dataValidation sqref="AP4644:AP4644" promptTitle="" prompt="请在下拉框中选择" errorTitle="" error="请在下拉框中选择" showErrorMessage="1" allowBlank="1" showInputMessage="1" showDropDown="0" type="list" errorStyle="stop">
      <formula1>'Sheet新增单选下拉列表'!$A$2:$A$8</formula1>
    </dataValidation>
    <dataValidation sqref="AP4645:AP4645" promptTitle="" prompt="请在下拉框中选择" errorTitle="" error="请在下拉框中选择" showErrorMessage="1" allowBlank="1" showInputMessage="1" showDropDown="0" type="list" errorStyle="stop">
      <formula1>'Sheet新增单选下拉列表'!$A$2:$A$8</formula1>
    </dataValidation>
    <dataValidation sqref="AP4646:AP4646" promptTitle="" prompt="请在下拉框中选择" errorTitle="" error="请在下拉框中选择" showErrorMessage="1" allowBlank="1" showInputMessage="1" showDropDown="0" type="list" errorStyle="stop">
      <formula1>'Sheet新增单选下拉列表'!$A$2:$A$8</formula1>
    </dataValidation>
    <dataValidation sqref="AP4647:AP4647" promptTitle="" prompt="请在下拉框中选择" errorTitle="" error="请在下拉框中选择" showErrorMessage="1" allowBlank="1" showInputMessage="1" showDropDown="0" type="list" errorStyle="stop">
      <formula1>'Sheet新增单选下拉列表'!$A$2:$A$8</formula1>
    </dataValidation>
    <dataValidation sqref="AP4648:AP4648" promptTitle="" prompt="请在下拉框中选择" errorTitle="" error="请在下拉框中选择" showErrorMessage="1" allowBlank="1" showInputMessage="1" showDropDown="0" type="list" errorStyle="stop">
      <formula1>'Sheet新增单选下拉列表'!$A$2:$A$8</formula1>
    </dataValidation>
    <dataValidation sqref="AP4649:AP4649" promptTitle="" prompt="请在下拉框中选择" errorTitle="" error="请在下拉框中选择" showErrorMessage="1" allowBlank="1" showInputMessage="1" showDropDown="0" type="list" errorStyle="stop">
      <formula1>'Sheet新增单选下拉列表'!$A$2:$A$8</formula1>
    </dataValidation>
    <dataValidation sqref="AP4650:AP4650" promptTitle="" prompt="请在下拉框中选择" errorTitle="" error="请在下拉框中选择" showErrorMessage="1" allowBlank="1" showInputMessage="1" showDropDown="0" type="list" errorStyle="stop">
      <formula1>'Sheet新增单选下拉列表'!$A$2:$A$8</formula1>
    </dataValidation>
    <dataValidation sqref="AP4651:AP4651" promptTitle="" prompt="请在下拉框中选择" errorTitle="" error="请在下拉框中选择" showErrorMessage="1" allowBlank="1" showInputMessage="1" showDropDown="0" type="list" errorStyle="stop">
      <formula1>'Sheet新增单选下拉列表'!$A$2:$A$8</formula1>
    </dataValidation>
    <dataValidation sqref="AP4652:AP4652" promptTitle="" prompt="请在下拉框中选择" errorTitle="" error="请在下拉框中选择" showErrorMessage="1" allowBlank="1" showInputMessage="1" showDropDown="0" type="list" errorStyle="stop">
      <formula1>'Sheet新增单选下拉列表'!$A$2:$A$8</formula1>
    </dataValidation>
    <dataValidation sqref="AP4653:AP4653" promptTitle="" prompt="请在下拉框中选择" errorTitle="" error="请在下拉框中选择" showErrorMessage="1" allowBlank="1" showInputMessage="1" showDropDown="0" type="list" errorStyle="stop">
      <formula1>'Sheet新增单选下拉列表'!$A$2:$A$8</formula1>
    </dataValidation>
    <dataValidation sqref="AP4654:AP4654" promptTitle="" prompt="请在下拉框中选择" errorTitle="" error="请在下拉框中选择" showErrorMessage="1" allowBlank="1" showInputMessage="1" showDropDown="0" type="list" errorStyle="stop">
      <formula1>'Sheet新增单选下拉列表'!$A$2:$A$8</formula1>
    </dataValidation>
    <dataValidation sqref="AP4655:AP4655" promptTitle="" prompt="请在下拉框中选择" errorTitle="" error="请在下拉框中选择" showErrorMessage="1" allowBlank="1" showInputMessage="1" showDropDown="0" type="list" errorStyle="stop">
      <formula1>'Sheet新增单选下拉列表'!$A$2:$A$8</formula1>
    </dataValidation>
    <dataValidation sqref="AP4656:AP4656" promptTitle="" prompt="请在下拉框中选择" errorTitle="" error="请在下拉框中选择" showErrorMessage="1" allowBlank="1" showInputMessage="1" showDropDown="0" type="list" errorStyle="stop">
      <formula1>'Sheet新增单选下拉列表'!$A$2:$A$8</formula1>
    </dataValidation>
    <dataValidation sqref="AP4657:AP4657" promptTitle="" prompt="请在下拉框中选择" errorTitle="" error="请在下拉框中选择" showErrorMessage="1" allowBlank="1" showInputMessage="1" showDropDown="0" type="list" errorStyle="stop">
      <formula1>'Sheet新增单选下拉列表'!$A$2:$A$8</formula1>
    </dataValidation>
    <dataValidation sqref="AP4658:AP4658" promptTitle="" prompt="请在下拉框中选择" errorTitle="" error="请在下拉框中选择" showErrorMessage="1" allowBlank="1" showInputMessage="1" showDropDown="0" type="list" errorStyle="stop">
      <formula1>'Sheet新增单选下拉列表'!$A$2:$A$8</formula1>
    </dataValidation>
    <dataValidation sqref="AP4659:AP4659" promptTitle="" prompt="请在下拉框中选择" errorTitle="" error="请在下拉框中选择" showErrorMessage="1" allowBlank="1" showInputMessage="1" showDropDown="0" type="list" errorStyle="stop">
      <formula1>'Sheet新增单选下拉列表'!$A$2:$A$8</formula1>
    </dataValidation>
    <dataValidation sqref="AP4660:AP4660" promptTitle="" prompt="请在下拉框中选择" errorTitle="" error="请在下拉框中选择" showErrorMessage="1" allowBlank="1" showInputMessage="1" showDropDown="0" type="list" errorStyle="stop">
      <formula1>'Sheet新增单选下拉列表'!$A$2:$A$8</formula1>
    </dataValidation>
    <dataValidation sqref="AP4661:AP4661" promptTitle="" prompt="请在下拉框中选择" errorTitle="" error="请在下拉框中选择" showErrorMessage="1" allowBlank="1" showInputMessage="1" showDropDown="0" type="list" errorStyle="stop">
      <formula1>'Sheet新增单选下拉列表'!$A$2:$A$8</formula1>
    </dataValidation>
    <dataValidation sqref="AP4662:AP4662" promptTitle="" prompt="请在下拉框中选择" errorTitle="" error="请在下拉框中选择" showErrorMessage="1" allowBlank="1" showInputMessage="1" showDropDown="0" type="list" errorStyle="stop">
      <formula1>'Sheet新增单选下拉列表'!$A$2:$A$8</formula1>
    </dataValidation>
    <dataValidation sqref="AP4663:AP4663" promptTitle="" prompt="请在下拉框中选择" errorTitle="" error="请在下拉框中选择" showErrorMessage="1" allowBlank="1" showInputMessage="1" showDropDown="0" type="list" errorStyle="stop">
      <formula1>'Sheet新增单选下拉列表'!$A$2:$A$8</formula1>
    </dataValidation>
    <dataValidation sqref="AP4664:AP4664" promptTitle="" prompt="请在下拉框中选择" errorTitle="" error="请在下拉框中选择" showErrorMessage="1" allowBlank="1" showInputMessage="1" showDropDown="0" type="list" errorStyle="stop">
      <formula1>'Sheet新增单选下拉列表'!$A$2:$A$8</formula1>
    </dataValidation>
    <dataValidation sqref="AP4665:AP4665" promptTitle="" prompt="请在下拉框中选择" errorTitle="" error="请在下拉框中选择" showErrorMessage="1" allowBlank="1" showInputMessage="1" showDropDown="0" type="list" errorStyle="stop">
      <formula1>'Sheet新增单选下拉列表'!$A$2:$A$8</formula1>
    </dataValidation>
    <dataValidation sqref="AP4666:AP4666" promptTitle="" prompt="请在下拉框中选择" errorTitle="" error="请在下拉框中选择" showErrorMessage="1" allowBlank="1" showInputMessage="1" showDropDown="0" type="list" errorStyle="stop">
      <formula1>'Sheet新增单选下拉列表'!$A$2:$A$8</formula1>
    </dataValidation>
    <dataValidation sqref="AP4667:AP4667" promptTitle="" prompt="请在下拉框中选择" errorTitle="" error="请在下拉框中选择" showErrorMessage="1" allowBlank="1" showInputMessage="1" showDropDown="0" type="list" errorStyle="stop">
      <formula1>'Sheet新增单选下拉列表'!$A$2:$A$8</formula1>
    </dataValidation>
    <dataValidation sqref="AP4668:AP4668" promptTitle="" prompt="请在下拉框中选择" errorTitle="" error="请在下拉框中选择" showErrorMessage="1" allowBlank="1" showInputMessage="1" showDropDown="0" type="list" errorStyle="stop">
      <formula1>'Sheet新增单选下拉列表'!$A$2:$A$8</formula1>
    </dataValidation>
    <dataValidation sqref="AP4669:AP4669" promptTitle="" prompt="请在下拉框中选择" errorTitle="" error="请在下拉框中选择" showErrorMessage="1" allowBlank="1" showInputMessage="1" showDropDown="0" type="list" errorStyle="stop">
      <formula1>'Sheet新增单选下拉列表'!$A$2:$A$8</formula1>
    </dataValidation>
    <dataValidation sqref="AP4670:AP4670" promptTitle="" prompt="请在下拉框中选择" errorTitle="" error="请在下拉框中选择" showErrorMessage="1" allowBlank="1" showInputMessage="1" showDropDown="0" type="list" errorStyle="stop">
      <formula1>'Sheet新增单选下拉列表'!$A$2:$A$8</formula1>
    </dataValidation>
    <dataValidation sqref="AP4671:AP4671" promptTitle="" prompt="请在下拉框中选择" errorTitle="" error="请在下拉框中选择" showErrorMessage="1" allowBlank="1" showInputMessage="1" showDropDown="0" type="list" errorStyle="stop">
      <formula1>'Sheet新增单选下拉列表'!$A$2:$A$8</formula1>
    </dataValidation>
    <dataValidation sqref="AP4672:AP4672" promptTitle="" prompt="请在下拉框中选择" errorTitle="" error="请在下拉框中选择" showErrorMessage="1" allowBlank="1" showInputMessage="1" showDropDown="0" type="list" errorStyle="stop">
      <formula1>'Sheet新增单选下拉列表'!$A$2:$A$8</formula1>
    </dataValidation>
    <dataValidation sqref="AP4673:AP4673" promptTitle="" prompt="请在下拉框中选择" errorTitle="" error="请在下拉框中选择" showErrorMessage="1" allowBlank="1" showInputMessage="1" showDropDown="0" type="list" errorStyle="stop">
      <formula1>'Sheet新增单选下拉列表'!$A$2:$A$8</formula1>
    </dataValidation>
    <dataValidation sqref="AP4674:AP4674" promptTitle="" prompt="请在下拉框中选择" errorTitle="" error="请在下拉框中选择" showErrorMessage="1" allowBlank="1" showInputMessage="1" showDropDown="0" type="list" errorStyle="stop">
      <formula1>'Sheet新增单选下拉列表'!$A$2:$A$8</formula1>
    </dataValidation>
    <dataValidation sqref="AP4675:AP4675" promptTitle="" prompt="请在下拉框中选择" errorTitle="" error="请在下拉框中选择" showErrorMessage="1" allowBlank="1" showInputMessage="1" showDropDown="0" type="list" errorStyle="stop">
      <formula1>'Sheet新增单选下拉列表'!$A$2:$A$8</formula1>
    </dataValidation>
    <dataValidation sqref="AP4676:AP4676" promptTitle="" prompt="请在下拉框中选择" errorTitle="" error="请在下拉框中选择" showErrorMessage="1" allowBlank="1" showInputMessage="1" showDropDown="0" type="list" errorStyle="stop">
      <formula1>'Sheet新增单选下拉列表'!$A$2:$A$8</formula1>
    </dataValidation>
    <dataValidation sqref="AP4677:AP4677" promptTitle="" prompt="请在下拉框中选择" errorTitle="" error="请在下拉框中选择" showErrorMessage="1" allowBlank="1" showInputMessage="1" showDropDown="0" type="list" errorStyle="stop">
      <formula1>'Sheet新增单选下拉列表'!$A$2:$A$8</formula1>
    </dataValidation>
    <dataValidation sqref="AP4678:AP4678" promptTitle="" prompt="请在下拉框中选择" errorTitle="" error="请在下拉框中选择" showErrorMessage="1" allowBlank="1" showInputMessage="1" showDropDown="0" type="list" errorStyle="stop">
      <formula1>'Sheet新增单选下拉列表'!$A$2:$A$8</formula1>
    </dataValidation>
    <dataValidation sqref="AP4679:AP4679" promptTitle="" prompt="请在下拉框中选择" errorTitle="" error="请在下拉框中选择" showErrorMessage="1" allowBlank="1" showInputMessage="1" showDropDown="0" type="list" errorStyle="stop">
      <formula1>'Sheet新增单选下拉列表'!$A$2:$A$8</formula1>
    </dataValidation>
    <dataValidation sqref="AP4680:AP4680" promptTitle="" prompt="请在下拉框中选择" errorTitle="" error="请在下拉框中选择" showErrorMessage="1" allowBlank="1" showInputMessage="1" showDropDown="0" type="list" errorStyle="stop">
      <formula1>'Sheet新增单选下拉列表'!$A$2:$A$8</formula1>
    </dataValidation>
    <dataValidation sqref="AP4681:AP4681" promptTitle="" prompt="请在下拉框中选择" errorTitle="" error="请在下拉框中选择" showErrorMessage="1" allowBlank="1" showInputMessage="1" showDropDown="0" type="list" errorStyle="stop">
      <formula1>'Sheet新增单选下拉列表'!$A$2:$A$8</formula1>
    </dataValidation>
    <dataValidation sqref="AP4682:AP4682" promptTitle="" prompt="请在下拉框中选择" errorTitle="" error="请在下拉框中选择" showErrorMessage="1" allowBlank="1" showInputMessage="1" showDropDown="0" type="list" errorStyle="stop">
      <formula1>'Sheet新增单选下拉列表'!$A$2:$A$8</formula1>
    </dataValidation>
    <dataValidation sqref="AP4683:AP4683" promptTitle="" prompt="请在下拉框中选择" errorTitle="" error="请在下拉框中选择" showErrorMessage="1" allowBlank="1" showInputMessage="1" showDropDown="0" type="list" errorStyle="stop">
      <formula1>'Sheet新增单选下拉列表'!$A$2:$A$8</formula1>
    </dataValidation>
    <dataValidation sqref="AP4684:AP4684" promptTitle="" prompt="请在下拉框中选择" errorTitle="" error="请在下拉框中选择" showErrorMessage="1" allowBlank="1" showInputMessage="1" showDropDown="0" type="list" errorStyle="stop">
      <formula1>'Sheet新增单选下拉列表'!$A$2:$A$8</formula1>
    </dataValidation>
    <dataValidation sqref="AP4685:AP4685" promptTitle="" prompt="请在下拉框中选择" errorTitle="" error="请在下拉框中选择" showErrorMessage="1" allowBlank="1" showInputMessage="1" showDropDown="0" type="list" errorStyle="stop">
      <formula1>'Sheet新增单选下拉列表'!$A$2:$A$8</formula1>
    </dataValidation>
    <dataValidation sqref="AP4686:AP4686" promptTitle="" prompt="请在下拉框中选择" errorTitle="" error="请在下拉框中选择" showErrorMessage="1" allowBlank="1" showInputMessage="1" showDropDown="0" type="list" errorStyle="stop">
      <formula1>'Sheet新增单选下拉列表'!$A$2:$A$8</formula1>
    </dataValidation>
    <dataValidation sqref="AP4687:AP4687" promptTitle="" prompt="请在下拉框中选择" errorTitle="" error="请在下拉框中选择" showErrorMessage="1" allowBlank="1" showInputMessage="1" showDropDown="0" type="list" errorStyle="stop">
      <formula1>'Sheet新增单选下拉列表'!$A$2:$A$8</formula1>
    </dataValidation>
    <dataValidation sqref="AP4688:AP4688" promptTitle="" prompt="请在下拉框中选择" errorTitle="" error="请在下拉框中选择" showErrorMessage="1" allowBlank="1" showInputMessage="1" showDropDown="0" type="list" errorStyle="stop">
      <formula1>'Sheet新增单选下拉列表'!$A$2:$A$8</formula1>
    </dataValidation>
    <dataValidation sqref="AP4689:AP4689" promptTitle="" prompt="请在下拉框中选择" errorTitle="" error="请在下拉框中选择" showErrorMessage="1" allowBlank="1" showInputMessage="1" showDropDown="0" type="list" errorStyle="stop">
      <formula1>'Sheet新增单选下拉列表'!$A$2:$A$8</formula1>
    </dataValidation>
    <dataValidation sqref="AP4690:AP4690" promptTitle="" prompt="请在下拉框中选择" errorTitle="" error="请在下拉框中选择" showErrorMessage="1" allowBlank="1" showInputMessage="1" showDropDown="0" type="list" errorStyle="stop">
      <formula1>'Sheet新增单选下拉列表'!$A$2:$A$8</formula1>
    </dataValidation>
    <dataValidation sqref="AP4691:AP4691" promptTitle="" prompt="请在下拉框中选择" errorTitle="" error="请在下拉框中选择" showErrorMessage="1" allowBlank="1" showInputMessage="1" showDropDown="0" type="list" errorStyle="stop">
      <formula1>'Sheet新增单选下拉列表'!$A$2:$A$8</formula1>
    </dataValidation>
    <dataValidation sqref="AP4692:AP4692" promptTitle="" prompt="请在下拉框中选择" errorTitle="" error="请在下拉框中选择" showErrorMessage="1" allowBlank="1" showInputMessage="1" showDropDown="0" type="list" errorStyle="stop">
      <formula1>'Sheet新增单选下拉列表'!$A$2:$A$8</formula1>
    </dataValidation>
    <dataValidation sqref="AP4693:AP4693" promptTitle="" prompt="请在下拉框中选择" errorTitle="" error="请在下拉框中选择" showErrorMessage="1" allowBlank="1" showInputMessage="1" showDropDown="0" type="list" errorStyle="stop">
      <formula1>'Sheet新增单选下拉列表'!$A$2:$A$8</formula1>
    </dataValidation>
    <dataValidation sqref="AP4694:AP4694" promptTitle="" prompt="请在下拉框中选择" errorTitle="" error="请在下拉框中选择" showErrorMessage="1" allowBlank="1" showInputMessage="1" showDropDown="0" type="list" errorStyle="stop">
      <formula1>'Sheet新增单选下拉列表'!$A$2:$A$8</formula1>
    </dataValidation>
    <dataValidation sqref="AP4695:AP4695" promptTitle="" prompt="请在下拉框中选择" errorTitle="" error="请在下拉框中选择" showErrorMessage="1" allowBlank="1" showInputMessage="1" showDropDown="0" type="list" errorStyle="stop">
      <formula1>'Sheet新增单选下拉列表'!$A$2:$A$8</formula1>
    </dataValidation>
    <dataValidation sqref="AP4696:AP4696" promptTitle="" prompt="请在下拉框中选择" errorTitle="" error="请在下拉框中选择" showErrorMessage="1" allowBlank="1" showInputMessage="1" showDropDown="0" type="list" errorStyle="stop">
      <formula1>'Sheet新增单选下拉列表'!$A$2:$A$8</formula1>
    </dataValidation>
    <dataValidation sqref="AP4697:AP4697" promptTitle="" prompt="请在下拉框中选择" errorTitle="" error="请在下拉框中选择" showErrorMessage="1" allowBlank="1" showInputMessage="1" showDropDown="0" type="list" errorStyle="stop">
      <formula1>'Sheet新增单选下拉列表'!$A$2:$A$8</formula1>
    </dataValidation>
    <dataValidation sqref="AP4698:AP4698" promptTitle="" prompt="请在下拉框中选择" errorTitle="" error="请在下拉框中选择" showErrorMessage="1" allowBlank="1" showInputMessage="1" showDropDown="0" type="list" errorStyle="stop">
      <formula1>'Sheet新增单选下拉列表'!$A$2:$A$8</formula1>
    </dataValidation>
    <dataValidation sqref="AP4699:AP4699" promptTitle="" prompt="请在下拉框中选择" errorTitle="" error="请在下拉框中选择" showErrorMessage="1" allowBlank="1" showInputMessage="1" showDropDown="0" type="list" errorStyle="stop">
      <formula1>'Sheet新增单选下拉列表'!$A$2:$A$8</formula1>
    </dataValidation>
    <dataValidation sqref="AP4700:AP4700" promptTitle="" prompt="请在下拉框中选择" errorTitle="" error="请在下拉框中选择" showErrorMessage="1" allowBlank="1" showInputMessage="1" showDropDown="0" type="list" errorStyle="stop">
      <formula1>'Sheet新增单选下拉列表'!$A$2:$A$8</formula1>
    </dataValidation>
    <dataValidation sqref="AP4701:AP4701" promptTitle="" prompt="请在下拉框中选择" errorTitle="" error="请在下拉框中选择" showErrorMessage="1" allowBlank="1" showInputMessage="1" showDropDown="0" type="list" errorStyle="stop">
      <formula1>'Sheet新增单选下拉列表'!$A$2:$A$8</formula1>
    </dataValidation>
    <dataValidation sqref="AP4702:AP4702" promptTitle="" prompt="请在下拉框中选择" errorTitle="" error="请在下拉框中选择" showErrorMessage="1" allowBlank="1" showInputMessage="1" showDropDown="0" type="list" errorStyle="stop">
      <formula1>'Sheet新增单选下拉列表'!$A$2:$A$8</formula1>
    </dataValidation>
    <dataValidation sqref="AP4703:AP4703" promptTitle="" prompt="请在下拉框中选择" errorTitle="" error="请在下拉框中选择" showErrorMessage="1" allowBlank="1" showInputMessage="1" showDropDown="0" type="list" errorStyle="stop">
      <formula1>'Sheet新增单选下拉列表'!$A$2:$A$8</formula1>
    </dataValidation>
    <dataValidation sqref="AP4704:AP4704" promptTitle="" prompt="请在下拉框中选择" errorTitle="" error="请在下拉框中选择" showErrorMessage="1" allowBlank="1" showInputMessage="1" showDropDown="0" type="list" errorStyle="stop">
      <formula1>'Sheet新增单选下拉列表'!$A$2:$A$8</formula1>
    </dataValidation>
    <dataValidation sqref="AP4705:AP4705" promptTitle="" prompt="请在下拉框中选择" errorTitle="" error="请在下拉框中选择" showErrorMessage="1" allowBlank="1" showInputMessage="1" showDropDown="0" type="list" errorStyle="stop">
      <formula1>'Sheet新增单选下拉列表'!$A$2:$A$8</formula1>
    </dataValidation>
    <dataValidation sqref="AP4706:AP4706" promptTitle="" prompt="请在下拉框中选择" errorTitle="" error="请在下拉框中选择" showErrorMessage="1" allowBlank="1" showInputMessage="1" showDropDown="0" type="list" errorStyle="stop">
      <formula1>'Sheet新增单选下拉列表'!$A$2:$A$8</formula1>
    </dataValidation>
    <dataValidation sqref="AP4707:AP4707" promptTitle="" prompt="请在下拉框中选择" errorTitle="" error="请在下拉框中选择" showErrorMessage="1" allowBlank="1" showInputMessage="1" showDropDown="0" type="list" errorStyle="stop">
      <formula1>'Sheet新增单选下拉列表'!$A$2:$A$8</formula1>
    </dataValidation>
    <dataValidation sqref="AP4708:AP4708" promptTitle="" prompt="请在下拉框中选择" errorTitle="" error="请在下拉框中选择" showErrorMessage="1" allowBlank="1" showInputMessage="1" showDropDown="0" type="list" errorStyle="stop">
      <formula1>'Sheet新增单选下拉列表'!$A$2:$A$8</formula1>
    </dataValidation>
    <dataValidation sqref="AP4709:AP4709" promptTitle="" prompt="请在下拉框中选择" errorTitle="" error="请在下拉框中选择" showErrorMessage="1" allowBlank="1" showInputMessage="1" showDropDown="0" type="list" errorStyle="stop">
      <formula1>'Sheet新增单选下拉列表'!$A$2:$A$8</formula1>
    </dataValidation>
    <dataValidation sqref="AP4710:AP4710" promptTitle="" prompt="请在下拉框中选择" errorTitle="" error="请在下拉框中选择" showErrorMessage="1" allowBlank="1" showInputMessage="1" showDropDown="0" type="list" errorStyle="stop">
      <formula1>'Sheet新增单选下拉列表'!$A$2:$A$8</formula1>
    </dataValidation>
    <dataValidation sqref="AP4711:AP4711" promptTitle="" prompt="请在下拉框中选择" errorTitle="" error="请在下拉框中选择" showErrorMessage="1" allowBlank="1" showInputMessage="1" showDropDown="0" type="list" errorStyle="stop">
      <formula1>'Sheet新增单选下拉列表'!$A$2:$A$8</formula1>
    </dataValidation>
    <dataValidation sqref="AP4712:AP4712" promptTitle="" prompt="请在下拉框中选择" errorTitle="" error="请在下拉框中选择" showErrorMessage="1" allowBlank="1" showInputMessage="1" showDropDown="0" type="list" errorStyle="stop">
      <formula1>'Sheet新增单选下拉列表'!$A$2:$A$8</formula1>
    </dataValidation>
    <dataValidation sqref="AP4713:AP4713" promptTitle="" prompt="请在下拉框中选择" errorTitle="" error="请在下拉框中选择" showErrorMessage="1" allowBlank="1" showInputMessage="1" showDropDown="0" type="list" errorStyle="stop">
      <formula1>'Sheet新增单选下拉列表'!$A$2:$A$8</formula1>
    </dataValidation>
    <dataValidation sqref="AP4714:AP4714" promptTitle="" prompt="请在下拉框中选择" errorTitle="" error="请在下拉框中选择" showErrorMessage="1" allowBlank="1" showInputMessage="1" showDropDown="0" type="list" errorStyle="stop">
      <formula1>'Sheet新增单选下拉列表'!$A$2:$A$8</formula1>
    </dataValidation>
    <dataValidation sqref="AP4715:AP4715" promptTitle="" prompt="请在下拉框中选择" errorTitle="" error="请在下拉框中选择" showErrorMessage="1" allowBlank="1" showInputMessage="1" showDropDown="0" type="list" errorStyle="stop">
      <formula1>'Sheet新增单选下拉列表'!$A$2:$A$8</formula1>
    </dataValidation>
    <dataValidation sqref="AP4716:AP4716" promptTitle="" prompt="请在下拉框中选择" errorTitle="" error="请在下拉框中选择" showErrorMessage="1" allowBlank="1" showInputMessage="1" showDropDown="0" type="list" errorStyle="stop">
      <formula1>'Sheet新增单选下拉列表'!$A$2:$A$8</formula1>
    </dataValidation>
    <dataValidation sqref="AP4717:AP4717" promptTitle="" prompt="请在下拉框中选择" errorTitle="" error="请在下拉框中选择" showErrorMessage="1" allowBlank="1" showInputMessage="1" showDropDown="0" type="list" errorStyle="stop">
      <formula1>'Sheet新增单选下拉列表'!$A$2:$A$8</formula1>
    </dataValidation>
    <dataValidation sqref="AP4718:AP4718" promptTitle="" prompt="请在下拉框中选择" errorTitle="" error="请在下拉框中选择" showErrorMessage="1" allowBlank="1" showInputMessage="1" showDropDown="0" type="list" errorStyle="stop">
      <formula1>'Sheet新增单选下拉列表'!$A$2:$A$8</formula1>
    </dataValidation>
    <dataValidation sqref="AP4719:AP4719" promptTitle="" prompt="请在下拉框中选择" errorTitle="" error="请在下拉框中选择" showErrorMessage="1" allowBlank="1" showInputMessage="1" showDropDown="0" type="list" errorStyle="stop">
      <formula1>'Sheet新增单选下拉列表'!$A$2:$A$8</formula1>
    </dataValidation>
    <dataValidation sqref="AP4720:AP4720" promptTitle="" prompt="请在下拉框中选择" errorTitle="" error="请在下拉框中选择" showErrorMessage="1" allowBlank="1" showInputMessage="1" showDropDown="0" type="list" errorStyle="stop">
      <formula1>'Sheet新增单选下拉列表'!$A$2:$A$8</formula1>
    </dataValidation>
    <dataValidation sqref="AP4721:AP4721" promptTitle="" prompt="请在下拉框中选择" errorTitle="" error="请在下拉框中选择" showErrorMessage="1" allowBlank="1" showInputMessage="1" showDropDown="0" type="list" errorStyle="stop">
      <formula1>'Sheet新增单选下拉列表'!$A$2:$A$8</formula1>
    </dataValidation>
    <dataValidation sqref="AP4722:AP4722" promptTitle="" prompt="请在下拉框中选择" errorTitle="" error="请在下拉框中选择" showErrorMessage="1" allowBlank="1" showInputMessage="1" showDropDown="0" type="list" errorStyle="stop">
      <formula1>'Sheet新增单选下拉列表'!$A$2:$A$8</formula1>
    </dataValidation>
    <dataValidation sqref="AP4723:AP4723" promptTitle="" prompt="请在下拉框中选择" errorTitle="" error="请在下拉框中选择" showErrorMessage="1" allowBlank="1" showInputMessage="1" showDropDown="0" type="list" errorStyle="stop">
      <formula1>'Sheet新增单选下拉列表'!$A$2:$A$8</formula1>
    </dataValidation>
    <dataValidation sqref="AP4724:AP4724" promptTitle="" prompt="请在下拉框中选择" errorTitle="" error="请在下拉框中选择" showErrorMessage="1" allowBlank="1" showInputMessage="1" showDropDown="0" type="list" errorStyle="stop">
      <formula1>'Sheet新增单选下拉列表'!$A$2:$A$8</formula1>
    </dataValidation>
    <dataValidation sqref="AP4725:AP4725" promptTitle="" prompt="请在下拉框中选择" errorTitle="" error="请在下拉框中选择" showErrorMessage="1" allowBlank="1" showInputMessage="1" showDropDown="0" type="list" errorStyle="stop">
      <formula1>'Sheet新增单选下拉列表'!$A$2:$A$8</formula1>
    </dataValidation>
    <dataValidation sqref="AP4726:AP4726" promptTitle="" prompt="请在下拉框中选择" errorTitle="" error="请在下拉框中选择" showErrorMessage="1" allowBlank="1" showInputMessage="1" showDropDown="0" type="list" errorStyle="stop">
      <formula1>'Sheet新增单选下拉列表'!$A$2:$A$8</formula1>
    </dataValidation>
    <dataValidation sqref="AP4727:AP4727" promptTitle="" prompt="请在下拉框中选择" errorTitle="" error="请在下拉框中选择" showErrorMessage="1" allowBlank="1" showInputMessage="1" showDropDown="0" type="list" errorStyle="stop">
      <formula1>'Sheet新增单选下拉列表'!$A$2:$A$8</formula1>
    </dataValidation>
    <dataValidation sqref="AP4728:AP4728" promptTitle="" prompt="请在下拉框中选择" errorTitle="" error="请在下拉框中选择" showErrorMessage="1" allowBlank="1" showInputMessage="1" showDropDown="0" type="list" errorStyle="stop">
      <formula1>'Sheet新增单选下拉列表'!$A$2:$A$8</formula1>
    </dataValidation>
    <dataValidation sqref="AP4729:AP4729" promptTitle="" prompt="请在下拉框中选择" errorTitle="" error="请在下拉框中选择" showErrorMessage="1" allowBlank="1" showInputMessage="1" showDropDown="0" type="list" errorStyle="stop">
      <formula1>'Sheet新增单选下拉列表'!$A$2:$A$8</formula1>
    </dataValidation>
    <dataValidation sqref="AP4730:AP4730" promptTitle="" prompt="请在下拉框中选择" errorTitle="" error="请在下拉框中选择" showErrorMessage="1" allowBlank="1" showInputMessage="1" showDropDown="0" type="list" errorStyle="stop">
      <formula1>'Sheet新增单选下拉列表'!$A$2:$A$8</formula1>
    </dataValidation>
    <dataValidation sqref="AP4731:AP4731" promptTitle="" prompt="请在下拉框中选择" errorTitle="" error="请在下拉框中选择" showErrorMessage="1" allowBlank="1" showInputMessage="1" showDropDown="0" type="list" errorStyle="stop">
      <formula1>'Sheet新增单选下拉列表'!$A$2:$A$8</formula1>
    </dataValidation>
    <dataValidation sqref="AP4732:AP4732" promptTitle="" prompt="请在下拉框中选择" errorTitle="" error="请在下拉框中选择" showErrorMessage="1" allowBlank="1" showInputMessage="1" showDropDown="0" type="list" errorStyle="stop">
      <formula1>'Sheet新增单选下拉列表'!$A$2:$A$8</formula1>
    </dataValidation>
    <dataValidation sqref="AP4733:AP4733" promptTitle="" prompt="请在下拉框中选择" errorTitle="" error="请在下拉框中选择" showErrorMessage="1" allowBlank="1" showInputMessage="1" showDropDown="0" type="list" errorStyle="stop">
      <formula1>'Sheet新增单选下拉列表'!$A$2:$A$8</formula1>
    </dataValidation>
    <dataValidation sqref="AP4734:AP4734" promptTitle="" prompt="请在下拉框中选择" errorTitle="" error="请在下拉框中选择" showErrorMessage="1" allowBlank="1" showInputMessage="1" showDropDown="0" type="list" errorStyle="stop">
      <formula1>'Sheet新增单选下拉列表'!$A$2:$A$8</formula1>
    </dataValidation>
    <dataValidation sqref="AP4735:AP4735" promptTitle="" prompt="请在下拉框中选择" errorTitle="" error="请在下拉框中选择" showErrorMessage="1" allowBlank="1" showInputMessage="1" showDropDown="0" type="list" errorStyle="stop">
      <formula1>'Sheet新增单选下拉列表'!$A$2:$A$8</formula1>
    </dataValidation>
    <dataValidation sqref="AP4736:AP4736" promptTitle="" prompt="请在下拉框中选择" errorTitle="" error="请在下拉框中选择" showErrorMessage="1" allowBlank="1" showInputMessage="1" showDropDown="0" type="list" errorStyle="stop">
      <formula1>'Sheet新增单选下拉列表'!$A$2:$A$8</formula1>
    </dataValidation>
    <dataValidation sqref="AP4737:AP4737" promptTitle="" prompt="请在下拉框中选择" errorTitle="" error="请在下拉框中选择" showErrorMessage="1" allowBlank="1" showInputMessage="1" showDropDown="0" type="list" errorStyle="stop">
      <formula1>'Sheet新增单选下拉列表'!$A$2:$A$8</formula1>
    </dataValidation>
    <dataValidation sqref="AP4738:AP4738" promptTitle="" prompt="请在下拉框中选择" errorTitle="" error="请在下拉框中选择" showErrorMessage="1" allowBlank="1" showInputMessage="1" showDropDown="0" type="list" errorStyle="stop">
      <formula1>'Sheet新增单选下拉列表'!$A$2:$A$8</formula1>
    </dataValidation>
    <dataValidation sqref="AP4739:AP4739" promptTitle="" prompt="请在下拉框中选择" errorTitle="" error="请在下拉框中选择" showErrorMessage="1" allowBlank="1" showInputMessage="1" showDropDown="0" type="list" errorStyle="stop">
      <formula1>'Sheet新增单选下拉列表'!$A$2:$A$8</formula1>
    </dataValidation>
    <dataValidation sqref="AP4740:AP4740" promptTitle="" prompt="请在下拉框中选择" errorTitle="" error="请在下拉框中选择" showErrorMessage="1" allowBlank="1" showInputMessage="1" showDropDown="0" type="list" errorStyle="stop">
      <formula1>'Sheet新增单选下拉列表'!$A$2:$A$8</formula1>
    </dataValidation>
    <dataValidation sqref="AP4741:AP4741" promptTitle="" prompt="请在下拉框中选择" errorTitle="" error="请在下拉框中选择" showErrorMessage="1" allowBlank="1" showInputMessage="1" showDropDown="0" type="list" errorStyle="stop">
      <formula1>'Sheet新增单选下拉列表'!$A$2:$A$8</formula1>
    </dataValidation>
    <dataValidation sqref="AP4742:AP4742" promptTitle="" prompt="请在下拉框中选择" errorTitle="" error="请在下拉框中选择" showErrorMessage="1" allowBlank="1" showInputMessage="1" showDropDown="0" type="list" errorStyle="stop">
      <formula1>'Sheet新增单选下拉列表'!$A$2:$A$8</formula1>
    </dataValidation>
    <dataValidation sqref="AP4743:AP4743" promptTitle="" prompt="请在下拉框中选择" errorTitle="" error="请在下拉框中选择" showErrorMessage="1" allowBlank="1" showInputMessage="1" showDropDown="0" type="list" errorStyle="stop">
      <formula1>'Sheet新增单选下拉列表'!$A$2:$A$8</formula1>
    </dataValidation>
    <dataValidation sqref="AP4744:AP4744" promptTitle="" prompt="请在下拉框中选择" errorTitle="" error="请在下拉框中选择" showErrorMessage="1" allowBlank="1" showInputMessage="1" showDropDown="0" type="list" errorStyle="stop">
      <formula1>'Sheet新增单选下拉列表'!$A$2:$A$8</formula1>
    </dataValidation>
    <dataValidation sqref="AP4745:AP4745" promptTitle="" prompt="请在下拉框中选择" errorTitle="" error="请在下拉框中选择" showErrorMessage="1" allowBlank="1" showInputMessage="1" showDropDown="0" type="list" errorStyle="stop">
      <formula1>'Sheet新增单选下拉列表'!$A$2:$A$8</formula1>
    </dataValidation>
    <dataValidation sqref="AP4746:AP4746" promptTitle="" prompt="请在下拉框中选择" errorTitle="" error="请在下拉框中选择" showErrorMessage="1" allowBlank="1" showInputMessage="1" showDropDown="0" type="list" errorStyle="stop">
      <formula1>'Sheet新增单选下拉列表'!$A$2:$A$8</formula1>
    </dataValidation>
    <dataValidation sqref="AP4747:AP4747" promptTitle="" prompt="请在下拉框中选择" errorTitle="" error="请在下拉框中选择" showErrorMessage="1" allowBlank="1" showInputMessage="1" showDropDown="0" type="list" errorStyle="stop">
      <formula1>'Sheet新增单选下拉列表'!$A$2:$A$8</formula1>
    </dataValidation>
    <dataValidation sqref="AP4748:AP4748" promptTitle="" prompt="请在下拉框中选择" errorTitle="" error="请在下拉框中选择" showErrorMessage="1" allowBlank="1" showInputMessage="1" showDropDown="0" type="list" errorStyle="stop">
      <formula1>'Sheet新增单选下拉列表'!$A$2:$A$8</formula1>
    </dataValidation>
    <dataValidation sqref="AP4749:AP4749" promptTitle="" prompt="请在下拉框中选择" errorTitle="" error="请在下拉框中选择" showErrorMessage="1" allowBlank="1" showInputMessage="1" showDropDown="0" type="list" errorStyle="stop">
      <formula1>'Sheet新增单选下拉列表'!$A$2:$A$8</formula1>
    </dataValidation>
    <dataValidation sqref="AP4750:AP4750" promptTitle="" prompt="请在下拉框中选择" errorTitle="" error="请在下拉框中选择" showErrorMessage="1" allowBlank="1" showInputMessage="1" showDropDown="0" type="list" errorStyle="stop">
      <formula1>'Sheet新增单选下拉列表'!$A$2:$A$8</formula1>
    </dataValidation>
    <dataValidation sqref="AP4751:AP4751" promptTitle="" prompt="请在下拉框中选择" errorTitle="" error="请在下拉框中选择" showErrorMessage="1" allowBlank="1" showInputMessage="1" showDropDown="0" type="list" errorStyle="stop">
      <formula1>'Sheet新增单选下拉列表'!$A$2:$A$8</formula1>
    </dataValidation>
    <dataValidation sqref="AP4752:AP4752" promptTitle="" prompt="请在下拉框中选择" errorTitle="" error="请在下拉框中选择" showErrorMessage="1" allowBlank="1" showInputMessage="1" showDropDown="0" type="list" errorStyle="stop">
      <formula1>'Sheet新增单选下拉列表'!$A$2:$A$8</formula1>
    </dataValidation>
    <dataValidation sqref="AP4753:AP4753" promptTitle="" prompt="请在下拉框中选择" errorTitle="" error="请在下拉框中选择" showErrorMessage="1" allowBlank="1" showInputMessage="1" showDropDown="0" type="list" errorStyle="stop">
      <formula1>'Sheet新增单选下拉列表'!$A$2:$A$8</formula1>
    </dataValidation>
    <dataValidation sqref="AP4754:AP4754" promptTitle="" prompt="请在下拉框中选择" errorTitle="" error="请在下拉框中选择" showErrorMessage="1" allowBlank="1" showInputMessage="1" showDropDown="0" type="list" errorStyle="stop">
      <formula1>'Sheet新增单选下拉列表'!$A$2:$A$8</formula1>
    </dataValidation>
    <dataValidation sqref="AP4755:AP4755" promptTitle="" prompt="请在下拉框中选择" errorTitle="" error="请在下拉框中选择" showErrorMessage="1" allowBlank="1" showInputMessage="1" showDropDown="0" type="list" errorStyle="stop">
      <formula1>'Sheet新增单选下拉列表'!$A$2:$A$8</formula1>
    </dataValidation>
    <dataValidation sqref="AP4756:AP4756" promptTitle="" prompt="请在下拉框中选择" errorTitle="" error="请在下拉框中选择" showErrorMessage="1" allowBlank="1" showInputMessage="1" showDropDown="0" type="list" errorStyle="stop">
      <formula1>'Sheet新增单选下拉列表'!$A$2:$A$8</formula1>
    </dataValidation>
    <dataValidation sqref="AP4757:AP4757" promptTitle="" prompt="请在下拉框中选择" errorTitle="" error="请在下拉框中选择" showErrorMessage="1" allowBlank="1" showInputMessage="1" showDropDown="0" type="list" errorStyle="stop">
      <formula1>'Sheet新增单选下拉列表'!$A$2:$A$8</formula1>
    </dataValidation>
    <dataValidation sqref="AP4758:AP4758" promptTitle="" prompt="请在下拉框中选择" errorTitle="" error="请在下拉框中选择" showErrorMessage="1" allowBlank="1" showInputMessage="1" showDropDown="0" type="list" errorStyle="stop">
      <formula1>'Sheet新增单选下拉列表'!$A$2:$A$8</formula1>
    </dataValidation>
    <dataValidation sqref="AP4759:AP4759" promptTitle="" prompt="请在下拉框中选择" errorTitle="" error="请在下拉框中选择" showErrorMessage="1" allowBlank="1" showInputMessage="1" showDropDown="0" type="list" errorStyle="stop">
      <formula1>'Sheet新增单选下拉列表'!$A$2:$A$8</formula1>
    </dataValidation>
    <dataValidation sqref="AP4760:AP4760" promptTitle="" prompt="请在下拉框中选择" errorTitle="" error="请在下拉框中选择" showErrorMessage="1" allowBlank="1" showInputMessage="1" showDropDown="0" type="list" errorStyle="stop">
      <formula1>'Sheet新增单选下拉列表'!$A$2:$A$8</formula1>
    </dataValidation>
    <dataValidation sqref="AP4761:AP4761" promptTitle="" prompt="请在下拉框中选择" errorTitle="" error="请在下拉框中选择" showErrorMessage="1" allowBlank="1" showInputMessage="1" showDropDown="0" type="list" errorStyle="stop">
      <formula1>'Sheet新增单选下拉列表'!$A$2:$A$8</formula1>
    </dataValidation>
    <dataValidation sqref="AP4762:AP4762" promptTitle="" prompt="请在下拉框中选择" errorTitle="" error="请在下拉框中选择" showErrorMessage="1" allowBlank="1" showInputMessage="1" showDropDown="0" type="list" errorStyle="stop">
      <formula1>'Sheet新增单选下拉列表'!$A$2:$A$8</formula1>
    </dataValidation>
    <dataValidation sqref="AP4763:AP4763" promptTitle="" prompt="请在下拉框中选择" errorTitle="" error="请在下拉框中选择" showErrorMessage="1" allowBlank="1" showInputMessage="1" showDropDown="0" type="list" errorStyle="stop">
      <formula1>'Sheet新增单选下拉列表'!$A$2:$A$8</formula1>
    </dataValidation>
    <dataValidation sqref="AP4764:AP4764" promptTitle="" prompt="请在下拉框中选择" errorTitle="" error="请在下拉框中选择" showErrorMessage="1" allowBlank="1" showInputMessage="1" showDropDown="0" type="list" errorStyle="stop">
      <formula1>'Sheet新增单选下拉列表'!$A$2:$A$8</formula1>
    </dataValidation>
    <dataValidation sqref="AP4765:AP4765" promptTitle="" prompt="请在下拉框中选择" errorTitle="" error="请在下拉框中选择" showErrorMessage="1" allowBlank="1" showInputMessage="1" showDropDown="0" type="list" errorStyle="stop">
      <formula1>'Sheet新增单选下拉列表'!$A$2:$A$8</formula1>
    </dataValidation>
    <dataValidation sqref="AP4766:AP4766" promptTitle="" prompt="请在下拉框中选择" errorTitle="" error="请在下拉框中选择" showErrorMessage="1" allowBlank="1" showInputMessage="1" showDropDown="0" type="list" errorStyle="stop">
      <formula1>'Sheet新增单选下拉列表'!$A$2:$A$8</formula1>
    </dataValidation>
    <dataValidation sqref="AP4767:AP4767" promptTitle="" prompt="请在下拉框中选择" errorTitle="" error="请在下拉框中选择" showErrorMessage="1" allowBlank="1" showInputMessage="1" showDropDown="0" type="list" errorStyle="stop">
      <formula1>'Sheet新增单选下拉列表'!$A$2:$A$8</formula1>
    </dataValidation>
    <dataValidation sqref="AP4768:AP4768" promptTitle="" prompt="请在下拉框中选择" errorTitle="" error="请在下拉框中选择" showErrorMessage="1" allowBlank="1" showInputMessage="1" showDropDown="0" type="list" errorStyle="stop">
      <formula1>'Sheet新增单选下拉列表'!$A$2:$A$8</formula1>
    </dataValidation>
    <dataValidation sqref="AP4769:AP4769" promptTitle="" prompt="请在下拉框中选择" errorTitle="" error="请在下拉框中选择" showErrorMessage="1" allowBlank="1" showInputMessage="1" showDropDown="0" type="list" errorStyle="stop">
      <formula1>'Sheet新增单选下拉列表'!$A$2:$A$8</formula1>
    </dataValidation>
    <dataValidation sqref="AP4770:AP4770" promptTitle="" prompt="请在下拉框中选择" errorTitle="" error="请在下拉框中选择" showErrorMessage="1" allowBlank="1" showInputMessage="1" showDropDown="0" type="list" errorStyle="stop">
      <formula1>'Sheet新增单选下拉列表'!$A$2:$A$8</formula1>
    </dataValidation>
    <dataValidation sqref="AP4771:AP4771" promptTitle="" prompt="请在下拉框中选择" errorTitle="" error="请在下拉框中选择" showErrorMessage="1" allowBlank="1" showInputMessage="1" showDropDown="0" type="list" errorStyle="stop">
      <formula1>'Sheet新增单选下拉列表'!$A$2:$A$8</formula1>
    </dataValidation>
    <dataValidation sqref="AP4772:AP4772" promptTitle="" prompt="请在下拉框中选择" errorTitle="" error="请在下拉框中选择" showErrorMessage="1" allowBlank="1" showInputMessage="1" showDropDown="0" type="list" errorStyle="stop">
      <formula1>'Sheet新增单选下拉列表'!$A$2:$A$8</formula1>
    </dataValidation>
    <dataValidation sqref="AP4773:AP4773" promptTitle="" prompt="请在下拉框中选择" errorTitle="" error="请在下拉框中选择" showErrorMessage="1" allowBlank="1" showInputMessage="1" showDropDown="0" type="list" errorStyle="stop">
      <formula1>'Sheet新增单选下拉列表'!$A$2:$A$8</formula1>
    </dataValidation>
    <dataValidation sqref="AP4774:AP4774" promptTitle="" prompt="请在下拉框中选择" errorTitle="" error="请在下拉框中选择" showErrorMessage="1" allowBlank="1" showInputMessage="1" showDropDown="0" type="list" errorStyle="stop">
      <formula1>'Sheet新增单选下拉列表'!$A$2:$A$8</formula1>
    </dataValidation>
    <dataValidation sqref="AP4775:AP4775" promptTitle="" prompt="请在下拉框中选择" errorTitle="" error="请在下拉框中选择" showErrorMessage="1" allowBlank="1" showInputMessage="1" showDropDown="0" type="list" errorStyle="stop">
      <formula1>'Sheet新增单选下拉列表'!$A$2:$A$8</formula1>
    </dataValidation>
    <dataValidation sqref="AP4776:AP4776" promptTitle="" prompt="请在下拉框中选择" errorTitle="" error="请在下拉框中选择" showErrorMessage="1" allowBlank="1" showInputMessage="1" showDropDown="0" type="list" errorStyle="stop">
      <formula1>'Sheet新增单选下拉列表'!$A$2:$A$8</formula1>
    </dataValidation>
    <dataValidation sqref="AP4777:AP4777" promptTitle="" prompt="请在下拉框中选择" errorTitle="" error="请在下拉框中选择" showErrorMessage="1" allowBlank="1" showInputMessage="1" showDropDown="0" type="list" errorStyle="stop">
      <formula1>'Sheet新增单选下拉列表'!$A$2:$A$8</formula1>
    </dataValidation>
    <dataValidation sqref="AP4778:AP4778" promptTitle="" prompt="请在下拉框中选择" errorTitle="" error="请在下拉框中选择" showErrorMessage="1" allowBlank="1" showInputMessage="1" showDropDown="0" type="list" errorStyle="stop">
      <formula1>'Sheet新增单选下拉列表'!$A$2:$A$8</formula1>
    </dataValidation>
    <dataValidation sqref="AP4779:AP4779" promptTitle="" prompt="请在下拉框中选择" errorTitle="" error="请在下拉框中选择" showErrorMessage="1" allowBlank="1" showInputMessage="1" showDropDown="0" type="list" errorStyle="stop">
      <formula1>'Sheet新增单选下拉列表'!$A$2:$A$8</formula1>
    </dataValidation>
    <dataValidation sqref="AP4780:AP4780" promptTitle="" prompt="请在下拉框中选择" errorTitle="" error="请在下拉框中选择" showErrorMessage="1" allowBlank="1" showInputMessage="1" showDropDown="0" type="list" errorStyle="stop">
      <formula1>'Sheet新增单选下拉列表'!$A$2:$A$8</formula1>
    </dataValidation>
    <dataValidation sqref="AP4781:AP4781" promptTitle="" prompt="请在下拉框中选择" errorTitle="" error="请在下拉框中选择" showErrorMessage="1" allowBlank="1" showInputMessage="1" showDropDown="0" type="list" errorStyle="stop">
      <formula1>'Sheet新增单选下拉列表'!$A$2:$A$8</formula1>
    </dataValidation>
    <dataValidation sqref="AP4782:AP4782" promptTitle="" prompt="请在下拉框中选择" errorTitle="" error="请在下拉框中选择" showErrorMessage="1" allowBlank="1" showInputMessage="1" showDropDown="0" type="list" errorStyle="stop">
      <formula1>'Sheet新增单选下拉列表'!$A$2:$A$8</formula1>
    </dataValidation>
    <dataValidation sqref="AP4783:AP4783" promptTitle="" prompt="请在下拉框中选择" errorTitle="" error="请在下拉框中选择" showErrorMessage="1" allowBlank="1" showInputMessage="1" showDropDown="0" type="list" errorStyle="stop">
      <formula1>'Sheet新增单选下拉列表'!$A$2:$A$8</formula1>
    </dataValidation>
    <dataValidation sqref="AP4784:AP4784" promptTitle="" prompt="请在下拉框中选择" errorTitle="" error="请在下拉框中选择" showErrorMessage="1" allowBlank="1" showInputMessage="1" showDropDown="0" type="list" errorStyle="stop">
      <formula1>'Sheet新增单选下拉列表'!$A$2:$A$8</formula1>
    </dataValidation>
    <dataValidation sqref="AP4785:AP4785" promptTitle="" prompt="请在下拉框中选择" errorTitle="" error="请在下拉框中选择" showErrorMessage="1" allowBlank="1" showInputMessage="1" showDropDown="0" type="list" errorStyle="stop">
      <formula1>'Sheet新增单选下拉列表'!$A$2:$A$8</formula1>
    </dataValidation>
    <dataValidation sqref="AP4786:AP4786" promptTitle="" prompt="请在下拉框中选择" errorTitle="" error="请在下拉框中选择" showErrorMessage="1" allowBlank="1" showInputMessage="1" showDropDown="0" type="list" errorStyle="stop">
      <formula1>'Sheet新增单选下拉列表'!$A$2:$A$8</formula1>
    </dataValidation>
    <dataValidation sqref="AP4787:AP4787" promptTitle="" prompt="请在下拉框中选择" errorTitle="" error="请在下拉框中选择" showErrorMessage="1" allowBlank="1" showInputMessage="1" showDropDown="0" type="list" errorStyle="stop">
      <formula1>'Sheet新增单选下拉列表'!$A$2:$A$8</formula1>
    </dataValidation>
    <dataValidation sqref="AP4788:AP4788" promptTitle="" prompt="请在下拉框中选择" errorTitle="" error="请在下拉框中选择" showErrorMessage="1" allowBlank="1" showInputMessage="1" showDropDown="0" type="list" errorStyle="stop">
      <formula1>'Sheet新增单选下拉列表'!$A$2:$A$8</formula1>
    </dataValidation>
    <dataValidation sqref="AP4789:AP4789" promptTitle="" prompt="请在下拉框中选择" errorTitle="" error="请在下拉框中选择" showErrorMessage="1" allowBlank="1" showInputMessage="1" showDropDown="0" type="list" errorStyle="stop">
      <formula1>'Sheet新增单选下拉列表'!$A$2:$A$8</formula1>
    </dataValidation>
    <dataValidation sqref="AP4790:AP4790" promptTitle="" prompt="请在下拉框中选择" errorTitle="" error="请在下拉框中选择" showErrorMessage="1" allowBlank="1" showInputMessage="1" showDropDown="0" type="list" errorStyle="stop">
      <formula1>'Sheet新增单选下拉列表'!$A$2:$A$8</formula1>
    </dataValidation>
    <dataValidation sqref="AP4791:AP4791" promptTitle="" prompt="请在下拉框中选择" errorTitle="" error="请在下拉框中选择" showErrorMessage="1" allowBlank="1" showInputMessage="1" showDropDown="0" type="list" errorStyle="stop">
      <formula1>'Sheet新增单选下拉列表'!$A$2:$A$8</formula1>
    </dataValidation>
    <dataValidation sqref="AP4792:AP4792" promptTitle="" prompt="请在下拉框中选择" errorTitle="" error="请在下拉框中选择" showErrorMessage="1" allowBlank="1" showInputMessage="1" showDropDown="0" type="list" errorStyle="stop">
      <formula1>'Sheet新增单选下拉列表'!$A$2:$A$8</formula1>
    </dataValidation>
    <dataValidation sqref="AP4793:AP4793" promptTitle="" prompt="请在下拉框中选择" errorTitle="" error="请在下拉框中选择" showErrorMessage="1" allowBlank="1" showInputMessage="1" showDropDown="0" type="list" errorStyle="stop">
      <formula1>'Sheet新增单选下拉列表'!$A$2:$A$8</formula1>
    </dataValidation>
    <dataValidation sqref="AP4794:AP4794" promptTitle="" prompt="请在下拉框中选择" errorTitle="" error="请在下拉框中选择" showErrorMessage="1" allowBlank="1" showInputMessage="1" showDropDown="0" type="list" errorStyle="stop">
      <formula1>'Sheet新增单选下拉列表'!$A$2:$A$8</formula1>
    </dataValidation>
    <dataValidation sqref="AP4795:AP4795" promptTitle="" prompt="请在下拉框中选择" errorTitle="" error="请在下拉框中选择" showErrorMessage="1" allowBlank="1" showInputMessage="1" showDropDown="0" type="list" errorStyle="stop">
      <formula1>'Sheet新增单选下拉列表'!$A$2:$A$8</formula1>
    </dataValidation>
    <dataValidation sqref="AP4796:AP4796" promptTitle="" prompt="请在下拉框中选择" errorTitle="" error="请在下拉框中选择" showErrorMessage="1" allowBlank="1" showInputMessage="1" showDropDown="0" type="list" errorStyle="stop">
      <formula1>'Sheet新增单选下拉列表'!$A$2:$A$8</formula1>
    </dataValidation>
    <dataValidation sqref="AP4797:AP4797" promptTitle="" prompt="请在下拉框中选择" errorTitle="" error="请在下拉框中选择" showErrorMessage="1" allowBlank="1" showInputMessage="1" showDropDown="0" type="list" errorStyle="stop">
      <formula1>'Sheet新增单选下拉列表'!$A$2:$A$8</formula1>
    </dataValidation>
    <dataValidation sqref="AP4798:AP4798" promptTitle="" prompt="请在下拉框中选择" errorTitle="" error="请在下拉框中选择" showErrorMessage="1" allowBlank="1" showInputMessage="1" showDropDown="0" type="list" errorStyle="stop">
      <formula1>'Sheet新增单选下拉列表'!$A$2:$A$8</formula1>
    </dataValidation>
    <dataValidation sqref="AP4799:AP4799" promptTitle="" prompt="请在下拉框中选择" errorTitle="" error="请在下拉框中选择" showErrorMessage="1" allowBlank="1" showInputMessage="1" showDropDown="0" type="list" errorStyle="stop">
      <formula1>'Sheet新增单选下拉列表'!$A$2:$A$8</formula1>
    </dataValidation>
    <dataValidation sqref="AP4800:AP4800" promptTitle="" prompt="请在下拉框中选择" errorTitle="" error="请在下拉框中选择" showErrorMessage="1" allowBlank="1" showInputMessage="1" showDropDown="0" type="list" errorStyle="stop">
      <formula1>'Sheet新增单选下拉列表'!$A$2:$A$8</formula1>
    </dataValidation>
    <dataValidation sqref="AP4801:AP4801" promptTitle="" prompt="请在下拉框中选择" errorTitle="" error="请在下拉框中选择" showErrorMessage="1" allowBlank="1" showInputMessage="1" showDropDown="0" type="list" errorStyle="stop">
      <formula1>'Sheet新增单选下拉列表'!$A$2:$A$8</formula1>
    </dataValidation>
    <dataValidation sqref="AP4802:AP4802" promptTitle="" prompt="请在下拉框中选择" errorTitle="" error="请在下拉框中选择" showErrorMessage="1" allowBlank="1" showInputMessage="1" showDropDown="0" type="list" errorStyle="stop">
      <formula1>'Sheet新增单选下拉列表'!$A$2:$A$8</formula1>
    </dataValidation>
    <dataValidation sqref="AP4803:AP4803" promptTitle="" prompt="请在下拉框中选择" errorTitle="" error="请在下拉框中选择" showErrorMessage="1" allowBlank="1" showInputMessage="1" showDropDown="0" type="list" errorStyle="stop">
      <formula1>'Sheet新增单选下拉列表'!$A$2:$A$8</formula1>
    </dataValidation>
    <dataValidation sqref="AP4804:AP4804" promptTitle="" prompt="请在下拉框中选择" errorTitle="" error="请在下拉框中选择" showErrorMessage="1" allowBlank="1" showInputMessage="1" showDropDown="0" type="list" errorStyle="stop">
      <formula1>'Sheet新增单选下拉列表'!$A$2:$A$8</formula1>
    </dataValidation>
    <dataValidation sqref="AP4805:AP4805" promptTitle="" prompt="请在下拉框中选择" errorTitle="" error="请在下拉框中选择" showErrorMessage="1" allowBlank="1" showInputMessage="1" showDropDown="0" type="list" errorStyle="stop">
      <formula1>'Sheet新增单选下拉列表'!$A$2:$A$8</formula1>
    </dataValidation>
    <dataValidation sqref="AP4806:AP4806" promptTitle="" prompt="请在下拉框中选择" errorTitle="" error="请在下拉框中选择" showErrorMessage="1" allowBlank="1" showInputMessage="1" showDropDown="0" type="list" errorStyle="stop">
      <formula1>'Sheet新增单选下拉列表'!$A$2:$A$8</formula1>
    </dataValidation>
    <dataValidation sqref="AP4807:AP4807" promptTitle="" prompt="请在下拉框中选择" errorTitle="" error="请在下拉框中选择" showErrorMessage="1" allowBlank="1" showInputMessage="1" showDropDown="0" type="list" errorStyle="stop">
      <formula1>'Sheet新增单选下拉列表'!$A$2:$A$8</formula1>
    </dataValidation>
    <dataValidation sqref="AP4808:AP4808" promptTitle="" prompt="请在下拉框中选择" errorTitle="" error="请在下拉框中选择" showErrorMessage="1" allowBlank="1" showInputMessage="1" showDropDown="0" type="list" errorStyle="stop">
      <formula1>'Sheet新增单选下拉列表'!$A$2:$A$8</formula1>
    </dataValidation>
    <dataValidation sqref="AP4809:AP4809" promptTitle="" prompt="请在下拉框中选择" errorTitle="" error="请在下拉框中选择" showErrorMessage="1" allowBlank="1" showInputMessage="1" showDropDown="0" type="list" errorStyle="stop">
      <formula1>'Sheet新增单选下拉列表'!$A$2:$A$8</formula1>
    </dataValidation>
    <dataValidation sqref="AP4810:AP4810" promptTitle="" prompt="请在下拉框中选择" errorTitle="" error="请在下拉框中选择" showErrorMessage="1" allowBlank="1" showInputMessage="1" showDropDown="0" type="list" errorStyle="stop">
      <formula1>'Sheet新增单选下拉列表'!$A$2:$A$8</formula1>
    </dataValidation>
    <dataValidation sqref="AP4811:AP4811" promptTitle="" prompt="请在下拉框中选择" errorTitle="" error="请在下拉框中选择" showErrorMessage="1" allowBlank="1" showInputMessage="1" showDropDown="0" type="list" errorStyle="stop">
      <formula1>'Sheet新增单选下拉列表'!$A$2:$A$8</formula1>
    </dataValidation>
    <dataValidation sqref="AP4812:AP4812" promptTitle="" prompt="请在下拉框中选择" errorTitle="" error="请在下拉框中选择" showErrorMessage="1" allowBlank="1" showInputMessage="1" showDropDown="0" type="list" errorStyle="stop">
      <formula1>'Sheet新增单选下拉列表'!$A$2:$A$8</formula1>
    </dataValidation>
    <dataValidation sqref="AP4813:AP4813" promptTitle="" prompt="请在下拉框中选择" errorTitle="" error="请在下拉框中选择" showErrorMessage="1" allowBlank="1" showInputMessage="1" showDropDown="0" type="list" errorStyle="stop">
      <formula1>'Sheet新增单选下拉列表'!$A$2:$A$8</formula1>
    </dataValidation>
    <dataValidation sqref="AP4814:AP4814" promptTitle="" prompt="请在下拉框中选择" errorTitle="" error="请在下拉框中选择" showErrorMessage="1" allowBlank="1" showInputMessage="1" showDropDown="0" type="list" errorStyle="stop">
      <formula1>'Sheet新增单选下拉列表'!$A$2:$A$8</formula1>
    </dataValidation>
    <dataValidation sqref="AP4815:AP4815" promptTitle="" prompt="请在下拉框中选择" errorTitle="" error="请在下拉框中选择" showErrorMessage="1" allowBlank="1" showInputMessage="1" showDropDown="0" type="list" errorStyle="stop">
      <formula1>'Sheet新增单选下拉列表'!$A$2:$A$8</formula1>
    </dataValidation>
    <dataValidation sqref="AP4816:AP4816" promptTitle="" prompt="请在下拉框中选择" errorTitle="" error="请在下拉框中选择" showErrorMessage="1" allowBlank="1" showInputMessage="1" showDropDown="0" type="list" errorStyle="stop">
      <formula1>'Sheet新增单选下拉列表'!$A$2:$A$8</formula1>
    </dataValidation>
    <dataValidation sqref="AP4817:AP4817" promptTitle="" prompt="请在下拉框中选择" errorTitle="" error="请在下拉框中选择" showErrorMessage="1" allowBlank="1" showInputMessage="1" showDropDown="0" type="list" errorStyle="stop">
      <formula1>'Sheet新增单选下拉列表'!$A$2:$A$8</formula1>
    </dataValidation>
    <dataValidation sqref="AP4818:AP4818" promptTitle="" prompt="请在下拉框中选择" errorTitle="" error="请在下拉框中选择" showErrorMessage="1" allowBlank="1" showInputMessage="1" showDropDown="0" type="list" errorStyle="stop">
      <formula1>'Sheet新增单选下拉列表'!$A$2:$A$8</formula1>
    </dataValidation>
    <dataValidation sqref="AP4819:AP4819" promptTitle="" prompt="请在下拉框中选择" errorTitle="" error="请在下拉框中选择" showErrorMessage="1" allowBlank="1" showInputMessage="1" showDropDown="0" type="list" errorStyle="stop">
      <formula1>'Sheet新增单选下拉列表'!$A$2:$A$8</formula1>
    </dataValidation>
    <dataValidation sqref="AP4820:AP4820" promptTitle="" prompt="请在下拉框中选择" errorTitle="" error="请在下拉框中选择" showErrorMessage="1" allowBlank="1" showInputMessage="1" showDropDown="0" type="list" errorStyle="stop">
      <formula1>'Sheet新增单选下拉列表'!$A$2:$A$8</formula1>
    </dataValidation>
    <dataValidation sqref="AP4821:AP4821" promptTitle="" prompt="请在下拉框中选择" errorTitle="" error="请在下拉框中选择" showErrorMessage="1" allowBlank="1" showInputMessage="1" showDropDown="0" type="list" errorStyle="stop">
      <formula1>'Sheet新增单选下拉列表'!$A$2:$A$8</formula1>
    </dataValidation>
    <dataValidation sqref="AP4822:AP4822" promptTitle="" prompt="请在下拉框中选择" errorTitle="" error="请在下拉框中选择" showErrorMessage="1" allowBlank="1" showInputMessage="1" showDropDown="0" type="list" errorStyle="stop">
      <formula1>'Sheet新增单选下拉列表'!$A$2:$A$8</formula1>
    </dataValidation>
    <dataValidation sqref="AP4823:AP4823" promptTitle="" prompt="请在下拉框中选择" errorTitle="" error="请在下拉框中选择" showErrorMessage="1" allowBlank="1" showInputMessage="1" showDropDown="0" type="list" errorStyle="stop">
      <formula1>'Sheet新增单选下拉列表'!$A$2:$A$8</formula1>
    </dataValidation>
    <dataValidation sqref="AP4824:AP4824" promptTitle="" prompt="请在下拉框中选择" errorTitle="" error="请在下拉框中选择" showErrorMessage="1" allowBlank="1" showInputMessage="1" showDropDown="0" type="list" errorStyle="stop">
      <formula1>'Sheet新增单选下拉列表'!$A$2:$A$8</formula1>
    </dataValidation>
    <dataValidation sqref="AP4825:AP4825" promptTitle="" prompt="请在下拉框中选择" errorTitle="" error="请在下拉框中选择" showErrorMessage="1" allowBlank="1" showInputMessage="1" showDropDown="0" type="list" errorStyle="stop">
      <formula1>'Sheet新增单选下拉列表'!$A$2:$A$8</formula1>
    </dataValidation>
    <dataValidation sqref="AP4826:AP4826" promptTitle="" prompt="请在下拉框中选择" errorTitle="" error="请在下拉框中选择" showErrorMessage="1" allowBlank="1" showInputMessage="1" showDropDown="0" type="list" errorStyle="stop">
      <formula1>'Sheet新增单选下拉列表'!$A$2:$A$8</formula1>
    </dataValidation>
    <dataValidation sqref="AP4827:AP4827" promptTitle="" prompt="请在下拉框中选择" errorTitle="" error="请在下拉框中选择" showErrorMessage="1" allowBlank="1" showInputMessage="1" showDropDown="0" type="list" errorStyle="stop">
      <formula1>'Sheet新增单选下拉列表'!$A$2:$A$8</formula1>
    </dataValidation>
    <dataValidation sqref="AP4828:AP4828" promptTitle="" prompt="请在下拉框中选择" errorTitle="" error="请在下拉框中选择" showErrorMessage="1" allowBlank="1" showInputMessage="1" showDropDown="0" type="list" errorStyle="stop">
      <formula1>'Sheet新增单选下拉列表'!$A$2:$A$8</formula1>
    </dataValidation>
    <dataValidation sqref="AP4829:AP4829" promptTitle="" prompt="请在下拉框中选择" errorTitle="" error="请在下拉框中选择" showErrorMessage="1" allowBlank="1" showInputMessage="1" showDropDown="0" type="list" errorStyle="stop">
      <formula1>'Sheet新增单选下拉列表'!$A$2:$A$8</formula1>
    </dataValidation>
    <dataValidation sqref="AP4830:AP4830" promptTitle="" prompt="请在下拉框中选择" errorTitle="" error="请在下拉框中选择" showErrorMessage="1" allowBlank="1" showInputMessage="1" showDropDown="0" type="list" errorStyle="stop">
      <formula1>'Sheet新增单选下拉列表'!$A$2:$A$8</formula1>
    </dataValidation>
    <dataValidation sqref="AP4831:AP4831" promptTitle="" prompt="请在下拉框中选择" errorTitle="" error="请在下拉框中选择" showErrorMessage="1" allowBlank="1" showInputMessage="1" showDropDown="0" type="list" errorStyle="stop">
      <formula1>'Sheet新增单选下拉列表'!$A$2:$A$8</formula1>
    </dataValidation>
    <dataValidation sqref="AP4832:AP4832" promptTitle="" prompt="请在下拉框中选择" errorTitle="" error="请在下拉框中选择" showErrorMessage="1" allowBlank="1" showInputMessage="1" showDropDown="0" type="list" errorStyle="stop">
      <formula1>'Sheet新增单选下拉列表'!$A$2:$A$8</formula1>
    </dataValidation>
    <dataValidation sqref="AP4833:AP4833" promptTitle="" prompt="请在下拉框中选择" errorTitle="" error="请在下拉框中选择" showErrorMessage="1" allowBlank="1" showInputMessage="1" showDropDown="0" type="list" errorStyle="stop">
      <formula1>'Sheet新增单选下拉列表'!$A$2:$A$8</formula1>
    </dataValidation>
    <dataValidation sqref="AP4834:AP4834" promptTitle="" prompt="请在下拉框中选择" errorTitle="" error="请在下拉框中选择" showErrorMessage="1" allowBlank="1" showInputMessage="1" showDropDown="0" type="list" errorStyle="stop">
      <formula1>'Sheet新增单选下拉列表'!$A$2:$A$8</formula1>
    </dataValidation>
    <dataValidation sqref="AP4835:AP4835" promptTitle="" prompt="请在下拉框中选择" errorTitle="" error="请在下拉框中选择" showErrorMessage="1" allowBlank="1" showInputMessage="1" showDropDown="0" type="list" errorStyle="stop">
      <formula1>'Sheet新增单选下拉列表'!$A$2:$A$8</formula1>
    </dataValidation>
    <dataValidation sqref="AP4836:AP4836" promptTitle="" prompt="请在下拉框中选择" errorTitle="" error="请在下拉框中选择" showErrorMessage="1" allowBlank="1" showInputMessage="1" showDropDown="0" type="list" errorStyle="stop">
      <formula1>'Sheet新增单选下拉列表'!$A$2:$A$8</formula1>
    </dataValidation>
    <dataValidation sqref="AP4837:AP4837" promptTitle="" prompt="请在下拉框中选择" errorTitle="" error="请在下拉框中选择" showErrorMessage="1" allowBlank="1" showInputMessage="1" showDropDown="0" type="list" errorStyle="stop">
      <formula1>'Sheet新增单选下拉列表'!$A$2:$A$8</formula1>
    </dataValidation>
    <dataValidation sqref="AP4838:AP4838" promptTitle="" prompt="请在下拉框中选择" errorTitle="" error="请在下拉框中选择" showErrorMessage="1" allowBlank="1" showInputMessage="1" showDropDown="0" type="list" errorStyle="stop">
      <formula1>'Sheet新增单选下拉列表'!$A$2:$A$8</formula1>
    </dataValidation>
    <dataValidation sqref="AP4839:AP4839" promptTitle="" prompt="请在下拉框中选择" errorTitle="" error="请在下拉框中选择" showErrorMessage="1" allowBlank="1" showInputMessage="1" showDropDown="0" type="list" errorStyle="stop">
      <formula1>'Sheet新增单选下拉列表'!$A$2:$A$8</formula1>
    </dataValidation>
    <dataValidation sqref="AP4840:AP4840" promptTitle="" prompt="请在下拉框中选择" errorTitle="" error="请在下拉框中选择" showErrorMessage="1" allowBlank="1" showInputMessage="1" showDropDown="0" type="list" errorStyle="stop">
      <formula1>'Sheet新增单选下拉列表'!$A$2:$A$8</formula1>
    </dataValidation>
    <dataValidation sqref="AP4841:AP4841" promptTitle="" prompt="请在下拉框中选择" errorTitle="" error="请在下拉框中选择" showErrorMessage="1" allowBlank="1" showInputMessage="1" showDropDown="0" type="list" errorStyle="stop">
      <formula1>'Sheet新增单选下拉列表'!$A$2:$A$8</formula1>
    </dataValidation>
    <dataValidation sqref="AP4842:AP4842" promptTitle="" prompt="请在下拉框中选择" errorTitle="" error="请在下拉框中选择" showErrorMessage="1" allowBlank="1" showInputMessage="1" showDropDown="0" type="list" errorStyle="stop">
      <formula1>'Sheet新增单选下拉列表'!$A$2:$A$8</formula1>
    </dataValidation>
    <dataValidation sqref="AP4843:AP4843" promptTitle="" prompt="请在下拉框中选择" errorTitle="" error="请在下拉框中选择" showErrorMessage="1" allowBlank="1" showInputMessage="1" showDropDown="0" type="list" errorStyle="stop">
      <formula1>'Sheet新增单选下拉列表'!$A$2:$A$8</formula1>
    </dataValidation>
    <dataValidation sqref="AP4844:AP4844" promptTitle="" prompt="请在下拉框中选择" errorTitle="" error="请在下拉框中选择" showErrorMessage="1" allowBlank="1" showInputMessage="1" showDropDown="0" type="list" errorStyle="stop">
      <formula1>'Sheet新增单选下拉列表'!$A$2:$A$8</formula1>
    </dataValidation>
    <dataValidation sqref="AP4845:AP4845" promptTitle="" prompt="请在下拉框中选择" errorTitle="" error="请在下拉框中选择" showErrorMessage="1" allowBlank="1" showInputMessage="1" showDropDown="0" type="list" errorStyle="stop">
      <formula1>'Sheet新增单选下拉列表'!$A$2:$A$8</formula1>
    </dataValidation>
    <dataValidation sqref="AP4846:AP4846" promptTitle="" prompt="请在下拉框中选择" errorTitle="" error="请在下拉框中选择" showErrorMessage="1" allowBlank="1" showInputMessage="1" showDropDown="0" type="list" errorStyle="stop">
      <formula1>'Sheet新增单选下拉列表'!$A$2:$A$8</formula1>
    </dataValidation>
    <dataValidation sqref="AP4847:AP4847" promptTitle="" prompt="请在下拉框中选择" errorTitle="" error="请在下拉框中选择" showErrorMessage="1" allowBlank="1" showInputMessage="1" showDropDown="0" type="list" errorStyle="stop">
      <formula1>'Sheet新增单选下拉列表'!$A$2:$A$8</formula1>
    </dataValidation>
    <dataValidation sqref="AP4848:AP4848" promptTitle="" prompt="请在下拉框中选择" errorTitle="" error="请在下拉框中选择" showErrorMessage="1" allowBlank="1" showInputMessage="1" showDropDown="0" type="list" errorStyle="stop">
      <formula1>'Sheet新增单选下拉列表'!$A$2:$A$8</formula1>
    </dataValidation>
    <dataValidation sqref="AP4849:AP4849" promptTitle="" prompt="请在下拉框中选择" errorTitle="" error="请在下拉框中选择" showErrorMessage="1" allowBlank="1" showInputMessage="1" showDropDown="0" type="list" errorStyle="stop">
      <formula1>'Sheet新增单选下拉列表'!$A$2:$A$8</formula1>
    </dataValidation>
    <dataValidation sqref="AP4850:AP4850" promptTitle="" prompt="请在下拉框中选择" errorTitle="" error="请在下拉框中选择" showErrorMessage="1" allowBlank="1" showInputMessage="1" showDropDown="0" type="list" errorStyle="stop">
      <formula1>'Sheet新增单选下拉列表'!$A$2:$A$8</formula1>
    </dataValidation>
    <dataValidation sqref="AP4851:AP4851" promptTitle="" prompt="请在下拉框中选择" errorTitle="" error="请在下拉框中选择" showErrorMessage="1" allowBlank="1" showInputMessage="1" showDropDown="0" type="list" errorStyle="stop">
      <formula1>'Sheet新增单选下拉列表'!$A$2:$A$8</formula1>
    </dataValidation>
    <dataValidation sqref="AP4852:AP4852" promptTitle="" prompt="请在下拉框中选择" errorTitle="" error="请在下拉框中选择" showErrorMessage="1" allowBlank="1" showInputMessage="1" showDropDown="0" type="list" errorStyle="stop">
      <formula1>'Sheet新增单选下拉列表'!$A$2:$A$8</formula1>
    </dataValidation>
    <dataValidation sqref="AP4853:AP4853" promptTitle="" prompt="请在下拉框中选择" errorTitle="" error="请在下拉框中选择" showErrorMessage="1" allowBlank="1" showInputMessage="1" showDropDown="0" type="list" errorStyle="stop">
      <formula1>'Sheet新增单选下拉列表'!$A$2:$A$8</formula1>
    </dataValidation>
    <dataValidation sqref="AP4854:AP4854" promptTitle="" prompt="请在下拉框中选择" errorTitle="" error="请在下拉框中选择" showErrorMessage="1" allowBlank="1" showInputMessage="1" showDropDown="0" type="list" errorStyle="stop">
      <formula1>'Sheet新增单选下拉列表'!$A$2:$A$8</formula1>
    </dataValidation>
    <dataValidation sqref="AP4855:AP4855" promptTitle="" prompt="请在下拉框中选择" errorTitle="" error="请在下拉框中选择" showErrorMessage="1" allowBlank="1" showInputMessage="1" showDropDown="0" type="list" errorStyle="stop">
      <formula1>'Sheet新增单选下拉列表'!$A$2:$A$8</formula1>
    </dataValidation>
    <dataValidation sqref="AP4856:AP4856" promptTitle="" prompt="请在下拉框中选择" errorTitle="" error="请在下拉框中选择" showErrorMessage="1" allowBlank="1" showInputMessage="1" showDropDown="0" type="list" errorStyle="stop">
      <formula1>'Sheet新增单选下拉列表'!$A$2:$A$8</formula1>
    </dataValidation>
    <dataValidation sqref="AP4857:AP4857" promptTitle="" prompt="请在下拉框中选择" errorTitle="" error="请在下拉框中选择" showErrorMessage="1" allowBlank="1" showInputMessage="1" showDropDown="0" type="list" errorStyle="stop">
      <formula1>'Sheet新增单选下拉列表'!$A$2:$A$8</formula1>
    </dataValidation>
    <dataValidation sqref="AP4858:AP4858" promptTitle="" prompt="请在下拉框中选择" errorTitle="" error="请在下拉框中选择" showErrorMessage="1" allowBlank="1" showInputMessage="1" showDropDown="0" type="list" errorStyle="stop">
      <formula1>'Sheet新增单选下拉列表'!$A$2:$A$8</formula1>
    </dataValidation>
    <dataValidation sqref="AP4859:AP4859" promptTitle="" prompt="请在下拉框中选择" errorTitle="" error="请在下拉框中选择" showErrorMessage="1" allowBlank="1" showInputMessage="1" showDropDown="0" type="list" errorStyle="stop">
      <formula1>'Sheet新增单选下拉列表'!$A$2:$A$8</formula1>
    </dataValidation>
    <dataValidation sqref="AP4860:AP4860" promptTitle="" prompt="请在下拉框中选择" errorTitle="" error="请在下拉框中选择" showErrorMessage="1" allowBlank="1" showInputMessage="1" showDropDown="0" type="list" errorStyle="stop">
      <formula1>'Sheet新增单选下拉列表'!$A$2:$A$8</formula1>
    </dataValidation>
    <dataValidation sqref="AP4861:AP4861" promptTitle="" prompt="请在下拉框中选择" errorTitle="" error="请在下拉框中选择" showErrorMessage="1" allowBlank="1" showInputMessage="1" showDropDown="0" type="list" errorStyle="stop">
      <formula1>'Sheet新增单选下拉列表'!$A$2:$A$8</formula1>
    </dataValidation>
    <dataValidation sqref="AP4862:AP4862" promptTitle="" prompt="请在下拉框中选择" errorTitle="" error="请在下拉框中选择" showErrorMessage="1" allowBlank="1" showInputMessage="1" showDropDown="0" type="list" errorStyle="stop">
      <formula1>'Sheet新增单选下拉列表'!$A$2:$A$8</formula1>
    </dataValidation>
    <dataValidation sqref="AP4863:AP4863" promptTitle="" prompt="请在下拉框中选择" errorTitle="" error="请在下拉框中选择" showErrorMessage="1" allowBlank="1" showInputMessage="1" showDropDown="0" type="list" errorStyle="stop">
      <formula1>'Sheet新增单选下拉列表'!$A$2:$A$8</formula1>
    </dataValidation>
    <dataValidation sqref="AP4864:AP4864" promptTitle="" prompt="请在下拉框中选择" errorTitle="" error="请在下拉框中选择" showErrorMessage="1" allowBlank="1" showInputMessage="1" showDropDown="0" type="list" errorStyle="stop">
      <formula1>'Sheet新增单选下拉列表'!$A$2:$A$8</formula1>
    </dataValidation>
    <dataValidation sqref="AP4865:AP4865" promptTitle="" prompt="请在下拉框中选择" errorTitle="" error="请在下拉框中选择" showErrorMessage="1" allowBlank="1" showInputMessage="1" showDropDown="0" type="list" errorStyle="stop">
      <formula1>'Sheet新增单选下拉列表'!$A$2:$A$8</formula1>
    </dataValidation>
    <dataValidation sqref="AP4866:AP4866" promptTitle="" prompt="请在下拉框中选择" errorTitle="" error="请在下拉框中选择" showErrorMessage="1" allowBlank="1" showInputMessage="1" showDropDown="0" type="list" errorStyle="stop">
      <formula1>'Sheet新增单选下拉列表'!$A$2:$A$8</formula1>
    </dataValidation>
    <dataValidation sqref="AP4867:AP4867" promptTitle="" prompt="请在下拉框中选择" errorTitle="" error="请在下拉框中选择" showErrorMessage="1" allowBlank="1" showInputMessage="1" showDropDown="0" type="list" errorStyle="stop">
      <formula1>'Sheet新增单选下拉列表'!$A$2:$A$8</formula1>
    </dataValidation>
    <dataValidation sqref="AP4868:AP4868" promptTitle="" prompt="请在下拉框中选择" errorTitle="" error="请在下拉框中选择" showErrorMessage="1" allowBlank="1" showInputMessage="1" showDropDown="0" type="list" errorStyle="stop">
      <formula1>'Sheet新增单选下拉列表'!$A$2:$A$8</formula1>
    </dataValidation>
    <dataValidation sqref="AP4869:AP4869" promptTitle="" prompt="请在下拉框中选择" errorTitle="" error="请在下拉框中选择" showErrorMessage="1" allowBlank="1" showInputMessage="1" showDropDown="0" type="list" errorStyle="stop">
      <formula1>'Sheet新增单选下拉列表'!$A$2:$A$8</formula1>
    </dataValidation>
    <dataValidation sqref="AP4870:AP4870" promptTitle="" prompt="请在下拉框中选择" errorTitle="" error="请在下拉框中选择" showErrorMessage="1" allowBlank="1" showInputMessage="1" showDropDown="0" type="list" errorStyle="stop">
      <formula1>'Sheet新增单选下拉列表'!$A$2:$A$8</formula1>
    </dataValidation>
    <dataValidation sqref="AP4871:AP4871" promptTitle="" prompt="请在下拉框中选择" errorTitle="" error="请在下拉框中选择" showErrorMessage="1" allowBlank="1" showInputMessage="1" showDropDown="0" type="list" errorStyle="stop">
      <formula1>'Sheet新增单选下拉列表'!$A$2:$A$8</formula1>
    </dataValidation>
    <dataValidation sqref="AP4872:AP4872" promptTitle="" prompt="请在下拉框中选择" errorTitle="" error="请在下拉框中选择" showErrorMessage="1" allowBlank="1" showInputMessage="1" showDropDown="0" type="list" errorStyle="stop">
      <formula1>'Sheet新增单选下拉列表'!$A$2:$A$8</formula1>
    </dataValidation>
    <dataValidation sqref="AP4873:AP4873" promptTitle="" prompt="请在下拉框中选择" errorTitle="" error="请在下拉框中选择" showErrorMessage="1" allowBlank="1" showInputMessage="1" showDropDown="0" type="list" errorStyle="stop">
      <formula1>'Sheet新增单选下拉列表'!$A$2:$A$8</formula1>
    </dataValidation>
    <dataValidation sqref="AP4874:AP4874" promptTitle="" prompt="请在下拉框中选择" errorTitle="" error="请在下拉框中选择" showErrorMessage="1" allowBlank="1" showInputMessage="1" showDropDown="0" type="list" errorStyle="stop">
      <formula1>'Sheet新增单选下拉列表'!$A$2:$A$8</formula1>
    </dataValidation>
    <dataValidation sqref="AP4875:AP4875" promptTitle="" prompt="请在下拉框中选择" errorTitle="" error="请在下拉框中选择" showErrorMessage="1" allowBlank="1" showInputMessage="1" showDropDown="0" type="list" errorStyle="stop">
      <formula1>'Sheet新增单选下拉列表'!$A$2:$A$8</formula1>
    </dataValidation>
    <dataValidation sqref="AP4876:AP4876" promptTitle="" prompt="请在下拉框中选择" errorTitle="" error="请在下拉框中选择" showErrorMessage="1" allowBlank="1" showInputMessage="1" showDropDown="0" type="list" errorStyle="stop">
      <formula1>'Sheet新增单选下拉列表'!$A$2:$A$8</formula1>
    </dataValidation>
    <dataValidation sqref="AP4877:AP4877" promptTitle="" prompt="请在下拉框中选择" errorTitle="" error="请在下拉框中选择" showErrorMessage="1" allowBlank="1" showInputMessage="1" showDropDown="0" type="list" errorStyle="stop">
      <formula1>'Sheet新增单选下拉列表'!$A$2:$A$8</formula1>
    </dataValidation>
    <dataValidation sqref="AP4878:AP4878" promptTitle="" prompt="请在下拉框中选择" errorTitle="" error="请在下拉框中选择" showErrorMessage="1" allowBlank="1" showInputMessage="1" showDropDown="0" type="list" errorStyle="stop">
      <formula1>'Sheet新增单选下拉列表'!$A$2:$A$8</formula1>
    </dataValidation>
    <dataValidation sqref="AP4879:AP4879" promptTitle="" prompt="请在下拉框中选择" errorTitle="" error="请在下拉框中选择" showErrorMessage="1" allowBlank="1" showInputMessage="1" showDropDown="0" type="list" errorStyle="stop">
      <formula1>'Sheet新增单选下拉列表'!$A$2:$A$8</formula1>
    </dataValidation>
    <dataValidation sqref="AP4880:AP4880" promptTitle="" prompt="请在下拉框中选择" errorTitle="" error="请在下拉框中选择" showErrorMessage="1" allowBlank="1" showInputMessage="1" showDropDown="0" type="list" errorStyle="stop">
      <formula1>'Sheet新增单选下拉列表'!$A$2:$A$8</formula1>
    </dataValidation>
    <dataValidation sqref="AP4881:AP4881" promptTitle="" prompt="请在下拉框中选择" errorTitle="" error="请在下拉框中选择" showErrorMessage="1" allowBlank="1" showInputMessage="1" showDropDown="0" type="list" errorStyle="stop">
      <formula1>'Sheet新增单选下拉列表'!$A$2:$A$8</formula1>
    </dataValidation>
    <dataValidation sqref="AP4882:AP4882" promptTitle="" prompt="请在下拉框中选择" errorTitle="" error="请在下拉框中选择" showErrorMessage="1" allowBlank="1" showInputMessage="1" showDropDown="0" type="list" errorStyle="stop">
      <formula1>'Sheet新增单选下拉列表'!$A$2:$A$8</formula1>
    </dataValidation>
    <dataValidation sqref="AP4883:AP4883" promptTitle="" prompt="请在下拉框中选择" errorTitle="" error="请在下拉框中选择" showErrorMessage="1" allowBlank="1" showInputMessage="1" showDropDown="0" type="list" errorStyle="stop">
      <formula1>'Sheet新增单选下拉列表'!$A$2:$A$8</formula1>
    </dataValidation>
    <dataValidation sqref="AP4884:AP4884" promptTitle="" prompt="请在下拉框中选择" errorTitle="" error="请在下拉框中选择" showErrorMessage="1" allowBlank="1" showInputMessage="1" showDropDown="0" type="list" errorStyle="stop">
      <formula1>'Sheet新增单选下拉列表'!$A$2:$A$8</formula1>
    </dataValidation>
    <dataValidation sqref="AP4885:AP4885" promptTitle="" prompt="请在下拉框中选择" errorTitle="" error="请在下拉框中选择" showErrorMessage="1" allowBlank="1" showInputMessage="1" showDropDown="0" type="list" errorStyle="stop">
      <formula1>'Sheet新增单选下拉列表'!$A$2:$A$8</formula1>
    </dataValidation>
    <dataValidation sqref="AP4886:AP4886" promptTitle="" prompt="请在下拉框中选择" errorTitle="" error="请在下拉框中选择" showErrorMessage="1" allowBlank="1" showInputMessage="1" showDropDown="0" type="list" errorStyle="stop">
      <formula1>'Sheet新增单选下拉列表'!$A$2:$A$8</formula1>
    </dataValidation>
    <dataValidation sqref="AP4887:AP4887" promptTitle="" prompt="请在下拉框中选择" errorTitle="" error="请在下拉框中选择" showErrorMessage="1" allowBlank="1" showInputMessage="1" showDropDown="0" type="list" errorStyle="stop">
      <formula1>'Sheet新增单选下拉列表'!$A$2:$A$8</formula1>
    </dataValidation>
    <dataValidation sqref="AP4888:AP4888" promptTitle="" prompt="请在下拉框中选择" errorTitle="" error="请在下拉框中选择" showErrorMessage="1" allowBlank="1" showInputMessage="1" showDropDown="0" type="list" errorStyle="stop">
      <formula1>'Sheet新增单选下拉列表'!$A$2:$A$8</formula1>
    </dataValidation>
    <dataValidation sqref="AP4889:AP4889" promptTitle="" prompt="请在下拉框中选择" errorTitle="" error="请在下拉框中选择" showErrorMessage="1" allowBlank="1" showInputMessage="1" showDropDown="0" type="list" errorStyle="stop">
      <formula1>'Sheet新增单选下拉列表'!$A$2:$A$8</formula1>
    </dataValidation>
    <dataValidation sqref="AP4890:AP4890" promptTitle="" prompt="请在下拉框中选择" errorTitle="" error="请在下拉框中选择" showErrorMessage="1" allowBlank="1" showInputMessage="1" showDropDown="0" type="list" errorStyle="stop">
      <formula1>'Sheet新增单选下拉列表'!$A$2:$A$8</formula1>
    </dataValidation>
    <dataValidation sqref="AP4891:AP4891" promptTitle="" prompt="请在下拉框中选择" errorTitle="" error="请在下拉框中选择" showErrorMessage="1" allowBlank="1" showInputMessage="1" showDropDown="0" type="list" errorStyle="stop">
      <formula1>'Sheet新增单选下拉列表'!$A$2:$A$8</formula1>
    </dataValidation>
    <dataValidation sqref="AP4892:AP4892" promptTitle="" prompt="请在下拉框中选择" errorTitle="" error="请在下拉框中选择" showErrorMessage="1" allowBlank="1" showInputMessage="1" showDropDown="0" type="list" errorStyle="stop">
      <formula1>'Sheet新增单选下拉列表'!$A$2:$A$8</formula1>
    </dataValidation>
    <dataValidation sqref="AP4893:AP4893" promptTitle="" prompt="请在下拉框中选择" errorTitle="" error="请在下拉框中选择" showErrorMessage="1" allowBlank="1" showInputMessage="1" showDropDown="0" type="list" errorStyle="stop">
      <formula1>'Sheet新增单选下拉列表'!$A$2:$A$8</formula1>
    </dataValidation>
    <dataValidation sqref="AP4894:AP4894" promptTitle="" prompt="请在下拉框中选择" errorTitle="" error="请在下拉框中选择" showErrorMessage="1" allowBlank="1" showInputMessage="1" showDropDown="0" type="list" errorStyle="stop">
      <formula1>'Sheet新增单选下拉列表'!$A$2:$A$8</formula1>
    </dataValidation>
    <dataValidation sqref="AP4895:AP4895" promptTitle="" prompt="请在下拉框中选择" errorTitle="" error="请在下拉框中选择" showErrorMessage="1" allowBlank="1" showInputMessage="1" showDropDown="0" type="list" errorStyle="stop">
      <formula1>'Sheet新增单选下拉列表'!$A$2:$A$8</formula1>
    </dataValidation>
    <dataValidation sqref="AP4896:AP4896" promptTitle="" prompt="请在下拉框中选择" errorTitle="" error="请在下拉框中选择" showErrorMessage="1" allowBlank="1" showInputMessage="1" showDropDown="0" type="list" errorStyle="stop">
      <formula1>'Sheet新增单选下拉列表'!$A$2:$A$8</formula1>
    </dataValidation>
    <dataValidation sqref="AP4897:AP4897" promptTitle="" prompt="请在下拉框中选择" errorTitle="" error="请在下拉框中选择" showErrorMessage="1" allowBlank="1" showInputMessage="1" showDropDown="0" type="list" errorStyle="stop">
      <formula1>'Sheet新增单选下拉列表'!$A$2:$A$8</formula1>
    </dataValidation>
    <dataValidation sqref="AP4898:AP4898" promptTitle="" prompt="请在下拉框中选择" errorTitle="" error="请在下拉框中选择" showErrorMessage="1" allowBlank="1" showInputMessage="1" showDropDown="0" type="list" errorStyle="stop">
      <formula1>'Sheet新增单选下拉列表'!$A$2:$A$8</formula1>
    </dataValidation>
    <dataValidation sqref="AP4899:AP4899" promptTitle="" prompt="请在下拉框中选择" errorTitle="" error="请在下拉框中选择" showErrorMessage="1" allowBlank="1" showInputMessage="1" showDropDown="0" type="list" errorStyle="stop">
      <formula1>'Sheet新增单选下拉列表'!$A$2:$A$8</formula1>
    </dataValidation>
    <dataValidation sqref="AP4900:AP4900" promptTitle="" prompt="请在下拉框中选择" errorTitle="" error="请在下拉框中选择" showErrorMessage="1" allowBlank="1" showInputMessage="1" showDropDown="0" type="list" errorStyle="stop">
      <formula1>'Sheet新增单选下拉列表'!$A$2:$A$8</formula1>
    </dataValidation>
    <dataValidation sqref="AP4901:AP4901" promptTitle="" prompt="请在下拉框中选择" errorTitle="" error="请在下拉框中选择" showErrorMessage="1" allowBlank="1" showInputMessage="1" showDropDown="0" type="list" errorStyle="stop">
      <formula1>'Sheet新增单选下拉列表'!$A$2:$A$8</formula1>
    </dataValidation>
    <dataValidation sqref="AP4902:AP4902" promptTitle="" prompt="请在下拉框中选择" errorTitle="" error="请在下拉框中选择" showErrorMessage="1" allowBlank="1" showInputMessage="1" showDropDown="0" type="list" errorStyle="stop">
      <formula1>'Sheet新增单选下拉列表'!$A$2:$A$8</formula1>
    </dataValidation>
    <dataValidation sqref="AP4903:AP4903" promptTitle="" prompt="请在下拉框中选择" errorTitle="" error="请在下拉框中选择" showErrorMessage="1" allowBlank="1" showInputMessage="1" showDropDown="0" type="list" errorStyle="stop">
      <formula1>'Sheet新增单选下拉列表'!$A$2:$A$8</formula1>
    </dataValidation>
    <dataValidation sqref="AP4904:AP4904" promptTitle="" prompt="请在下拉框中选择" errorTitle="" error="请在下拉框中选择" showErrorMessage="1" allowBlank="1" showInputMessage="1" showDropDown="0" type="list" errorStyle="stop">
      <formula1>'Sheet新增单选下拉列表'!$A$2:$A$8</formula1>
    </dataValidation>
    <dataValidation sqref="AP4905:AP4905" promptTitle="" prompt="请在下拉框中选择" errorTitle="" error="请在下拉框中选择" showErrorMessage="1" allowBlank="1" showInputMessage="1" showDropDown="0" type="list" errorStyle="stop">
      <formula1>'Sheet新增单选下拉列表'!$A$2:$A$8</formula1>
    </dataValidation>
    <dataValidation sqref="AP4906:AP4906" promptTitle="" prompt="请在下拉框中选择" errorTitle="" error="请在下拉框中选择" showErrorMessage="1" allowBlank="1" showInputMessage="1" showDropDown="0" type="list" errorStyle="stop">
      <formula1>'Sheet新增单选下拉列表'!$A$2:$A$8</formula1>
    </dataValidation>
    <dataValidation sqref="AP4907:AP4907" promptTitle="" prompt="请在下拉框中选择" errorTitle="" error="请在下拉框中选择" showErrorMessage="1" allowBlank="1" showInputMessage="1" showDropDown="0" type="list" errorStyle="stop">
      <formula1>'Sheet新增单选下拉列表'!$A$2:$A$8</formula1>
    </dataValidation>
    <dataValidation sqref="AP4908:AP4908" promptTitle="" prompt="请在下拉框中选择" errorTitle="" error="请在下拉框中选择" showErrorMessage="1" allowBlank="1" showInputMessage="1" showDropDown="0" type="list" errorStyle="stop">
      <formula1>'Sheet新增单选下拉列表'!$A$2:$A$8</formula1>
    </dataValidation>
    <dataValidation sqref="AP4909:AP4909" promptTitle="" prompt="请在下拉框中选择" errorTitle="" error="请在下拉框中选择" showErrorMessage="1" allowBlank="1" showInputMessage="1" showDropDown="0" type="list" errorStyle="stop">
      <formula1>'Sheet新增单选下拉列表'!$A$2:$A$8</formula1>
    </dataValidation>
    <dataValidation sqref="AP4910:AP4910" promptTitle="" prompt="请在下拉框中选择" errorTitle="" error="请在下拉框中选择" showErrorMessage="1" allowBlank="1" showInputMessage="1" showDropDown="0" type="list" errorStyle="stop">
      <formula1>'Sheet新增单选下拉列表'!$A$2:$A$8</formula1>
    </dataValidation>
    <dataValidation sqref="AP4911:AP4911" promptTitle="" prompt="请在下拉框中选择" errorTitle="" error="请在下拉框中选择" showErrorMessage="1" allowBlank="1" showInputMessage="1" showDropDown="0" type="list" errorStyle="stop">
      <formula1>'Sheet新增单选下拉列表'!$A$2:$A$8</formula1>
    </dataValidation>
    <dataValidation sqref="AP4912:AP4912" promptTitle="" prompt="请在下拉框中选择" errorTitle="" error="请在下拉框中选择" showErrorMessage="1" allowBlank="1" showInputMessage="1" showDropDown="0" type="list" errorStyle="stop">
      <formula1>'Sheet新增单选下拉列表'!$A$2:$A$8</formula1>
    </dataValidation>
    <dataValidation sqref="AP4913:AP4913" promptTitle="" prompt="请在下拉框中选择" errorTitle="" error="请在下拉框中选择" showErrorMessage="1" allowBlank="1" showInputMessage="1" showDropDown="0" type="list" errorStyle="stop">
      <formula1>'Sheet新增单选下拉列表'!$A$2:$A$8</formula1>
    </dataValidation>
    <dataValidation sqref="AP4914:AP4914" promptTitle="" prompt="请在下拉框中选择" errorTitle="" error="请在下拉框中选择" showErrorMessage="1" allowBlank="1" showInputMessage="1" showDropDown="0" type="list" errorStyle="stop">
      <formula1>'Sheet新增单选下拉列表'!$A$2:$A$8</formula1>
    </dataValidation>
    <dataValidation sqref="AP4915:AP4915" promptTitle="" prompt="请在下拉框中选择" errorTitle="" error="请在下拉框中选择" showErrorMessage="1" allowBlank="1" showInputMessage="1" showDropDown="0" type="list" errorStyle="stop">
      <formula1>'Sheet新增单选下拉列表'!$A$2:$A$8</formula1>
    </dataValidation>
    <dataValidation sqref="AP4916:AP4916" promptTitle="" prompt="请在下拉框中选择" errorTitle="" error="请在下拉框中选择" showErrorMessage="1" allowBlank="1" showInputMessage="1" showDropDown="0" type="list" errorStyle="stop">
      <formula1>'Sheet新增单选下拉列表'!$A$2:$A$8</formula1>
    </dataValidation>
    <dataValidation sqref="AP4917:AP4917" promptTitle="" prompt="请在下拉框中选择" errorTitle="" error="请在下拉框中选择" showErrorMessage="1" allowBlank="1" showInputMessage="1" showDropDown="0" type="list" errorStyle="stop">
      <formula1>'Sheet新增单选下拉列表'!$A$2:$A$8</formula1>
    </dataValidation>
    <dataValidation sqref="AP4918:AP4918" promptTitle="" prompt="请在下拉框中选择" errorTitle="" error="请在下拉框中选择" showErrorMessage="1" allowBlank="1" showInputMessage="1" showDropDown="0" type="list" errorStyle="stop">
      <formula1>'Sheet新增单选下拉列表'!$A$2:$A$8</formula1>
    </dataValidation>
    <dataValidation sqref="AP4919:AP4919" promptTitle="" prompt="请在下拉框中选择" errorTitle="" error="请在下拉框中选择" showErrorMessage="1" allowBlank="1" showInputMessage="1" showDropDown="0" type="list" errorStyle="stop">
      <formula1>'Sheet新增单选下拉列表'!$A$2:$A$8</formula1>
    </dataValidation>
    <dataValidation sqref="AP4920:AP4920" promptTitle="" prompt="请在下拉框中选择" errorTitle="" error="请在下拉框中选择" showErrorMessage="1" allowBlank="1" showInputMessage="1" showDropDown="0" type="list" errorStyle="stop">
      <formula1>'Sheet新增单选下拉列表'!$A$2:$A$8</formula1>
    </dataValidation>
    <dataValidation sqref="AP4921:AP4921" promptTitle="" prompt="请在下拉框中选择" errorTitle="" error="请在下拉框中选择" showErrorMessage="1" allowBlank="1" showInputMessage="1" showDropDown="0" type="list" errorStyle="stop">
      <formula1>'Sheet新增单选下拉列表'!$A$2:$A$8</formula1>
    </dataValidation>
    <dataValidation sqref="AP4922:AP4922" promptTitle="" prompt="请在下拉框中选择" errorTitle="" error="请在下拉框中选择" showErrorMessage="1" allowBlank="1" showInputMessage="1" showDropDown="0" type="list" errorStyle="stop">
      <formula1>'Sheet新增单选下拉列表'!$A$2:$A$8</formula1>
    </dataValidation>
    <dataValidation sqref="AP4923:AP4923" promptTitle="" prompt="请在下拉框中选择" errorTitle="" error="请在下拉框中选择" showErrorMessage="1" allowBlank="1" showInputMessage="1" showDropDown="0" type="list" errorStyle="stop">
      <formula1>'Sheet新增单选下拉列表'!$A$2:$A$8</formula1>
    </dataValidation>
    <dataValidation sqref="AP4924:AP4924" promptTitle="" prompt="请在下拉框中选择" errorTitle="" error="请在下拉框中选择" showErrorMessage="1" allowBlank="1" showInputMessage="1" showDropDown="0" type="list" errorStyle="stop">
      <formula1>'Sheet新增单选下拉列表'!$A$2:$A$8</formula1>
    </dataValidation>
    <dataValidation sqref="AP4925:AP4925" promptTitle="" prompt="请在下拉框中选择" errorTitle="" error="请在下拉框中选择" showErrorMessage="1" allowBlank="1" showInputMessage="1" showDropDown="0" type="list" errorStyle="stop">
      <formula1>'Sheet新增单选下拉列表'!$A$2:$A$8</formula1>
    </dataValidation>
    <dataValidation sqref="AP4926:AP4926" promptTitle="" prompt="请在下拉框中选择" errorTitle="" error="请在下拉框中选择" showErrorMessage="1" allowBlank="1" showInputMessage="1" showDropDown="0" type="list" errorStyle="stop">
      <formula1>'Sheet新增单选下拉列表'!$A$2:$A$8</formula1>
    </dataValidation>
    <dataValidation sqref="AP4927:AP4927" promptTitle="" prompt="请在下拉框中选择" errorTitle="" error="请在下拉框中选择" showErrorMessage="1" allowBlank="1" showInputMessage="1" showDropDown="0" type="list" errorStyle="stop">
      <formula1>'Sheet新增单选下拉列表'!$A$2:$A$8</formula1>
    </dataValidation>
    <dataValidation sqref="AP4928:AP4928" promptTitle="" prompt="请在下拉框中选择" errorTitle="" error="请在下拉框中选择" showErrorMessage="1" allowBlank="1" showInputMessage="1" showDropDown="0" type="list" errorStyle="stop">
      <formula1>'Sheet新增单选下拉列表'!$A$2:$A$8</formula1>
    </dataValidation>
    <dataValidation sqref="AP4929:AP4929" promptTitle="" prompt="请在下拉框中选择" errorTitle="" error="请在下拉框中选择" showErrorMessage="1" allowBlank="1" showInputMessage="1" showDropDown="0" type="list" errorStyle="stop">
      <formula1>'Sheet新增单选下拉列表'!$A$2:$A$8</formula1>
    </dataValidation>
    <dataValidation sqref="AP4930:AP4930" promptTitle="" prompt="请在下拉框中选择" errorTitle="" error="请在下拉框中选择" showErrorMessage="1" allowBlank="1" showInputMessage="1" showDropDown="0" type="list" errorStyle="stop">
      <formula1>'Sheet新增单选下拉列表'!$A$2:$A$8</formula1>
    </dataValidation>
    <dataValidation sqref="AP4931:AP4931" promptTitle="" prompt="请在下拉框中选择" errorTitle="" error="请在下拉框中选择" showErrorMessage="1" allowBlank="1" showInputMessage="1" showDropDown="0" type="list" errorStyle="stop">
      <formula1>'Sheet新增单选下拉列表'!$A$2:$A$8</formula1>
    </dataValidation>
    <dataValidation sqref="AP4932:AP4932" promptTitle="" prompt="请在下拉框中选择" errorTitle="" error="请在下拉框中选择" showErrorMessage="1" allowBlank="1" showInputMessage="1" showDropDown="0" type="list" errorStyle="stop">
      <formula1>'Sheet新增单选下拉列表'!$A$2:$A$8</formula1>
    </dataValidation>
    <dataValidation sqref="AP4933:AP4933" promptTitle="" prompt="请在下拉框中选择" errorTitle="" error="请在下拉框中选择" showErrorMessage="1" allowBlank="1" showInputMessage="1" showDropDown="0" type="list" errorStyle="stop">
      <formula1>'Sheet新增单选下拉列表'!$A$2:$A$8</formula1>
    </dataValidation>
    <dataValidation sqref="AP4934:AP4934" promptTitle="" prompt="请在下拉框中选择" errorTitle="" error="请在下拉框中选择" showErrorMessage="1" allowBlank="1" showInputMessage="1" showDropDown="0" type="list" errorStyle="stop">
      <formula1>'Sheet新增单选下拉列表'!$A$2:$A$8</formula1>
    </dataValidation>
    <dataValidation sqref="AP4935:AP4935" promptTitle="" prompt="请在下拉框中选择" errorTitle="" error="请在下拉框中选择" showErrorMessage="1" allowBlank="1" showInputMessage="1" showDropDown="0" type="list" errorStyle="stop">
      <formula1>'Sheet新增单选下拉列表'!$A$2:$A$8</formula1>
    </dataValidation>
    <dataValidation sqref="AP4936:AP4936" promptTitle="" prompt="请在下拉框中选择" errorTitle="" error="请在下拉框中选择" showErrorMessage="1" allowBlank="1" showInputMessage="1" showDropDown="0" type="list" errorStyle="stop">
      <formula1>'Sheet新增单选下拉列表'!$A$2:$A$8</formula1>
    </dataValidation>
    <dataValidation sqref="AP4937:AP4937" promptTitle="" prompt="请在下拉框中选择" errorTitle="" error="请在下拉框中选择" showErrorMessage="1" allowBlank="1" showInputMessage="1" showDropDown="0" type="list" errorStyle="stop">
      <formula1>'Sheet新增单选下拉列表'!$A$2:$A$8</formula1>
    </dataValidation>
    <dataValidation sqref="AP4938:AP4938" promptTitle="" prompt="请在下拉框中选择" errorTitle="" error="请在下拉框中选择" showErrorMessage="1" allowBlank="1" showInputMessage="1" showDropDown="0" type="list" errorStyle="stop">
      <formula1>'Sheet新增单选下拉列表'!$A$2:$A$8</formula1>
    </dataValidation>
    <dataValidation sqref="AP4939:AP4939" promptTitle="" prompt="请在下拉框中选择" errorTitle="" error="请在下拉框中选择" showErrorMessage="1" allowBlank="1" showInputMessage="1" showDropDown="0" type="list" errorStyle="stop">
      <formula1>'Sheet新增单选下拉列表'!$A$2:$A$8</formula1>
    </dataValidation>
    <dataValidation sqref="AP4940:AP4940" promptTitle="" prompt="请在下拉框中选择" errorTitle="" error="请在下拉框中选择" showErrorMessage="1" allowBlank="1" showInputMessage="1" showDropDown="0" type="list" errorStyle="stop">
      <formula1>'Sheet新增单选下拉列表'!$A$2:$A$8</formula1>
    </dataValidation>
    <dataValidation sqref="AP4941:AP4941" promptTitle="" prompt="请在下拉框中选择" errorTitle="" error="请在下拉框中选择" showErrorMessage="1" allowBlank="1" showInputMessage="1" showDropDown="0" type="list" errorStyle="stop">
      <formula1>'Sheet新增单选下拉列表'!$A$2:$A$8</formula1>
    </dataValidation>
    <dataValidation sqref="AP4942:AP4942" promptTitle="" prompt="请在下拉框中选择" errorTitle="" error="请在下拉框中选择" showErrorMessage="1" allowBlank="1" showInputMessage="1" showDropDown="0" type="list" errorStyle="stop">
      <formula1>'Sheet新增单选下拉列表'!$A$2:$A$8</formula1>
    </dataValidation>
    <dataValidation sqref="AP4943:AP4943" promptTitle="" prompt="请在下拉框中选择" errorTitle="" error="请在下拉框中选择" showErrorMessage="1" allowBlank="1" showInputMessage="1" showDropDown="0" type="list" errorStyle="stop">
      <formula1>'Sheet新增单选下拉列表'!$A$2:$A$8</formula1>
    </dataValidation>
    <dataValidation sqref="AP4944:AP4944" promptTitle="" prompt="请在下拉框中选择" errorTitle="" error="请在下拉框中选择" showErrorMessage="1" allowBlank="1" showInputMessage="1" showDropDown="0" type="list" errorStyle="stop">
      <formula1>'Sheet新增单选下拉列表'!$A$2:$A$8</formula1>
    </dataValidation>
    <dataValidation sqref="AP4945:AP4945" promptTitle="" prompt="请在下拉框中选择" errorTitle="" error="请在下拉框中选择" showErrorMessage="1" allowBlank="1" showInputMessage="1" showDropDown="0" type="list" errorStyle="stop">
      <formula1>'Sheet新增单选下拉列表'!$A$2:$A$8</formula1>
    </dataValidation>
    <dataValidation sqref="AP4946:AP4946" promptTitle="" prompt="请在下拉框中选择" errorTitle="" error="请在下拉框中选择" showErrorMessage="1" allowBlank="1" showInputMessage="1" showDropDown="0" type="list" errorStyle="stop">
      <formula1>'Sheet新增单选下拉列表'!$A$2:$A$8</formula1>
    </dataValidation>
    <dataValidation sqref="AP4947:AP4947" promptTitle="" prompt="请在下拉框中选择" errorTitle="" error="请在下拉框中选择" showErrorMessage="1" allowBlank="1" showInputMessage="1" showDropDown="0" type="list" errorStyle="stop">
      <formula1>'Sheet新增单选下拉列表'!$A$2:$A$8</formula1>
    </dataValidation>
    <dataValidation sqref="AP4948:AP4948" promptTitle="" prompt="请在下拉框中选择" errorTitle="" error="请在下拉框中选择" showErrorMessage="1" allowBlank="1" showInputMessage="1" showDropDown="0" type="list" errorStyle="stop">
      <formula1>'Sheet新增单选下拉列表'!$A$2:$A$8</formula1>
    </dataValidation>
    <dataValidation sqref="AP4949:AP4949" promptTitle="" prompt="请在下拉框中选择" errorTitle="" error="请在下拉框中选择" showErrorMessage="1" allowBlank="1" showInputMessage="1" showDropDown="0" type="list" errorStyle="stop">
      <formula1>'Sheet新增单选下拉列表'!$A$2:$A$8</formula1>
    </dataValidation>
    <dataValidation sqref="AP4950:AP4950" promptTitle="" prompt="请在下拉框中选择" errorTitle="" error="请在下拉框中选择" showErrorMessage="1" allowBlank="1" showInputMessage="1" showDropDown="0" type="list" errorStyle="stop">
      <formula1>'Sheet新增单选下拉列表'!$A$2:$A$8</formula1>
    </dataValidation>
    <dataValidation sqref="AP4951:AP4951" promptTitle="" prompt="请在下拉框中选择" errorTitle="" error="请在下拉框中选择" showErrorMessage="1" allowBlank="1" showInputMessage="1" showDropDown="0" type="list" errorStyle="stop">
      <formula1>'Sheet新增单选下拉列表'!$A$2:$A$8</formula1>
    </dataValidation>
    <dataValidation sqref="AP4952:AP4952" promptTitle="" prompt="请在下拉框中选择" errorTitle="" error="请在下拉框中选择" showErrorMessage="1" allowBlank="1" showInputMessage="1" showDropDown="0" type="list" errorStyle="stop">
      <formula1>'Sheet新增单选下拉列表'!$A$2:$A$8</formula1>
    </dataValidation>
    <dataValidation sqref="AP4953:AP4953" promptTitle="" prompt="请在下拉框中选择" errorTitle="" error="请在下拉框中选择" showErrorMessage="1" allowBlank="1" showInputMessage="1" showDropDown="0" type="list" errorStyle="stop">
      <formula1>'Sheet新增单选下拉列表'!$A$2:$A$8</formula1>
    </dataValidation>
    <dataValidation sqref="AP4954:AP4954" promptTitle="" prompt="请在下拉框中选择" errorTitle="" error="请在下拉框中选择" showErrorMessage="1" allowBlank="1" showInputMessage="1" showDropDown="0" type="list" errorStyle="stop">
      <formula1>'Sheet新增单选下拉列表'!$A$2:$A$8</formula1>
    </dataValidation>
    <dataValidation sqref="AP4955:AP4955" promptTitle="" prompt="请在下拉框中选择" errorTitle="" error="请在下拉框中选择" showErrorMessage="1" allowBlank="1" showInputMessage="1" showDropDown="0" type="list" errorStyle="stop">
      <formula1>'Sheet新增单选下拉列表'!$A$2:$A$8</formula1>
    </dataValidation>
    <dataValidation sqref="AP4956:AP4956" promptTitle="" prompt="请在下拉框中选择" errorTitle="" error="请在下拉框中选择" showErrorMessage="1" allowBlank="1" showInputMessage="1" showDropDown="0" type="list" errorStyle="stop">
      <formula1>'Sheet新增单选下拉列表'!$A$2:$A$8</formula1>
    </dataValidation>
    <dataValidation sqref="AP4957:AP4957" promptTitle="" prompt="请在下拉框中选择" errorTitle="" error="请在下拉框中选择" showErrorMessage="1" allowBlank="1" showInputMessage="1" showDropDown="0" type="list" errorStyle="stop">
      <formula1>'Sheet新增单选下拉列表'!$A$2:$A$8</formula1>
    </dataValidation>
    <dataValidation sqref="AP4958:AP4958" promptTitle="" prompt="请在下拉框中选择" errorTitle="" error="请在下拉框中选择" showErrorMessage="1" allowBlank="1" showInputMessage="1" showDropDown="0" type="list" errorStyle="stop">
      <formula1>'Sheet新增单选下拉列表'!$A$2:$A$8</formula1>
    </dataValidation>
    <dataValidation sqref="AP4959:AP4959" promptTitle="" prompt="请在下拉框中选择" errorTitle="" error="请在下拉框中选择" showErrorMessage="1" allowBlank="1" showInputMessage="1" showDropDown="0" type="list" errorStyle="stop">
      <formula1>'Sheet新增单选下拉列表'!$A$2:$A$8</formula1>
    </dataValidation>
    <dataValidation sqref="AP4960:AP4960" promptTitle="" prompt="请在下拉框中选择" errorTitle="" error="请在下拉框中选择" showErrorMessage="1" allowBlank="1" showInputMessage="1" showDropDown="0" type="list" errorStyle="stop">
      <formula1>'Sheet新增单选下拉列表'!$A$2:$A$8</formula1>
    </dataValidation>
    <dataValidation sqref="AP4961:AP4961" promptTitle="" prompt="请在下拉框中选择" errorTitle="" error="请在下拉框中选择" showErrorMessage="1" allowBlank="1" showInputMessage="1" showDropDown="0" type="list" errorStyle="stop">
      <formula1>'Sheet新增单选下拉列表'!$A$2:$A$8</formula1>
    </dataValidation>
    <dataValidation sqref="AP4962:AP4962" promptTitle="" prompt="请在下拉框中选择" errorTitle="" error="请在下拉框中选择" showErrorMessage="1" allowBlank="1" showInputMessage="1" showDropDown="0" type="list" errorStyle="stop">
      <formula1>'Sheet新增单选下拉列表'!$A$2:$A$8</formula1>
    </dataValidation>
    <dataValidation sqref="AP4963:AP4963" promptTitle="" prompt="请在下拉框中选择" errorTitle="" error="请在下拉框中选择" showErrorMessage="1" allowBlank="1" showInputMessage="1" showDropDown="0" type="list" errorStyle="stop">
      <formula1>'Sheet新增单选下拉列表'!$A$2:$A$8</formula1>
    </dataValidation>
    <dataValidation sqref="AP4964:AP4964" promptTitle="" prompt="请在下拉框中选择" errorTitle="" error="请在下拉框中选择" showErrorMessage="1" allowBlank="1" showInputMessage="1" showDropDown="0" type="list" errorStyle="stop">
      <formula1>'Sheet新增单选下拉列表'!$A$2:$A$8</formula1>
    </dataValidation>
    <dataValidation sqref="AP4965:AP4965" promptTitle="" prompt="请在下拉框中选择" errorTitle="" error="请在下拉框中选择" showErrorMessage="1" allowBlank="1" showInputMessage="1" showDropDown="0" type="list" errorStyle="stop">
      <formula1>'Sheet新增单选下拉列表'!$A$2:$A$8</formula1>
    </dataValidation>
    <dataValidation sqref="AP4966:AP4966" promptTitle="" prompt="请在下拉框中选择" errorTitle="" error="请在下拉框中选择" showErrorMessage="1" allowBlank="1" showInputMessage="1" showDropDown="0" type="list" errorStyle="stop">
      <formula1>'Sheet新增单选下拉列表'!$A$2:$A$8</formula1>
    </dataValidation>
    <dataValidation sqref="AP4967:AP4967" promptTitle="" prompt="请在下拉框中选择" errorTitle="" error="请在下拉框中选择" showErrorMessage="1" allowBlank="1" showInputMessage="1" showDropDown="0" type="list" errorStyle="stop">
      <formula1>'Sheet新增单选下拉列表'!$A$2:$A$8</formula1>
    </dataValidation>
    <dataValidation sqref="AP4968:AP4968" promptTitle="" prompt="请在下拉框中选择" errorTitle="" error="请在下拉框中选择" showErrorMessage="1" allowBlank="1" showInputMessage="1" showDropDown="0" type="list" errorStyle="stop">
      <formula1>'Sheet新增单选下拉列表'!$A$2:$A$8</formula1>
    </dataValidation>
    <dataValidation sqref="AP4969:AP4969" promptTitle="" prompt="请在下拉框中选择" errorTitle="" error="请在下拉框中选择" showErrorMessage="1" allowBlank="1" showInputMessage="1" showDropDown="0" type="list" errorStyle="stop">
      <formula1>'Sheet新增单选下拉列表'!$A$2:$A$8</formula1>
    </dataValidation>
    <dataValidation sqref="AP4970:AP4970" promptTitle="" prompt="请在下拉框中选择" errorTitle="" error="请在下拉框中选择" showErrorMessage="1" allowBlank="1" showInputMessage="1" showDropDown="0" type="list" errorStyle="stop">
      <formula1>'Sheet新增单选下拉列表'!$A$2:$A$8</formula1>
    </dataValidation>
    <dataValidation sqref="AP4971:AP4971" promptTitle="" prompt="请在下拉框中选择" errorTitle="" error="请在下拉框中选择" showErrorMessage="1" allowBlank="1" showInputMessage="1" showDropDown="0" type="list" errorStyle="stop">
      <formula1>'Sheet新增单选下拉列表'!$A$2:$A$8</formula1>
    </dataValidation>
    <dataValidation sqref="AP4972:AP4972" promptTitle="" prompt="请在下拉框中选择" errorTitle="" error="请在下拉框中选择" showErrorMessage="1" allowBlank="1" showInputMessage="1" showDropDown="0" type="list" errorStyle="stop">
      <formula1>'Sheet新增单选下拉列表'!$A$2:$A$8</formula1>
    </dataValidation>
    <dataValidation sqref="AP4973:AP4973" promptTitle="" prompt="请在下拉框中选择" errorTitle="" error="请在下拉框中选择" showErrorMessage="1" allowBlank="1" showInputMessage="1" showDropDown="0" type="list" errorStyle="stop">
      <formula1>'Sheet新增单选下拉列表'!$A$2:$A$8</formula1>
    </dataValidation>
    <dataValidation sqref="AP4974:AP4974" promptTitle="" prompt="请在下拉框中选择" errorTitle="" error="请在下拉框中选择" showErrorMessage="1" allowBlank="1" showInputMessage="1" showDropDown="0" type="list" errorStyle="stop">
      <formula1>'Sheet新增单选下拉列表'!$A$2:$A$8</formula1>
    </dataValidation>
    <dataValidation sqref="AP4975:AP4975" promptTitle="" prompt="请在下拉框中选择" errorTitle="" error="请在下拉框中选择" showErrorMessage="1" allowBlank="1" showInputMessage="1" showDropDown="0" type="list" errorStyle="stop">
      <formula1>'Sheet新增单选下拉列表'!$A$2:$A$8</formula1>
    </dataValidation>
    <dataValidation sqref="AP4976:AP4976" promptTitle="" prompt="请在下拉框中选择" errorTitle="" error="请在下拉框中选择" showErrorMessage="1" allowBlank="1" showInputMessage="1" showDropDown="0" type="list" errorStyle="stop">
      <formula1>'Sheet新增单选下拉列表'!$A$2:$A$8</formula1>
    </dataValidation>
    <dataValidation sqref="AP4977:AP4977" promptTitle="" prompt="请在下拉框中选择" errorTitle="" error="请在下拉框中选择" showErrorMessage="1" allowBlank="1" showInputMessage="1" showDropDown="0" type="list" errorStyle="stop">
      <formula1>'Sheet新增单选下拉列表'!$A$2:$A$8</formula1>
    </dataValidation>
    <dataValidation sqref="AP4978:AP4978" promptTitle="" prompt="请在下拉框中选择" errorTitle="" error="请在下拉框中选择" showErrorMessage="1" allowBlank="1" showInputMessage="1" showDropDown="0" type="list" errorStyle="stop">
      <formula1>'Sheet新增单选下拉列表'!$A$2:$A$8</formula1>
    </dataValidation>
    <dataValidation sqref="AP4979:AP4979" promptTitle="" prompt="请在下拉框中选择" errorTitle="" error="请在下拉框中选择" showErrorMessage="1" allowBlank="1" showInputMessage="1" showDropDown="0" type="list" errorStyle="stop">
      <formula1>'Sheet新增单选下拉列表'!$A$2:$A$8</formula1>
    </dataValidation>
    <dataValidation sqref="AP4980:AP4980" promptTitle="" prompt="请在下拉框中选择" errorTitle="" error="请在下拉框中选择" showErrorMessage="1" allowBlank="1" showInputMessage="1" showDropDown="0" type="list" errorStyle="stop">
      <formula1>'Sheet新增单选下拉列表'!$A$2:$A$8</formula1>
    </dataValidation>
    <dataValidation sqref="AP4981:AP4981" promptTitle="" prompt="请在下拉框中选择" errorTitle="" error="请在下拉框中选择" showErrorMessage="1" allowBlank="1" showInputMessage="1" showDropDown="0" type="list" errorStyle="stop">
      <formula1>'Sheet新增单选下拉列表'!$A$2:$A$8</formula1>
    </dataValidation>
    <dataValidation sqref="AP4982:AP4982" promptTitle="" prompt="请在下拉框中选择" errorTitle="" error="请在下拉框中选择" showErrorMessage="1" allowBlank="1" showInputMessage="1" showDropDown="0" type="list" errorStyle="stop">
      <formula1>'Sheet新增单选下拉列表'!$A$2:$A$8</formula1>
    </dataValidation>
    <dataValidation sqref="AP4983:AP4983" promptTitle="" prompt="请在下拉框中选择" errorTitle="" error="请在下拉框中选择" showErrorMessage="1" allowBlank="1" showInputMessage="1" showDropDown="0" type="list" errorStyle="stop">
      <formula1>'Sheet新增单选下拉列表'!$A$2:$A$8</formula1>
    </dataValidation>
    <dataValidation sqref="AP4984:AP4984" promptTitle="" prompt="请在下拉框中选择" errorTitle="" error="请在下拉框中选择" showErrorMessage="1" allowBlank="1" showInputMessage="1" showDropDown="0" type="list" errorStyle="stop">
      <formula1>'Sheet新增单选下拉列表'!$A$2:$A$8</formula1>
    </dataValidation>
    <dataValidation sqref="AP4985:AP4985" promptTitle="" prompt="请在下拉框中选择" errorTitle="" error="请在下拉框中选择" showErrorMessage="1" allowBlank="1" showInputMessage="1" showDropDown="0" type="list" errorStyle="stop">
      <formula1>'Sheet新增单选下拉列表'!$A$2:$A$8</formula1>
    </dataValidation>
    <dataValidation sqref="AP4986:AP4986" promptTitle="" prompt="请在下拉框中选择" errorTitle="" error="请在下拉框中选择" showErrorMessage="1" allowBlank="1" showInputMessage="1" showDropDown="0" type="list" errorStyle="stop">
      <formula1>'Sheet新增单选下拉列表'!$A$2:$A$8</formula1>
    </dataValidation>
    <dataValidation sqref="AP4987:AP4987" promptTitle="" prompt="请在下拉框中选择" errorTitle="" error="请在下拉框中选择" showErrorMessage="1" allowBlank="1" showInputMessage="1" showDropDown="0" type="list" errorStyle="stop">
      <formula1>'Sheet新增单选下拉列表'!$A$2:$A$8</formula1>
    </dataValidation>
    <dataValidation sqref="AP4988:AP4988" promptTitle="" prompt="请在下拉框中选择" errorTitle="" error="请在下拉框中选择" showErrorMessage="1" allowBlank="1" showInputMessage="1" showDropDown="0" type="list" errorStyle="stop">
      <formula1>'Sheet新增单选下拉列表'!$A$2:$A$8</formula1>
    </dataValidation>
    <dataValidation sqref="AP4989:AP4989" promptTitle="" prompt="请在下拉框中选择" errorTitle="" error="请在下拉框中选择" showErrorMessage="1" allowBlank="1" showInputMessage="1" showDropDown="0" type="list" errorStyle="stop">
      <formula1>'Sheet新增单选下拉列表'!$A$2:$A$8</formula1>
    </dataValidation>
    <dataValidation sqref="AP4990:AP4990" promptTitle="" prompt="请在下拉框中选择" errorTitle="" error="请在下拉框中选择" showErrorMessage="1" allowBlank="1" showInputMessage="1" showDropDown="0" type="list" errorStyle="stop">
      <formula1>'Sheet新增单选下拉列表'!$A$2:$A$8</formula1>
    </dataValidation>
    <dataValidation sqref="AP4991:AP4991" promptTitle="" prompt="请在下拉框中选择" errorTitle="" error="请在下拉框中选择" showErrorMessage="1" allowBlank="1" showInputMessage="1" showDropDown="0" type="list" errorStyle="stop">
      <formula1>'Sheet新增单选下拉列表'!$A$2:$A$8</formula1>
    </dataValidation>
    <dataValidation sqref="AP4992:AP4992" promptTitle="" prompt="请在下拉框中选择" errorTitle="" error="请在下拉框中选择" showErrorMessage="1" allowBlank="1" showInputMessage="1" showDropDown="0" type="list" errorStyle="stop">
      <formula1>'Sheet新增单选下拉列表'!$A$2:$A$8</formula1>
    </dataValidation>
    <dataValidation sqref="AP4993:AP4993" promptTitle="" prompt="请在下拉框中选择" errorTitle="" error="请在下拉框中选择" showErrorMessage="1" allowBlank="1" showInputMessage="1" showDropDown="0" type="list" errorStyle="stop">
      <formula1>'Sheet新增单选下拉列表'!$A$2:$A$8</formula1>
    </dataValidation>
    <dataValidation sqref="AP4994:AP4994" promptTitle="" prompt="请在下拉框中选择" errorTitle="" error="请在下拉框中选择" showErrorMessage="1" allowBlank="1" showInputMessage="1" showDropDown="0" type="list" errorStyle="stop">
      <formula1>'Sheet新增单选下拉列表'!$A$2:$A$8</formula1>
    </dataValidation>
    <dataValidation sqref="AP4995:AP4995" promptTitle="" prompt="请在下拉框中选择" errorTitle="" error="请在下拉框中选择" showErrorMessage="1" allowBlank="1" showInputMessage="1" showDropDown="0" type="list" errorStyle="stop">
      <formula1>'Sheet新增单选下拉列表'!$A$2:$A$8</formula1>
    </dataValidation>
    <dataValidation sqref="AP4996:AP4996" promptTitle="" prompt="请在下拉框中选择" errorTitle="" error="请在下拉框中选择" showErrorMessage="1" allowBlank="1" showInputMessage="1" showDropDown="0" type="list" errorStyle="stop">
      <formula1>'Sheet新增单选下拉列表'!$A$2:$A$8</formula1>
    </dataValidation>
    <dataValidation sqref="AP4997:AP4997" promptTitle="" prompt="请在下拉框中选择" errorTitle="" error="请在下拉框中选择" showErrorMessage="1" allowBlank="1" showInputMessage="1" showDropDown="0" type="list" errorStyle="stop">
      <formula1>'Sheet新增单选下拉列表'!$A$2:$A$8</formula1>
    </dataValidation>
    <dataValidation sqref="AP4998:AP4998" promptTitle="" prompt="请在下拉框中选择" errorTitle="" error="请在下拉框中选择" showErrorMessage="1" allowBlank="1" showInputMessage="1" showDropDown="0" type="list" errorStyle="stop">
      <formula1>'Sheet新增单选下拉列表'!$A$2:$A$8</formula1>
    </dataValidation>
    <dataValidation sqref="AP4999:AP4999" promptTitle="" prompt="请在下拉框中选择" errorTitle="" error="请在下拉框中选择" showErrorMessage="1" allowBlank="1" showInputMessage="1" showDropDown="0" type="list" errorStyle="stop">
      <formula1>'Sheet新增单选下拉列表'!$A$2:$A$8</formula1>
    </dataValidation>
    <dataValidation sqref="AP5000:AP5000" promptTitle="" prompt="请在下拉框中选择" errorTitle="" error="请在下拉框中选择" showErrorMessage="1" allowBlank="1" showInputMessage="1" showDropDown="0" type="list" errorStyle="stop">
      <formula1>'Sheet新增单选下拉列表'!$A$2:$A$8</formula1>
    </dataValidation>
    <dataValidation sqref="AP5001:AP5001" promptTitle="" prompt="请在下拉框中选择" errorTitle="" error="请在下拉框中选择" showErrorMessage="1" allowBlank="1" showInputMessage="1" showDropDown="0" type="list" errorStyle="stop">
      <formula1>'Sheet新增单选下拉列表'!$A$2:$A$8</formula1>
    </dataValidation>
    <dataValidation sqref="AP5002:AP5002" promptTitle="" prompt="请在下拉框中选择" errorTitle="" error="请在下拉框中选择" showErrorMessage="1" allowBlank="1" showInputMessage="1" showDropDown="0" type="list" errorStyle="stop">
      <formula1>'Sheet新增单选下拉列表'!$A$2:$A$8</formula1>
    </dataValidation>
    <dataValidation sqref="AP5003:AP5003" promptTitle="" prompt="请在下拉框中选择" errorTitle="" error="请在下拉框中选择" showErrorMessage="1" allowBlank="1" showInputMessage="1" showDropDown="0" type="list" errorStyle="stop">
      <formula1>'Sheet新增单选下拉列表'!$A$2:$A$8</formula1>
    </dataValidation>
    <dataValidation sqref="AP5004:AP5004" promptTitle="" prompt="请在下拉框中选择" errorTitle="" error="请在下拉框中选择" showErrorMessage="1" allowBlank="1" showInputMessage="1" showDropDown="0" type="list" errorStyle="stop">
      <formula1>'Sheet新增单选下拉列表'!$A$2:$A$8</formula1>
    </dataValidation>
    <dataValidation sqref="AP5005:AP5005" promptTitle="" prompt="请在下拉框中选择" errorTitle="" error="请在下拉框中选择" showErrorMessage="1" allowBlank="1" showInputMessage="1" showDropDown="0" type="list" errorStyle="stop">
      <formula1>'Sheet新增单选下拉列表'!$A$2:$A$8</formula1>
    </dataValidation>
    <dataValidation sqref="AP5006:AP5006" promptTitle="" prompt="请在下拉框中选择" errorTitle="" error="请在下拉框中选择" showErrorMessage="1" allowBlank="1" showInputMessage="1" showDropDown="0" type="list" errorStyle="stop">
      <formula1>'Sheet新增单选下拉列表'!$A$2:$A$8</formula1>
    </dataValidation>
    <dataValidation sqref="AP5007:AP5007" promptTitle="" prompt="请在下拉框中选择" errorTitle="" error="请在下拉框中选择" showErrorMessage="1" allowBlank="1" showInputMessage="1" showDropDown="0" type="list" errorStyle="stop">
      <formula1>'Sheet新增单选下拉列表'!$A$2:$A$8</formula1>
    </dataValidation>
    <dataValidation sqref="AP5008:AP5008" promptTitle="" prompt="请在下拉框中选择" errorTitle="" error="请在下拉框中选择" showErrorMessage="1" allowBlank="1" showInputMessage="1" showDropDown="0" type="list" errorStyle="stop">
      <formula1>'Sheet新增单选下拉列表'!$A$2:$A$8</formula1>
    </dataValidation>
    <dataValidation sqref="AP5009:AP5009" promptTitle="" prompt="请在下拉框中选择" errorTitle="" error="请在下拉框中选择" showErrorMessage="1" allowBlank="1" showInputMessage="1" showDropDown="0" type="list" errorStyle="stop">
      <formula1>'Sheet新增单选下拉列表'!$A$2:$A$8</formula1>
    </dataValidation>
    <dataValidation sqref="AP5010:AP5010" promptTitle="" prompt="请在下拉框中选择" errorTitle="" error="请在下拉框中选择" showErrorMessage="1" allowBlank="1" showInputMessage="1" showDropDown="0" type="list" errorStyle="stop">
      <formula1>'Sheet新增单选下拉列表'!$A$2:$A$8</formula1>
    </dataValidation>
    <dataValidation sqref="AP5011:AP5011" promptTitle="" prompt="请在下拉框中选择" errorTitle="" error="请在下拉框中选择" showErrorMessage="1" allowBlank="1" showInputMessage="1" showDropDown="0" type="list" errorStyle="stop">
      <formula1>'Sheet新增单选下拉列表'!$A$2:$A$8</formula1>
    </dataValidation>
    <dataValidation sqref="AP5012:AP5012" promptTitle="" prompt="请在下拉框中选择" errorTitle="" error="请在下拉框中选择" showErrorMessage="1" allowBlank="1" showInputMessage="1" showDropDown="0" type="list" errorStyle="stop">
      <formula1>'Sheet新增单选下拉列表'!$A$2:$A$8</formula1>
    </dataValidation>
    <dataValidation sqref="AP5013:AP5013" promptTitle="" prompt="请在下拉框中选择" errorTitle="" error="请在下拉框中选择" showErrorMessage="1" allowBlank="1" showInputMessage="1" showDropDown="0" type="list" errorStyle="stop">
      <formula1>'Sheet新增单选下拉列表'!$A$2:$A$8</formula1>
    </dataValidation>
    <dataValidation sqref="BE14:BE14" promptTitle="" prompt="请在下拉框中选择" errorTitle="" error="请在下拉框中选择" showErrorMessage="1" allowBlank="1" showInputMessage="1" showDropDown="0" type="list" errorStyle="stop">
      <formula1>'Sheet批量单选下拉（1000）'!$A$2:$A$1003</formula1>
    </dataValidation>
    <dataValidation sqref="BE15:BE15" promptTitle="" prompt="请在下拉框中选择" errorTitle="" error="请在下拉框中选择" showErrorMessage="1" allowBlank="1" showInputMessage="1" showDropDown="0" type="list" errorStyle="stop">
      <formula1>'Sheet批量单选下拉（1000）'!$A$2:$A$1003</formula1>
    </dataValidation>
    <dataValidation sqref="BE16:BE16" promptTitle="" prompt="请在下拉框中选择" errorTitle="" error="请在下拉框中选择" showErrorMessage="1" allowBlank="1" showInputMessage="1" showDropDown="0" type="list" errorStyle="stop">
      <formula1>'Sheet批量单选下拉（1000）'!$A$2:$A$1003</formula1>
    </dataValidation>
    <dataValidation sqref="BE17:BE17" promptTitle="" prompt="请在下拉框中选择" errorTitle="" error="请在下拉框中选择" showErrorMessage="1" allowBlank="1" showInputMessage="1" showDropDown="0" type="list" errorStyle="stop">
      <formula1>'Sheet批量单选下拉（1000）'!$A$2:$A$1003</formula1>
    </dataValidation>
    <dataValidation sqref="BE18:BE18" promptTitle="" prompt="请在下拉框中选择" errorTitle="" error="请在下拉框中选择" showErrorMessage="1" allowBlank="1" showInputMessage="1" showDropDown="0" type="list" errorStyle="stop">
      <formula1>'Sheet批量单选下拉（1000）'!$A$2:$A$1003</formula1>
    </dataValidation>
    <dataValidation sqref="BE19:BE19" promptTitle="" prompt="请在下拉框中选择" errorTitle="" error="请在下拉框中选择" showErrorMessage="1" allowBlank="1" showInputMessage="1" showDropDown="0" type="list" errorStyle="stop">
      <formula1>'Sheet批量单选下拉（1000）'!$A$2:$A$1003</formula1>
    </dataValidation>
    <dataValidation sqref="BE20:BE20" promptTitle="" prompt="请在下拉框中选择" errorTitle="" error="请在下拉框中选择" showErrorMessage="1" allowBlank="1" showInputMessage="1" showDropDown="0" type="list" errorStyle="stop">
      <formula1>'Sheet批量单选下拉（1000）'!$A$2:$A$1003</formula1>
    </dataValidation>
    <dataValidation sqref="BE21:BE21" promptTitle="" prompt="请在下拉框中选择" errorTitle="" error="请在下拉框中选择" showErrorMessage="1" allowBlank="1" showInputMessage="1" showDropDown="0" type="list" errorStyle="stop">
      <formula1>'Sheet批量单选下拉（1000）'!$A$2:$A$1003</formula1>
    </dataValidation>
    <dataValidation sqref="BE22:BE22" promptTitle="" prompt="请在下拉框中选择" errorTitle="" error="请在下拉框中选择" showErrorMessage="1" allowBlank="1" showInputMessage="1" showDropDown="0" type="list" errorStyle="stop">
      <formula1>'Sheet批量单选下拉（1000）'!$A$2:$A$1003</formula1>
    </dataValidation>
    <dataValidation sqref="BE23:BE23" promptTitle="" prompt="请在下拉框中选择" errorTitle="" error="请在下拉框中选择" showErrorMessage="1" allowBlank="1" showInputMessage="1" showDropDown="0" type="list" errorStyle="stop">
      <formula1>'Sheet批量单选下拉（1000）'!$A$2:$A$1003</formula1>
    </dataValidation>
    <dataValidation sqref="BE24:BE24" promptTitle="" prompt="请在下拉框中选择" errorTitle="" error="请在下拉框中选择" showErrorMessage="1" allowBlank="1" showInputMessage="1" showDropDown="0" type="list" errorStyle="stop">
      <formula1>'Sheet批量单选下拉（1000）'!$A$2:$A$1003</formula1>
    </dataValidation>
    <dataValidation sqref="BE25:BE25" promptTitle="" prompt="请在下拉框中选择" errorTitle="" error="请在下拉框中选择" showErrorMessage="1" allowBlank="1" showInputMessage="1" showDropDown="0" type="list" errorStyle="stop">
      <formula1>'Sheet批量单选下拉（1000）'!$A$2:$A$1003</formula1>
    </dataValidation>
    <dataValidation sqref="BE26:BE26" promptTitle="" prompt="请在下拉框中选择" errorTitle="" error="请在下拉框中选择" showErrorMessage="1" allowBlank="1" showInputMessage="1" showDropDown="0" type="list" errorStyle="stop">
      <formula1>'Sheet批量单选下拉（1000）'!$A$2:$A$1003</formula1>
    </dataValidation>
    <dataValidation sqref="BE27:BE27" promptTitle="" prompt="请在下拉框中选择" errorTitle="" error="请在下拉框中选择" showErrorMessage="1" allowBlank="1" showInputMessage="1" showDropDown="0" type="list" errorStyle="stop">
      <formula1>'Sheet批量单选下拉（1000）'!$A$2:$A$1003</formula1>
    </dataValidation>
    <dataValidation sqref="BE28:BE28" promptTitle="" prompt="请在下拉框中选择" errorTitle="" error="请在下拉框中选择" showErrorMessage="1" allowBlank="1" showInputMessage="1" showDropDown="0" type="list" errorStyle="stop">
      <formula1>'Sheet批量单选下拉（1000）'!$A$2:$A$1003</formula1>
    </dataValidation>
    <dataValidation sqref="BE29:BE29" promptTitle="" prompt="请在下拉框中选择" errorTitle="" error="请在下拉框中选择" showErrorMessage="1" allowBlank="1" showInputMessage="1" showDropDown="0" type="list" errorStyle="stop">
      <formula1>'Sheet批量单选下拉（1000）'!$A$2:$A$1003</formula1>
    </dataValidation>
    <dataValidation sqref="BE30:BE30" promptTitle="" prompt="请在下拉框中选择" errorTitle="" error="请在下拉框中选择" showErrorMessage="1" allowBlank="1" showInputMessage="1" showDropDown="0" type="list" errorStyle="stop">
      <formula1>'Sheet批量单选下拉（1000）'!$A$2:$A$1003</formula1>
    </dataValidation>
    <dataValidation sqref="BE31:BE31" promptTitle="" prompt="请在下拉框中选择" errorTitle="" error="请在下拉框中选择" showErrorMessage="1" allowBlank="1" showInputMessage="1" showDropDown="0" type="list" errorStyle="stop">
      <formula1>'Sheet批量单选下拉（1000）'!$A$2:$A$1003</formula1>
    </dataValidation>
    <dataValidation sqref="BE32:BE32" promptTitle="" prompt="请在下拉框中选择" errorTitle="" error="请在下拉框中选择" showErrorMessage="1" allowBlank="1" showInputMessage="1" showDropDown="0" type="list" errorStyle="stop">
      <formula1>'Sheet批量单选下拉（1000）'!$A$2:$A$1003</formula1>
    </dataValidation>
    <dataValidation sqref="BE33:BE33" promptTitle="" prompt="请在下拉框中选择" errorTitle="" error="请在下拉框中选择" showErrorMessage="1" allowBlank="1" showInputMessage="1" showDropDown="0" type="list" errorStyle="stop">
      <formula1>'Sheet批量单选下拉（1000）'!$A$2:$A$1003</formula1>
    </dataValidation>
    <dataValidation sqref="BE34:BE34" promptTitle="" prompt="请在下拉框中选择" errorTitle="" error="请在下拉框中选择" showErrorMessage="1" allowBlank="1" showInputMessage="1" showDropDown="0" type="list" errorStyle="stop">
      <formula1>'Sheet批量单选下拉（1000）'!$A$2:$A$1003</formula1>
    </dataValidation>
    <dataValidation sqref="BE35:BE35" promptTitle="" prompt="请在下拉框中选择" errorTitle="" error="请在下拉框中选择" showErrorMessage="1" allowBlank="1" showInputMessage="1" showDropDown="0" type="list" errorStyle="stop">
      <formula1>'Sheet批量单选下拉（1000）'!$A$2:$A$1003</formula1>
    </dataValidation>
    <dataValidation sqref="BE36:BE36" promptTitle="" prompt="请在下拉框中选择" errorTitle="" error="请在下拉框中选择" showErrorMessage="1" allowBlank="1" showInputMessage="1" showDropDown="0" type="list" errorStyle="stop">
      <formula1>'Sheet批量单选下拉（1000）'!$A$2:$A$1003</formula1>
    </dataValidation>
    <dataValidation sqref="BE37:BE37" promptTitle="" prompt="请在下拉框中选择" errorTitle="" error="请在下拉框中选择" showErrorMessage="1" allowBlank="1" showInputMessage="1" showDropDown="0" type="list" errorStyle="stop">
      <formula1>'Sheet批量单选下拉（1000）'!$A$2:$A$1003</formula1>
    </dataValidation>
    <dataValidation sqref="BE38:BE38" promptTitle="" prompt="请在下拉框中选择" errorTitle="" error="请在下拉框中选择" showErrorMessage="1" allowBlank="1" showInputMessage="1" showDropDown="0" type="list" errorStyle="stop">
      <formula1>'Sheet批量单选下拉（1000）'!$A$2:$A$1003</formula1>
    </dataValidation>
    <dataValidation sqref="BE39:BE39" promptTitle="" prompt="请在下拉框中选择" errorTitle="" error="请在下拉框中选择" showErrorMessage="1" allowBlank="1" showInputMessage="1" showDropDown="0" type="list" errorStyle="stop">
      <formula1>'Sheet批量单选下拉（1000）'!$A$2:$A$1003</formula1>
    </dataValidation>
    <dataValidation sqref="BE40:BE40" promptTitle="" prompt="请在下拉框中选择" errorTitle="" error="请在下拉框中选择" showErrorMessage="1" allowBlank="1" showInputMessage="1" showDropDown="0" type="list" errorStyle="stop">
      <formula1>'Sheet批量单选下拉（1000）'!$A$2:$A$1003</formula1>
    </dataValidation>
    <dataValidation sqref="BE41:BE41" promptTitle="" prompt="请在下拉框中选择" errorTitle="" error="请在下拉框中选择" showErrorMessage="1" allowBlank="1" showInputMessage="1" showDropDown="0" type="list" errorStyle="stop">
      <formula1>'Sheet批量单选下拉（1000）'!$A$2:$A$1003</formula1>
    </dataValidation>
    <dataValidation sqref="BE42:BE42" promptTitle="" prompt="请在下拉框中选择" errorTitle="" error="请在下拉框中选择" showErrorMessage="1" allowBlank="1" showInputMessage="1" showDropDown="0" type="list" errorStyle="stop">
      <formula1>'Sheet批量单选下拉（1000）'!$A$2:$A$1003</formula1>
    </dataValidation>
    <dataValidation sqref="BE43:BE43" promptTitle="" prompt="请在下拉框中选择" errorTitle="" error="请在下拉框中选择" showErrorMessage="1" allowBlank="1" showInputMessage="1" showDropDown="0" type="list" errorStyle="stop">
      <formula1>'Sheet批量单选下拉（1000）'!$A$2:$A$1003</formula1>
    </dataValidation>
    <dataValidation sqref="BE44:BE44" promptTitle="" prompt="请在下拉框中选择" errorTitle="" error="请在下拉框中选择" showErrorMessage="1" allowBlank="1" showInputMessage="1" showDropDown="0" type="list" errorStyle="stop">
      <formula1>'Sheet批量单选下拉（1000）'!$A$2:$A$1003</formula1>
    </dataValidation>
    <dataValidation sqref="BE45:BE45" promptTitle="" prompt="请在下拉框中选择" errorTitle="" error="请在下拉框中选择" showErrorMessage="1" allowBlank="1" showInputMessage="1" showDropDown="0" type="list" errorStyle="stop">
      <formula1>'Sheet批量单选下拉（1000）'!$A$2:$A$1003</formula1>
    </dataValidation>
    <dataValidation sqref="BE46:BE46" promptTitle="" prompt="请在下拉框中选择" errorTitle="" error="请在下拉框中选择" showErrorMessage="1" allowBlank="1" showInputMessage="1" showDropDown="0" type="list" errorStyle="stop">
      <formula1>'Sheet批量单选下拉（1000）'!$A$2:$A$1003</formula1>
    </dataValidation>
    <dataValidation sqref="BE47:BE47" promptTitle="" prompt="请在下拉框中选择" errorTitle="" error="请在下拉框中选择" showErrorMessage="1" allowBlank="1" showInputMessage="1" showDropDown="0" type="list" errorStyle="stop">
      <formula1>'Sheet批量单选下拉（1000）'!$A$2:$A$1003</formula1>
    </dataValidation>
    <dataValidation sqref="BE48:BE48" promptTitle="" prompt="请在下拉框中选择" errorTitle="" error="请在下拉框中选择" showErrorMessage="1" allowBlank="1" showInputMessage="1" showDropDown="0" type="list" errorStyle="stop">
      <formula1>'Sheet批量单选下拉（1000）'!$A$2:$A$1003</formula1>
    </dataValidation>
    <dataValidation sqref="BE49:BE49" promptTitle="" prompt="请在下拉框中选择" errorTitle="" error="请在下拉框中选择" showErrorMessage="1" allowBlank="1" showInputMessage="1" showDropDown="0" type="list" errorStyle="stop">
      <formula1>'Sheet批量单选下拉（1000）'!$A$2:$A$1003</formula1>
    </dataValidation>
    <dataValidation sqref="BE50:BE50" promptTitle="" prompt="请在下拉框中选择" errorTitle="" error="请在下拉框中选择" showErrorMessage="1" allowBlank="1" showInputMessage="1" showDropDown="0" type="list" errorStyle="stop">
      <formula1>'Sheet批量单选下拉（1000）'!$A$2:$A$1003</formula1>
    </dataValidation>
    <dataValidation sqref="BE51:BE51" promptTitle="" prompt="请在下拉框中选择" errorTitle="" error="请在下拉框中选择" showErrorMessage="1" allowBlank="1" showInputMessage="1" showDropDown="0" type="list" errorStyle="stop">
      <formula1>'Sheet批量单选下拉（1000）'!$A$2:$A$1003</formula1>
    </dataValidation>
    <dataValidation sqref="BE52:BE52" promptTitle="" prompt="请在下拉框中选择" errorTitle="" error="请在下拉框中选择" showErrorMessage="1" allowBlank="1" showInputMessage="1" showDropDown="0" type="list" errorStyle="stop">
      <formula1>'Sheet批量单选下拉（1000）'!$A$2:$A$1003</formula1>
    </dataValidation>
    <dataValidation sqref="BE53:BE53" promptTitle="" prompt="请在下拉框中选择" errorTitle="" error="请在下拉框中选择" showErrorMessage="1" allowBlank="1" showInputMessage="1" showDropDown="0" type="list" errorStyle="stop">
      <formula1>'Sheet批量单选下拉（1000）'!$A$2:$A$1003</formula1>
    </dataValidation>
    <dataValidation sqref="BE54:BE54" promptTitle="" prompt="请在下拉框中选择" errorTitle="" error="请在下拉框中选择" showErrorMessage="1" allowBlank="1" showInputMessage="1" showDropDown="0" type="list" errorStyle="stop">
      <formula1>'Sheet批量单选下拉（1000）'!$A$2:$A$1003</formula1>
    </dataValidation>
    <dataValidation sqref="BE55:BE55" promptTitle="" prompt="请在下拉框中选择" errorTitle="" error="请在下拉框中选择" showErrorMessage="1" allowBlank="1" showInputMessage="1" showDropDown="0" type="list" errorStyle="stop">
      <formula1>'Sheet批量单选下拉（1000）'!$A$2:$A$1003</formula1>
    </dataValidation>
    <dataValidation sqref="BE56:BE56" promptTitle="" prompt="请在下拉框中选择" errorTitle="" error="请在下拉框中选择" showErrorMessage="1" allowBlank="1" showInputMessage="1" showDropDown="0" type="list" errorStyle="stop">
      <formula1>'Sheet批量单选下拉（1000）'!$A$2:$A$1003</formula1>
    </dataValidation>
    <dataValidation sqref="BE57:BE57" promptTitle="" prompt="请在下拉框中选择" errorTitle="" error="请在下拉框中选择" showErrorMessage="1" allowBlank="1" showInputMessage="1" showDropDown="0" type="list" errorStyle="stop">
      <formula1>'Sheet批量单选下拉（1000）'!$A$2:$A$1003</formula1>
    </dataValidation>
    <dataValidation sqref="BE58:BE58" promptTitle="" prompt="请在下拉框中选择" errorTitle="" error="请在下拉框中选择" showErrorMessage="1" allowBlank="1" showInputMessage="1" showDropDown="0" type="list" errorStyle="stop">
      <formula1>'Sheet批量单选下拉（1000）'!$A$2:$A$1003</formula1>
    </dataValidation>
    <dataValidation sqref="BE59:BE59" promptTitle="" prompt="请在下拉框中选择" errorTitle="" error="请在下拉框中选择" showErrorMessage="1" allowBlank="1" showInputMessage="1" showDropDown="0" type="list" errorStyle="stop">
      <formula1>'Sheet批量单选下拉（1000）'!$A$2:$A$1003</formula1>
    </dataValidation>
    <dataValidation sqref="BE60:BE60" promptTitle="" prompt="请在下拉框中选择" errorTitle="" error="请在下拉框中选择" showErrorMessage="1" allowBlank="1" showInputMessage="1" showDropDown="0" type="list" errorStyle="stop">
      <formula1>'Sheet批量单选下拉（1000）'!$A$2:$A$1003</formula1>
    </dataValidation>
    <dataValidation sqref="BE61:BE61" promptTitle="" prompt="请在下拉框中选择" errorTitle="" error="请在下拉框中选择" showErrorMessage="1" allowBlank="1" showInputMessage="1" showDropDown="0" type="list" errorStyle="stop">
      <formula1>'Sheet批量单选下拉（1000）'!$A$2:$A$1003</formula1>
    </dataValidation>
    <dataValidation sqref="BE62:BE62" promptTitle="" prompt="请在下拉框中选择" errorTitle="" error="请在下拉框中选择" showErrorMessage="1" allowBlank="1" showInputMessage="1" showDropDown="0" type="list" errorStyle="stop">
      <formula1>'Sheet批量单选下拉（1000）'!$A$2:$A$1003</formula1>
    </dataValidation>
    <dataValidation sqref="BE63:BE63" promptTitle="" prompt="请在下拉框中选择" errorTitle="" error="请在下拉框中选择" showErrorMessage="1" allowBlank="1" showInputMessage="1" showDropDown="0" type="list" errorStyle="stop">
      <formula1>'Sheet批量单选下拉（1000）'!$A$2:$A$1003</formula1>
    </dataValidation>
    <dataValidation sqref="BE64:BE64" promptTitle="" prompt="请在下拉框中选择" errorTitle="" error="请在下拉框中选择" showErrorMessage="1" allowBlank="1" showInputMessage="1" showDropDown="0" type="list" errorStyle="stop">
      <formula1>'Sheet批量单选下拉（1000）'!$A$2:$A$1003</formula1>
    </dataValidation>
    <dataValidation sqref="BE65:BE65" promptTitle="" prompt="请在下拉框中选择" errorTitle="" error="请在下拉框中选择" showErrorMessage="1" allowBlank="1" showInputMessage="1" showDropDown="0" type="list" errorStyle="stop">
      <formula1>'Sheet批量单选下拉（1000）'!$A$2:$A$1003</formula1>
    </dataValidation>
    <dataValidation sqref="BE66:BE66" promptTitle="" prompt="请在下拉框中选择" errorTitle="" error="请在下拉框中选择" showErrorMessage="1" allowBlank="1" showInputMessage="1" showDropDown="0" type="list" errorStyle="stop">
      <formula1>'Sheet批量单选下拉（1000）'!$A$2:$A$1003</formula1>
    </dataValidation>
    <dataValidation sqref="BE67:BE67" promptTitle="" prompt="请在下拉框中选择" errorTitle="" error="请在下拉框中选择" showErrorMessage="1" allowBlank="1" showInputMessage="1" showDropDown="0" type="list" errorStyle="stop">
      <formula1>'Sheet批量单选下拉（1000）'!$A$2:$A$1003</formula1>
    </dataValidation>
    <dataValidation sqref="BE68:BE68" promptTitle="" prompt="请在下拉框中选择" errorTitle="" error="请在下拉框中选择" showErrorMessage="1" allowBlank="1" showInputMessage="1" showDropDown="0" type="list" errorStyle="stop">
      <formula1>'Sheet批量单选下拉（1000）'!$A$2:$A$1003</formula1>
    </dataValidation>
    <dataValidation sqref="BE69:BE69" promptTitle="" prompt="请在下拉框中选择" errorTitle="" error="请在下拉框中选择" showErrorMessage="1" allowBlank="1" showInputMessage="1" showDropDown="0" type="list" errorStyle="stop">
      <formula1>'Sheet批量单选下拉（1000）'!$A$2:$A$1003</formula1>
    </dataValidation>
    <dataValidation sqref="BE70:BE70" promptTitle="" prompt="请在下拉框中选择" errorTitle="" error="请在下拉框中选择" showErrorMessage="1" allowBlank="1" showInputMessage="1" showDropDown="0" type="list" errorStyle="stop">
      <formula1>'Sheet批量单选下拉（1000）'!$A$2:$A$1003</formula1>
    </dataValidation>
    <dataValidation sqref="BE71:BE71" promptTitle="" prompt="请在下拉框中选择" errorTitle="" error="请在下拉框中选择" showErrorMessage="1" allowBlank="1" showInputMessage="1" showDropDown="0" type="list" errorStyle="stop">
      <formula1>'Sheet批量单选下拉（1000）'!$A$2:$A$1003</formula1>
    </dataValidation>
    <dataValidation sqref="BE72:BE72" promptTitle="" prompt="请在下拉框中选择" errorTitle="" error="请在下拉框中选择" showErrorMessage="1" allowBlank="1" showInputMessage="1" showDropDown="0" type="list" errorStyle="stop">
      <formula1>'Sheet批量单选下拉（1000）'!$A$2:$A$1003</formula1>
    </dataValidation>
    <dataValidation sqref="BE73:BE73" promptTitle="" prompt="请在下拉框中选择" errorTitle="" error="请在下拉框中选择" showErrorMessage="1" allowBlank="1" showInputMessage="1" showDropDown="0" type="list" errorStyle="stop">
      <formula1>'Sheet批量单选下拉（1000）'!$A$2:$A$1003</formula1>
    </dataValidation>
    <dataValidation sqref="BE74:BE74" promptTitle="" prompt="请在下拉框中选择" errorTitle="" error="请在下拉框中选择" showErrorMessage="1" allowBlank="1" showInputMessage="1" showDropDown="0" type="list" errorStyle="stop">
      <formula1>'Sheet批量单选下拉（1000）'!$A$2:$A$1003</formula1>
    </dataValidation>
    <dataValidation sqref="BE75:BE75" promptTitle="" prompt="请在下拉框中选择" errorTitle="" error="请在下拉框中选择" showErrorMessage="1" allowBlank="1" showInputMessage="1" showDropDown="0" type="list" errorStyle="stop">
      <formula1>'Sheet批量单选下拉（1000）'!$A$2:$A$1003</formula1>
    </dataValidation>
    <dataValidation sqref="BE76:BE76" promptTitle="" prompt="请在下拉框中选择" errorTitle="" error="请在下拉框中选择" showErrorMessage="1" allowBlank="1" showInputMessage="1" showDropDown="0" type="list" errorStyle="stop">
      <formula1>'Sheet批量单选下拉（1000）'!$A$2:$A$1003</formula1>
    </dataValidation>
    <dataValidation sqref="BE77:BE77" promptTitle="" prompt="请在下拉框中选择" errorTitle="" error="请在下拉框中选择" showErrorMessage="1" allowBlank="1" showInputMessage="1" showDropDown="0" type="list" errorStyle="stop">
      <formula1>'Sheet批量单选下拉（1000）'!$A$2:$A$1003</formula1>
    </dataValidation>
    <dataValidation sqref="BE78:BE78" promptTitle="" prompt="请在下拉框中选择" errorTitle="" error="请在下拉框中选择" showErrorMessage="1" allowBlank="1" showInputMessage="1" showDropDown="0" type="list" errorStyle="stop">
      <formula1>'Sheet批量单选下拉（1000）'!$A$2:$A$1003</formula1>
    </dataValidation>
    <dataValidation sqref="BE79:BE79" promptTitle="" prompt="请在下拉框中选择" errorTitle="" error="请在下拉框中选择" showErrorMessage="1" allowBlank="1" showInputMessage="1" showDropDown="0" type="list" errorStyle="stop">
      <formula1>'Sheet批量单选下拉（1000）'!$A$2:$A$1003</formula1>
    </dataValidation>
    <dataValidation sqref="BE80:BE80" promptTitle="" prompt="请在下拉框中选择" errorTitle="" error="请在下拉框中选择" showErrorMessage="1" allowBlank="1" showInputMessage="1" showDropDown="0" type="list" errorStyle="stop">
      <formula1>'Sheet批量单选下拉（1000）'!$A$2:$A$1003</formula1>
    </dataValidation>
    <dataValidation sqref="BE81:BE81" promptTitle="" prompt="请在下拉框中选择" errorTitle="" error="请在下拉框中选择" showErrorMessage="1" allowBlank="1" showInputMessage="1" showDropDown="0" type="list" errorStyle="stop">
      <formula1>'Sheet批量单选下拉（1000）'!$A$2:$A$1003</formula1>
    </dataValidation>
    <dataValidation sqref="BE82:BE82" promptTitle="" prompt="请在下拉框中选择" errorTitle="" error="请在下拉框中选择" showErrorMessage="1" allowBlank="1" showInputMessage="1" showDropDown="0" type="list" errorStyle="stop">
      <formula1>'Sheet批量单选下拉（1000）'!$A$2:$A$1003</formula1>
    </dataValidation>
    <dataValidation sqref="BE83:BE83" promptTitle="" prompt="请在下拉框中选择" errorTitle="" error="请在下拉框中选择" showErrorMessage="1" allowBlank="1" showInputMessage="1" showDropDown="0" type="list" errorStyle="stop">
      <formula1>'Sheet批量单选下拉（1000）'!$A$2:$A$1003</formula1>
    </dataValidation>
    <dataValidation sqref="BE84:BE84" promptTitle="" prompt="请在下拉框中选择" errorTitle="" error="请在下拉框中选择" showErrorMessage="1" allowBlank="1" showInputMessage="1" showDropDown="0" type="list" errorStyle="stop">
      <formula1>'Sheet批量单选下拉（1000）'!$A$2:$A$1003</formula1>
    </dataValidation>
    <dataValidation sqref="BE85:BE85" promptTitle="" prompt="请在下拉框中选择" errorTitle="" error="请在下拉框中选择" showErrorMessage="1" allowBlank="1" showInputMessage="1" showDropDown="0" type="list" errorStyle="stop">
      <formula1>'Sheet批量单选下拉（1000）'!$A$2:$A$1003</formula1>
    </dataValidation>
    <dataValidation sqref="BE86:BE86" promptTitle="" prompt="请在下拉框中选择" errorTitle="" error="请在下拉框中选择" showErrorMessage="1" allowBlank="1" showInputMessage="1" showDropDown="0" type="list" errorStyle="stop">
      <formula1>'Sheet批量单选下拉（1000）'!$A$2:$A$1003</formula1>
    </dataValidation>
    <dataValidation sqref="BE87:BE87" promptTitle="" prompt="请在下拉框中选择" errorTitle="" error="请在下拉框中选择" showErrorMessage="1" allowBlank="1" showInputMessage="1" showDropDown="0" type="list" errorStyle="stop">
      <formula1>'Sheet批量单选下拉（1000）'!$A$2:$A$1003</formula1>
    </dataValidation>
    <dataValidation sqref="BE88:BE88" promptTitle="" prompt="请在下拉框中选择" errorTitle="" error="请在下拉框中选择" showErrorMessage="1" allowBlank="1" showInputMessage="1" showDropDown="0" type="list" errorStyle="stop">
      <formula1>'Sheet批量单选下拉（1000）'!$A$2:$A$1003</formula1>
    </dataValidation>
    <dataValidation sqref="BE89:BE89" promptTitle="" prompt="请在下拉框中选择" errorTitle="" error="请在下拉框中选择" showErrorMessage="1" allowBlank="1" showInputMessage="1" showDropDown="0" type="list" errorStyle="stop">
      <formula1>'Sheet批量单选下拉（1000）'!$A$2:$A$1003</formula1>
    </dataValidation>
    <dataValidation sqref="BE90:BE90" promptTitle="" prompt="请在下拉框中选择" errorTitle="" error="请在下拉框中选择" showErrorMessage="1" allowBlank="1" showInputMessage="1" showDropDown="0" type="list" errorStyle="stop">
      <formula1>'Sheet批量单选下拉（1000）'!$A$2:$A$1003</formula1>
    </dataValidation>
    <dataValidation sqref="BE91:BE91" promptTitle="" prompt="请在下拉框中选择" errorTitle="" error="请在下拉框中选择" showErrorMessage="1" allowBlank="1" showInputMessage="1" showDropDown="0" type="list" errorStyle="stop">
      <formula1>'Sheet批量单选下拉（1000）'!$A$2:$A$1003</formula1>
    </dataValidation>
    <dataValidation sqref="BE92:BE92" promptTitle="" prompt="请在下拉框中选择" errorTitle="" error="请在下拉框中选择" showErrorMessage="1" allowBlank="1" showInputMessage="1" showDropDown="0" type="list" errorStyle="stop">
      <formula1>'Sheet批量单选下拉（1000）'!$A$2:$A$1003</formula1>
    </dataValidation>
    <dataValidation sqref="BE93:BE93" promptTitle="" prompt="请在下拉框中选择" errorTitle="" error="请在下拉框中选择" showErrorMessage="1" allowBlank="1" showInputMessage="1" showDropDown="0" type="list" errorStyle="stop">
      <formula1>'Sheet批量单选下拉（1000）'!$A$2:$A$1003</formula1>
    </dataValidation>
    <dataValidation sqref="BE94:BE94" promptTitle="" prompt="请在下拉框中选择" errorTitle="" error="请在下拉框中选择" showErrorMessage="1" allowBlank="1" showInputMessage="1" showDropDown="0" type="list" errorStyle="stop">
      <formula1>'Sheet批量单选下拉（1000）'!$A$2:$A$1003</formula1>
    </dataValidation>
    <dataValidation sqref="BE95:BE95" promptTitle="" prompt="请在下拉框中选择" errorTitle="" error="请在下拉框中选择" showErrorMessage="1" allowBlank="1" showInputMessage="1" showDropDown="0" type="list" errorStyle="stop">
      <formula1>'Sheet批量单选下拉（1000）'!$A$2:$A$1003</formula1>
    </dataValidation>
    <dataValidation sqref="BE96:BE96" promptTitle="" prompt="请在下拉框中选择" errorTitle="" error="请在下拉框中选择" showErrorMessage="1" allowBlank="1" showInputMessage="1" showDropDown="0" type="list" errorStyle="stop">
      <formula1>'Sheet批量单选下拉（1000）'!$A$2:$A$1003</formula1>
    </dataValidation>
    <dataValidation sqref="BE97:BE97" promptTitle="" prompt="请在下拉框中选择" errorTitle="" error="请在下拉框中选择" showErrorMessage="1" allowBlank="1" showInputMessage="1" showDropDown="0" type="list" errorStyle="stop">
      <formula1>'Sheet批量单选下拉（1000）'!$A$2:$A$1003</formula1>
    </dataValidation>
    <dataValidation sqref="BE98:BE98" promptTitle="" prompt="请在下拉框中选择" errorTitle="" error="请在下拉框中选择" showErrorMessage="1" allowBlank="1" showInputMessage="1" showDropDown="0" type="list" errorStyle="stop">
      <formula1>'Sheet批量单选下拉（1000）'!$A$2:$A$1003</formula1>
    </dataValidation>
    <dataValidation sqref="BE99:BE99" promptTitle="" prompt="请在下拉框中选择" errorTitle="" error="请在下拉框中选择" showErrorMessage="1" allowBlank="1" showInputMessage="1" showDropDown="0" type="list" errorStyle="stop">
      <formula1>'Sheet批量单选下拉（1000）'!$A$2:$A$1003</formula1>
    </dataValidation>
    <dataValidation sqref="BE100:BE100" promptTitle="" prompt="请在下拉框中选择" errorTitle="" error="请在下拉框中选择" showErrorMessage="1" allowBlank="1" showInputMessage="1" showDropDown="0" type="list" errorStyle="stop">
      <formula1>'Sheet批量单选下拉（1000）'!$A$2:$A$1003</formula1>
    </dataValidation>
    <dataValidation sqref="BE101:BE101" promptTitle="" prompt="请在下拉框中选择" errorTitle="" error="请在下拉框中选择" showErrorMessage="1" allowBlank="1" showInputMessage="1" showDropDown="0" type="list" errorStyle="stop">
      <formula1>'Sheet批量单选下拉（1000）'!$A$2:$A$1003</formula1>
    </dataValidation>
    <dataValidation sqref="BE102:BE102" promptTitle="" prompt="请在下拉框中选择" errorTitle="" error="请在下拉框中选择" showErrorMessage="1" allowBlank="1" showInputMessage="1" showDropDown="0" type="list" errorStyle="stop">
      <formula1>'Sheet批量单选下拉（1000）'!$A$2:$A$1003</formula1>
    </dataValidation>
    <dataValidation sqref="BE103:BE103" promptTitle="" prompt="请在下拉框中选择" errorTitle="" error="请在下拉框中选择" showErrorMessage="1" allowBlank="1" showInputMessage="1" showDropDown="0" type="list" errorStyle="stop">
      <formula1>'Sheet批量单选下拉（1000）'!$A$2:$A$1003</formula1>
    </dataValidation>
    <dataValidation sqref="BE104:BE104" promptTitle="" prompt="请在下拉框中选择" errorTitle="" error="请在下拉框中选择" showErrorMessage="1" allowBlank="1" showInputMessage="1" showDropDown="0" type="list" errorStyle="stop">
      <formula1>'Sheet批量单选下拉（1000）'!$A$2:$A$1003</formula1>
    </dataValidation>
    <dataValidation sqref="BE105:BE105" promptTitle="" prompt="请在下拉框中选择" errorTitle="" error="请在下拉框中选择" showErrorMessage="1" allowBlank="1" showInputMessage="1" showDropDown="0" type="list" errorStyle="stop">
      <formula1>'Sheet批量单选下拉（1000）'!$A$2:$A$1003</formula1>
    </dataValidation>
    <dataValidation sqref="BE106:BE106" promptTitle="" prompt="请在下拉框中选择" errorTitle="" error="请在下拉框中选择" showErrorMessage="1" allowBlank="1" showInputMessage="1" showDropDown="0" type="list" errorStyle="stop">
      <formula1>'Sheet批量单选下拉（1000）'!$A$2:$A$1003</formula1>
    </dataValidation>
    <dataValidation sqref="BE107:BE107" promptTitle="" prompt="请在下拉框中选择" errorTitle="" error="请在下拉框中选择" showErrorMessage="1" allowBlank="1" showInputMessage="1" showDropDown="0" type="list" errorStyle="stop">
      <formula1>'Sheet批量单选下拉（1000）'!$A$2:$A$1003</formula1>
    </dataValidation>
    <dataValidation sqref="BE108:BE108" promptTitle="" prompt="请在下拉框中选择" errorTitle="" error="请在下拉框中选择" showErrorMessage="1" allowBlank="1" showInputMessage="1" showDropDown="0" type="list" errorStyle="stop">
      <formula1>'Sheet批量单选下拉（1000）'!$A$2:$A$1003</formula1>
    </dataValidation>
    <dataValidation sqref="BE109:BE109" promptTitle="" prompt="请在下拉框中选择" errorTitle="" error="请在下拉框中选择" showErrorMessage="1" allowBlank="1" showInputMessage="1" showDropDown="0" type="list" errorStyle="stop">
      <formula1>'Sheet批量单选下拉（1000）'!$A$2:$A$1003</formula1>
    </dataValidation>
    <dataValidation sqref="BE110:BE110" promptTitle="" prompt="请在下拉框中选择" errorTitle="" error="请在下拉框中选择" showErrorMessage="1" allowBlank="1" showInputMessage="1" showDropDown="0" type="list" errorStyle="stop">
      <formula1>'Sheet批量单选下拉（1000）'!$A$2:$A$1003</formula1>
    </dataValidation>
    <dataValidation sqref="BE111:BE111" promptTitle="" prompt="请在下拉框中选择" errorTitle="" error="请在下拉框中选择" showErrorMessage="1" allowBlank="1" showInputMessage="1" showDropDown="0" type="list" errorStyle="stop">
      <formula1>'Sheet批量单选下拉（1000）'!$A$2:$A$1003</formula1>
    </dataValidation>
    <dataValidation sqref="BE112:BE112" promptTitle="" prompt="请在下拉框中选择" errorTitle="" error="请在下拉框中选择" showErrorMessage="1" allowBlank="1" showInputMessage="1" showDropDown="0" type="list" errorStyle="stop">
      <formula1>'Sheet批量单选下拉（1000）'!$A$2:$A$1003</formula1>
    </dataValidation>
    <dataValidation sqref="BE113:BE113" promptTitle="" prompt="请在下拉框中选择" errorTitle="" error="请在下拉框中选择" showErrorMessage="1" allowBlank="1" showInputMessage="1" showDropDown="0" type="list" errorStyle="stop">
      <formula1>'Sheet批量单选下拉（1000）'!$A$2:$A$1003</formula1>
    </dataValidation>
    <dataValidation sqref="BE114:BE114" promptTitle="" prompt="请在下拉框中选择" errorTitle="" error="请在下拉框中选择" showErrorMessage="1" allowBlank="1" showInputMessage="1" showDropDown="0" type="list" errorStyle="stop">
      <formula1>'Sheet批量单选下拉（1000）'!$A$2:$A$1003</formula1>
    </dataValidation>
    <dataValidation sqref="BE115:BE115" promptTitle="" prompt="请在下拉框中选择" errorTitle="" error="请在下拉框中选择" showErrorMessage="1" allowBlank="1" showInputMessage="1" showDropDown="0" type="list" errorStyle="stop">
      <formula1>'Sheet批量单选下拉（1000）'!$A$2:$A$1003</formula1>
    </dataValidation>
    <dataValidation sqref="BE116:BE116" promptTitle="" prompt="请在下拉框中选择" errorTitle="" error="请在下拉框中选择" showErrorMessage="1" allowBlank="1" showInputMessage="1" showDropDown="0" type="list" errorStyle="stop">
      <formula1>'Sheet批量单选下拉（1000）'!$A$2:$A$1003</formula1>
    </dataValidation>
    <dataValidation sqref="BE117:BE117" promptTitle="" prompt="请在下拉框中选择" errorTitle="" error="请在下拉框中选择" showErrorMessage="1" allowBlank="1" showInputMessage="1" showDropDown="0" type="list" errorStyle="stop">
      <formula1>'Sheet批量单选下拉（1000）'!$A$2:$A$1003</formula1>
    </dataValidation>
    <dataValidation sqref="BE118:BE118" promptTitle="" prompt="请在下拉框中选择" errorTitle="" error="请在下拉框中选择" showErrorMessage="1" allowBlank="1" showInputMessage="1" showDropDown="0" type="list" errorStyle="stop">
      <formula1>'Sheet批量单选下拉（1000）'!$A$2:$A$1003</formula1>
    </dataValidation>
    <dataValidation sqref="BE119:BE119" promptTitle="" prompt="请在下拉框中选择" errorTitle="" error="请在下拉框中选择" showErrorMessage="1" allowBlank="1" showInputMessage="1" showDropDown="0" type="list" errorStyle="stop">
      <formula1>'Sheet批量单选下拉（1000）'!$A$2:$A$1003</formula1>
    </dataValidation>
    <dataValidation sqref="BE120:BE120" promptTitle="" prompt="请在下拉框中选择" errorTitle="" error="请在下拉框中选择" showErrorMessage="1" allowBlank="1" showInputMessage="1" showDropDown="0" type="list" errorStyle="stop">
      <formula1>'Sheet批量单选下拉（1000）'!$A$2:$A$1003</formula1>
    </dataValidation>
    <dataValidation sqref="BE121:BE121" promptTitle="" prompt="请在下拉框中选择" errorTitle="" error="请在下拉框中选择" showErrorMessage="1" allowBlank="1" showInputMessage="1" showDropDown="0" type="list" errorStyle="stop">
      <formula1>'Sheet批量单选下拉（1000）'!$A$2:$A$1003</formula1>
    </dataValidation>
    <dataValidation sqref="BE122:BE122" promptTitle="" prompt="请在下拉框中选择" errorTitle="" error="请在下拉框中选择" showErrorMessage="1" allowBlank="1" showInputMessage="1" showDropDown="0" type="list" errorStyle="stop">
      <formula1>'Sheet批量单选下拉（1000）'!$A$2:$A$1003</formula1>
    </dataValidation>
    <dataValidation sqref="BE123:BE123" promptTitle="" prompt="请在下拉框中选择" errorTitle="" error="请在下拉框中选择" showErrorMessage="1" allowBlank="1" showInputMessage="1" showDropDown="0" type="list" errorStyle="stop">
      <formula1>'Sheet批量单选下拉（1000）'!$A$2:$A$1003</formula1>
    </dataValidation>
    <dataValidation sqref="BE124:BE124" promptTitle="" prompt="请在下拉框中选择" errorTitle="" error="请在下拉框中选择" showErrorMessage="1" allowBlank="1" showInputMessage="1" showDropDown="0" type="list" errorStyle="stop">
      <formula1>'Sheet批量单选下拉（1000）'!$A$2:$A$1003</formula1>
    </dataValidation>
    <dataValidation sqref="BE125:BE125" promptTitle="" prompt="请在下拉框中选择" errorTitle="" error="请在下拉框中选择" showErrorMessage="1" allowBlank="1" showInputMessage="1" showDropDown="0" type="list" errorStyle="stop">
      <formula1>'Sheet批量单选下拉（1000）'!$A$2:$A$1003</formula1>
    </dataValidation>
    <dataValidation sqref="BE126:BE126" promptTitle="" prompt="请在下拉框中选择" errorTitle="" error="请在下拉框中选择" showErrorMessage="1" allowBlank="1" showInputMessage="1" showDropDown="0" type="list" errorStyle="stop">
      <formula1>'Sheet批量单选下拉（1000）'!$A$2:$A$1003</formula1>
    </dataValidation>
    <dataValidation sqref="BE127:BE127" promptTitle="" prompt="请在下拉框中选择" errorTitle="" error="请在下拉框中选择" showErrorMessage="1" allowBlank="1" showInputMessage="1" showDropDown="0" type="list" errorStyle="stop">
      <formula1>'Sheet批量单选下拉（1000）'!$A$2:$A$1003</formula1>
    </dataValidation>
    <dataValidation sqref="BE128:BE128" promptTitle="" prompt="请在下拉框中选择" errorTitle="" error="请在下拉框中选择" showErrorMessage="1" allowBlank="1" showInputMessage="1" showDropDown="0" type="list" errorStyle="stop">
      <formula1>'Sheet批量单选下拉（1000）'!$A$2:$A$1003</formula1>
    </dataValidation>
    <dataValidation sqref="BE129:BE129" promptTitle="" prompt="请在下拉框中选择" errorTitle="" error="请在下拉框中选择" showErrorMessage="1" allowBlank="1" showInputMessage="1" showDropDown="0" type="list" errorStyle="stop">
      <formula1>'Sheet批量单选下拉（1000）'!$A$2:$A$1003</formula1>
    </dataValidation>
    <dataValidation sqref="BE130:BE130" promptTitle="" prompt="请在下拉框中选择" errorTitle="" error="请在下拉框中选择" showErrorMessage="1" allowBlank="1" showInputMessage="1" showDropDown="0" type="list" errorStyle="stop">
      <formula1>'Sheet批量单选下拉（1000）'!$A$2:$A$1003</formula1>
    </dataValidation>
    <dataValidation sqref="BE131:BE131" promptTitle="" prompt="请在下拉框中选择" errorTitle="" error="请在下拉框中选择" showErrorMessage="1" allowBlank="1" showInputMessage="1" showDropDown="0" type="list" errorStyle="stop">
      <formula1>'Sheet批量单选下拉（1000）'!$A$2:$A$1003</formula1>
    </dataValidation>
    <dataValidation sqref="BE132:BE132" promptTitle="" prompt="请在下拉框中选择" errorTitle="" error="请在下拉框中选择" showErrorMessage="1" allowBlank="1" showInputMessage="1" showDropDown="0" type="list" errorStyle="stop">
      <formula1>'Sheet批量单选下拉（1000）'!$A$2:$A$1003</formula1>
    </dataValidation>
    <dataValidation sqref="BE133:BE133" promptTitle="" prompt="请在下拉框中选择" errorTitle="" error="请在下拉框中选择" showErrorMessage="1" allowBlank="1" showInputMessage="1" showDropDown="0" type="list" errorStyle="stop">
      <formula1>'Sheet批量单选下拉（1000）'!$A$2:$A$1003</formula1>
    </dataValidation>
    <dataValidation sqref="BE134:BE134" promptTitle="" prompt="请在下拉框中选择" errorTitle="" error="请在下拉框中选择" showErrorMessage="1" allowBlank="1" showInputMessage="1" showDropDown="0" type="list" errorStyle="stop">
      <formula1>'Sheet批量单选下拉（1000）'!$A$2:$A$1003</formula1>
    </dataValidation>
    <dataValidation sqref="BE135:BE135" promptTitle="" prompt="请在下拉框中选择" errorTitle="" error="请在下拉框中选择" showErrorMessage="1" allowBlank="1" showInputMessage="1" showDropDown="0" type="list" errorStyle="stop">
      <formula1>'Sheet批量单选下拉（1000）'!$A$2:$A$1003</formula1>
    </dataValidation>
    <dataValidation sqref="BE136:BE136" promptTitle="" prompt="请在下拉框中选择" errorTitle="" error="请在下拉框中选择" showErrorMessage="1" allowBlank="1" showInputMessage="1" showDropDown="0" type="list" errorStyle="stop">
      <formula1>'Sheet批量单选下拉（1000）'!$A$2:$A$1003</formula1>
    </dataValidation>
    <dataValidation sqref="BE137:BE137" promptTitle="" prompt="请在下拉框中选择" errorTitle="" error="请在下拉框中选择" showErrorMessage="1" allowBlank="1" showInputMessage="1" showDropDown="0" type="list" errorStyle="stop">
      <formula1>'Sheet批量单选下拉（1000）'!$A$2:$A$1003</formula1>
    </dataValidation>
    <dataValidation sqref="BE138:BE138" promptTitle="" prompt="请在下拉框中选择" errorTitle="" error="请在下拉框中选择" showErrorMessage="1" allowBlank="1" showInputMessage="1" showDropDown="0" type="list" errorStyle="stop">
      <formula1>'Sheet批量单选下拉（1000）'!$A$2:$A$1003</formula1>
    </dataValidation>
    <dataValidation sqref="BE139:BE139" promptTitle="" prompt="请在下拉框中选择" errorTitle="" error="请在下拉框中选择" showErrorMessage="1" allowBlank="1" showInputMessage="1" showDropDown="0" type="list" errorStyle="stop">
      <formula1>'Sheet批量单选下拉（1000）'!$A$2:$A$1003</formula1>
    </dataValidation>
    <dataValidation sqref="BE140:BE140" promptTitle="" prompt="请在下拉框中选择" errorTitle="" error="请在下拉框中选择" showErrorMessage="1" allowBlank="1" showInputMessage="1" showDropDown="0" type="list" errorStyle="stop">
      <formula1>'Sheet批量单选下拉（1000）'!$A$2:$A$1003</formula1>
    </dataValidation>
    <dataValidation sqref="BE141:BE141" promptTitle="" prompt="请在下拉框中选择" errorTitle="" error="请在下拉框中选择" showErrorMessage="1" allowBlank="1" showInputMessage="1" showDropDown="0" type="list" errorStyle="stop">
      <formula1>'Sheet批量单选下拉（1000）'!$A$2:$A$1003</formula1>
    </dataValidation>
    <dataValidation sqref="BE142:BE142" promptTitle="" prompt="请在下拉框中选择" errorTitle="" error="请在下拉框中选择" showErrorMessage="1" allowBlank="1" showInputMessage="1" showDropDown="0" type="list" errorStyle="stop">
      <formula1>'Sheet批量单选下拉（1000）'!$A$2:$A$1003</formula1>
    </dataValidation>
    <dataValidation sqref="BE143:BE143" promptTitle="" prompt="请在下拉框中选择" errorTitle="" error="请在下拉框中选择" showErrorMessage="1" allowBlank="1" showInputMessage="1" showDropDown="0" type="list" errorStyle="stop">
      <formula1>'Sheet批量单选下拉（1000）'!$A$2:$A$1003</formula1>
    </dataValidation>
    <dataValidation sqref="BE144:BE144" promptTitle="" prompt="请在下拉框中选择" errorTitle="" error="请在下拉框中选择" showErrorMessage="1" allowBlank="1" showInputMessage="1" showDropDown="0" type="list" errorStyle="stop">
      <formula1>'Sheet批量单选下拉（1000）'!$A$2:$A$1003</formula1>
    </dataValidation>
    <dataValidation sqref="BE145:BE145" promptTitle="" prompt="请在下拉框中选择" errorTitle="" error="请在下拉框中选择" showErrorMessage="1" allowBlank="1" showInputMessage="1" showDropDown="0" type="list" errorStyle="stop">
      <formula1>'Sheet批量单选下拉（1000）'!$A$2:$A$1003</formula1>
    </dataValidation>
    <dataValidation sqref="BE146:BE146" promptTitle="" prompt="请在下拉框中选择" errorTitle="" error="请在下拉框中选择" showErrorMessage="1" allowBlank="1" showInputMessage="1" showDropDown="0" type="list" errorStyle="stop">
      <formula1>'Sheet批量单选下拉（1000）'!$A$2:$A$1003</formula1>
    </dataValidation>
    <dataValidation sqref="BE147:BE147" promptTitle="" prompt="请在下拉框中选择" errorTitle="" error="请在下拉框中选择" showErrorMessage="1" allowBlank="1" showInputMessage="1" showDropDown="0" type="list" errorStyle="stop">
      <formula1>'Sheet批量单选下拉（1000）'!$A$2:$A$1003</formula1>
    </dataValidation>
    <dataValidation sqref="BE148:BE148" promptTitle="" prompt="请在下拉框中选择" errorTitle="" error="请在下拉框中选择" showErrorMessage="1" allowBlank="1" showInputMessage="1" showDropDown="0" type="list" errorStyle="stop">
      <formula1>'Sheet批量单选下拉（1000）'!$A$2:$A$1003</formula1>
    </dataValidation>
    <dataValidation sqref="BE149:BE149" promptTitle="" prompt="请在下拉框中选择" errorTitle="" error="请在下拉框中选择" showErrorMessage="1" allowBlank="1" showInputMessage="1" showDropDown="0" type="list" errorStyle="stop">
      <formula1>'Sheet批量单选下拉（1000）'!$A$2:$A$1003</formula1>
    </dataValidation>
    <dataValidation sqref="BE150:BE150" promptTitle="" prompt="请在下拉框中选择" errorTitle="" error="请在下拉框中选择" showErrorMessage="1" allowBlank="1" showInputMessage="1" showDropDown="0" type="list" errorStyle="stop">
      <formula1>'Sheet批量单选下拉（1000）'!$A$2:$A$1003</formula1>
    </dataValidation>
    <dataValidation sqref="BE151:BE151" promptTitle="" prompt="请在下拉框中选择" errorTitle="" error="请在下拉框中选择" showErrorMessage="1" allowBlank="1" showInputMessage="1" showDropDown="0" type="list" errorStyle="stop">
      <formula1>'Sheet批量单选下拉（1000）'!$A$2:$A$1003</formula1>
    </dataValidation>
    <dataValidation sqref="BE152:BE152" promptTitle="" prompt="请在下拉框中选择" errorTitle="" error="请在下拉框中选择" showErrorMessage="1" allowBlank="1" showInputMessage="1" showDropDown="0" type="list" errorStyle="stop">
      <formula1>'Sheet批量单选下拉（1000）'!$A$2:$A$1003</formula1>
    </dataValidation>
    <dataValidation sqref="BE153:BE153" promptTitle="" prompt="请在下拉框中选择" errorTitle="" error="请在下拉框中选择" showErrorMessage="1" allowBlank="1" showInputMessage="1" showDropDown="0" type="list" errorStyle="stop">
      <formula1>'Sheet批量单选下拉（1000）'!$A$2:$A$1003</formula1>
    </dataValidation>
    <dataValidation sqref="BE154:BE154" promptTitle="" prompt="请在下拉框中选择" errorTitle="" error="请在下拉框中选择" showErrorMessage="1" allowBlank="1" showInputMessage="1" showDropDown="0" type="list" errorStyle="stop">
      <formula1>'Sheet批量单选下拉（1000）'!$A$2:$A$1003</formula1>
    </dataValidation>
    <dataValidation sqref="BE155:BE155" promptTitle="" prompt="请在下拉框中选择" errorTitle="" error="请在下拉框中选择" showErrorMessage="1" allowBlank="1" showInputMessage="1" showDropDown="0" type="list" errorStyle="stop">
      <formula1>'Sheet批量单选下拉（1000）'!$A$2:$A$1003</formula1>
    </dataValidation>
    <dataValidation sqref="BE156:BE156" promptTitle="" prompt="请在下拉框中选择" errorTitle="" error="请在下拉框中选择" showErrorMessage="1" allowBlank="1" showInputMessage="1" showDropDown="0" type="list" errorStyle="stop">
      <formula1>'Sheet批量单选下拉（1000）'!$A$2:$A$1003</formula1>
    </dataValidation>
    <dataValidation sqref="BE157:BE157" promptTitle="" prompt="请在下拉框中选择" errorTitle="" error="请在下拉框中选择" showErrorMessage="1" allowBlank="1" showInputMessage="1" showDropDown="0" type="list" errorStyle="stop">
      <formula1>'Sheet批量单选下拉（1000）'!$A$2:$A$1003</formula1>
    </dataValidation>
    <dataValidation sqref="BE158:BE158" promptTitle="" prompt="请在下拉框中选择" errorTitle="" error="请在下拉框中选择" showErrorMessage="1" allowBlank="1" showInputMessage="1" showDropDown="0" type="list" errorStyle="stop">
      <formula1>'Sheet批量单选下拉（1000）'!$A$2:$A$1003</formula1>
    </dataValidation>
    <dataValidation sqref="BE159:BE159" promptTitle="" prompt="请在下拉框中选择" errorTitle="" error="请在下拉框中选择" showErrorMessage="1" allowBlank="1" showInputMessage="1" showDropDown="0" type="list" errorStyle="stop">
      <formula1>'Sheet批量单选下拉（1000）'!$A$2:$A$1003</formula1>
    </dataValidation>
    <dataValidation sqref="BE160:BE160" promptTitle="" prompt="请在下拉框中选择" errorTitle="" error="请在下拉框中选择" showErrorMessage="1" allowBlank="1" showInputMessage="1" showDropDown="0" type="list" errorStyle="stop">
      <formula1>'Sheet批量单选下拉（1000）'!$A$2:$A$1003</formula1>
    </dataValidation>
    <dataValidation sqref="BE161:BE161" promptTitle="" prompt="请在下拉框中选择" errorTitle="" error="请在下拉框中选择" showErrorMessage="1" allowBlank="1" showInputMessage="1" showDropDown="0" type="list" errorStyle="stop">
      <formula1>'Sheet批量单选下拉（1000）'!$A$2:$A$1003</formula1>
    </dataValidation>
    <dataValidation sqref="BE162:BE162" promptTitle="" prompt="请在下拉框中选择" errorTitle="" error="请在下拉框中选择" showErrorMessage="1" allowBlank="1" showInputMessage="1" showDropDown="0" type="list" errorStyle="stop">
      <formula1>'Sheet批量单选下拉（1000）'!$A$2:$A$1003</formula1>
    </dataValidation>
    <dataValidation sqref="BE163:BE163" promptTitle="" prompt="请在下拉框中选择" errorTitle="" error="请在下拉框中选择" showErrorMessage="1" allowBlank="1" showInputMessage="1" showDropDown="0" type="list" errorStyle="stop">
      <formula1>'Sheet批量单选下拉（1000）'!$A$2:$A$1003</formula1>
    </dataValidation>
    <dataValidation sqref="BE164:BE164" promptTitle="" prompt="请在下拉框中选择" errorTitle="" error="请在下拉框中选择" showErrorMessage="1" allowBlank="1" showInputMessage="1" showDropDown="0" type="list" errorStyle="stop">
      <formula1>'Sheet批量单选下拉（1000）'!$A$2:$A$1003</formula1>
    </dataValidation>
    <dataValidation sqref="BE165:BE165" promptTitle="" prompt="请在下拉框中选择" errorTitle="" error="请在下拉框中选择" showErrorMessage="1" allowBlank="1" showInputMessage="1" showDropDown="0" type="list" errorStyle="stop">
      <formula1>'Sheet批量单选下拉（1000）'!$A$2:$A$1003</formula1>
    </dataValidation>
    <dataValidation sqref="BE166:BE166" promptTitle="" prompt="请在下拉框中选择" errorTitle="" error="请在下拉框中选择" showErrorMessage="1" allowBlank="1" showInputMessage="1" showDropDown="0" type="list" errorStyle="stop">
      <formula1>'Sheet批量单选下拉（1000）'!$A$2:$A$1003</formula1>
    </dataValidation>
    <dataValidation sqref="BE167:BE167" promptTitle="" prompt="请在下拉框中选择" errorTitle="" error="请在下拉框中选择" showErrorMessage="1" allowBlank="1" showInputMessage="1" showDropDown="0" type="list" errorStyle="stop">
      <formula1>'Sheet批量单选下拉（1000）'!$A$2:$A$1003</formula1>
    </dataValidation>
    <dataValidation sqref="BE168:BE168" promptTitle="" prompt="请在下拉框中选择" errorTitle="" error="请在下拉框中选择" showErrorMessage="1" allowBlank="1" showInputMessage="1" showDropDown="0" type="list" errorStyle="stop">
      <formula1>'Sheet批量单选下拉（1000）'!$A$2:$A$1003</formula1>
    </dataValidation>
    <dataValidation sqref="BE169:BE169" promptTitle="" prompt="请在下拉框中选择" errorTitle="" error="请在下拉框中选择" showErrorMessage="1" allowBlank="1" showInputMessage="1" showDropDown="0" type="list" errorStyle="stop">
      <formula1>'Sheet批量单选下拉（1000）'!$A$2:$A$1003</formula1>
    </dataValidation>
    <dataValidation sqref="BE170:BE170" promptTitle="" prompt="请在下拉框中选择" errorTitle="" error="请在下拉框中选择" showErrorMessage="1" allowBlank="1" showInputMessage="1" showDropDown="0" type="list" errorStyle="stop">
      <formula1>'Sheet批量单选下拉（1000）'!$A$2:$A$1003</formula1>
    </dataValidation>
    <dataValidation sqref="BE171:BE171" promptTitle="" prompt="请在下拉框中选择" errorTitle="" error="请在下拉框中选择" showErrorMessage="1" allowBlank="1" showInputMessage="1" showDropDown="0" type="list" errorStyle="stop">
      <formula1>'Sheet批量单选下拉（1000）'!$A$2:$A$1003</formula1>
    </dataValidation>
    <dataValidation sqref="BE172:BE172" promptTitle="" prompt="请在下拉框中选择" errorTitle="" error="请在下拉框中选择" showErrorMessage="1" allowBlank="1" showInputMessage="1" showDropDown="0" type="list" errorStyle="stop">
      <formula1>'Sheet批量单选下拉（1000）'!$A$2:$A$1003</formula1>
    </dataValidation>
    <dataValidation sqref="BE173:BE173" promptTitle="" prompt="请在下拉框中选择" errorTitle="" error="请在下拉框中选择" showErrorMessage="1" allowBlank="1" showInputMessage="1" showDropDown="0" type="list" errorStyle="stop">
      <formula1>'Sheet批量单选下拉（1000）'!$A$2:$A$1003</formula1>
    </dataValidation>
    <dataValidation sqref="BE174:BE174" promptTitle="" prompt="请在下拉框中选择" errorTitle="" error="请在下拉框中选择" showErrorMessage="1" allowBlank="1" showInputMessage="1" showDropDown="0" type="list" errorStyle="stop">
      <formula1>'Sheet批量单选下拉（1000）'!$A$2:$A$1003</formula1>
    </dataValidation>
    <dataValidation sqref="BE175:BE175" promptTitle="" prompt="请在下拉框中选择" errorTitle="" error="请在下拉框中选择" showErrorMessage="1" allowBlank="1" showInputMessage="1" showDropDown="0" type="list" errorStyle="stop">
      <formula1>'Sheet批量单选下拉（1000）'!$A$2:$A$1003</formula1>
    </dataValidation>
    <dataValidation sqref="BE176:BE176" promptTitle="" prompt="请在下拉框中选择" errorTitle="" error="请在下拉框中选择" showErrorMessage="1" allowBlank="1" showInputMessage="1" showDropDown="0" type="list" errorStyle="stop">
      <formula1>'Sheet批量单选下拉（1000）'!$A$2:$A$1003</formula1>
    </dataValidation>
    <dataValidation sqref="BE177:BE177" promptTitle="" prompt="请在下拉框中选择" errorTitle="" error="请在下拉框中选择" showErrorMessage="1" allowBlank="1" showInputMessage="1" showDropDown="0" type="list" errorStyle="stop">
      <formula1>'Sheet批量单选下拉（1000）'!$A$2:$A$1003</formula1>
    </dataValidation>
    <dataValidation sqref="BE178:BE178" promptTitle="" prompt="请在下拉框中选择" errorTitle="" error="请在下拉框中选择" showErrorMessage="1" allowBlank="1" showInputMessage="1" showDropDown="0" type="list" errorStyle="stop">
      <formula1>'Sheet批量单选下拉（1000）'!$A$2:$A$1003</formula1>
    </dataValidation>
    <dataValidation sqref="BE179:BE179" promptTitle="" prompt="请在下拉框中选择" errorTitle="" error="请在下拉框中选择" showErrorMessage="1" allowBlank="1" showInputMessage="1" showDropDown="0" type="list" errorStyle="stop">
      <formula1>'Sheet批量单选下拉（1000）'!$A$2:$A$1003</formula1>
    </dataValidation>
    <dataValidation sqref="BE180:BE180" promptTitle="" prompt="请在下拉框中选择" errorTitle="" error="请在下拉框中选择" showErrorMessage="1" allowBlank="1" showInputMessage="1" showDropDown="0" type="list" errorStyle="stop">
      <formula1>'Sheet批量单选下拉（1000）'!$A$2:$A$1003</formula1>
    </dataValidation>
    <dataValidation sqref="BE181:BE181" promptTitle="" prompt="请在下拉框中选择" errorTitle="" error="请在下拉框中选择" showErrorMessage="1" allowBlank="1" showInputMessage="1" showDropDown="0" type="list" errorStyle="stop">
      <formula1>'Sheet批量单选下拉（1000）'!$A$2:$A$1003</formula1>
    </dataValidation>
    <dataValidation sqref="BE182:BE182" promptTitle="" prompt="请在下拉框中选择" errorTitle="" error="请在下拉框中选择" showErrorMessage="1" allowBlank="1" showInputMessage="1" showDropDown="0" type="list" errorStyle="stop">
      <formula1>'Sheet批量单选下拉（1000）'!$A$2:$A$1003</formula1>
    </dataValidation>
    <dataValidation sqref="BE183:BE183" promptTitle="" prompt="请在下拉框中选择" errorTitle="" error="请在下拉框中选择" showErrorMessage="1" allowBlank="1" showInputMessage="1" showDropDown="0" type="list" errorStyle="stop">
      <formula1>'Sheet批量单选下拉（1000）'!$A$2:$A$1003</formula1>
    </dataValidation>
    <dataValidation sqref="BE184:BE184" promptTitle="" prompt="请在下拉框中选择" errorTitle="" error="请在下拉框中选择" showErrorMessage="1" allowBlank="1" showInputMessage="1" showDropDown="0" type="list" errorStyle="stop">
      <formula1>'Sheet批量单选下拉（1000）'!$A$2:$A$1003</formula1>
    </dataValidation>
    <dataValidation sqref="BE185:BE185" promptTitle="" prompt="请在下拉框中选择" errorTitle="" error="请在下拉框中选择" showErrorMessage="1" allowBlank="1" showInputMessage="1" showDropDown="0" type="list" errorStyle="stop">
      <formula1>'Sheet批量单选下拉（1000）'!$A$2:$A$1003</formula1>
    </dataValidation>
    <dataValidation sqref="BE186:BE186" promptTitle="" prompt="请在下拉框中选择" errorTitle="" error="请在下拉框中选择" showErrorMessage="1" allowBlank="1" showInputMessage="1" showDropDown="0" type="list" errorStyle="stop">
      <formula1>'Sheet批量单选下拉（1000）'!$A$2:$A$1003</formula1>
    </dataValidation>
    <dataValidation sqref="BE187:BE187" promptTitle="" prompt="请在下拉框中选择" errorTitle="" error="请在下拉框中选择" showErrorMessage="1" allowBlank="1" showInputMessage="1" showDropDown="0" type="list" errorStyle="stop">
      <formula1>'Sheet批量单选下拉（1000）'!$A$2:$A$1003</formula1>
    </dataValidation>
    <dataValidation sqref="BE188:BE188" promptTitle="" prompt="请在下拉框中选择" errorTitle="" error="请在下拉框中选择" showErrorMessage="1" allowBlank="1" showInputMessage="1" showDropDown="0" type="list" errorStyle="stop">
      <formula1>'Sheet批量单选下拉（1000）'!$A$2:$A$1003</formula1>
    </dataValidation>
    <dataValidation sqref="BE189:BE189" promptTitle="" prompt="请在下拉框中选择" errorTitle="" error="请在下拉框中选择" showErrorMessage="1" allowBlank="1" showInputMessage="1" showDropDown="0" type="list" errorStyle="stop">
      <formula1>'Sheet批量单选下拉（1000）'!$A$2:$A$1003</formula1>
    </dataValidation>
    <dataValidation sqref="BE190:BE190" promptTitle="" prompt="请在下拉框中选择" errorTitle="" error="请在下拉框中选择" showErrorMessage="1" allowBlank="1" showInputMessage="1" showDropDown="0" type="list" errorStyle="stop">
      <formula1>'Sheet批量单选下拉（1000）'!$A$2:$A$1003</formula1>
    </dataValidation>
    <dataValidation sqref="BE191:BE191" promptTitle="" prompt="请在下拉框中选择" errorTitle="" error="请在下拉框中选择" showErrorMessage="1" allowBlank="1" showInputMessage="1" showDropDown="0" type="list" errorStyle="stop">
      <formula1>'Sheet批量单选下拉（1000）'!$A$2:$A$1003</formula1>
    </dataValidation>
    <dataValidation sqref="BE192:BE192" promptTitle="" prompt="请在下拉框中选择" errorTitle="" error="请在下拉框中选择" showErrorMessage="1" allowBlank="1" showInputMessage="1" showDropDown="0" type="list" errorStyle="stop">
      <formula1>'Sheet批量单选下拉（1000）'!$A$2:$A$1003</formula1>
    </dataValidation>
    <dataValidation sqref="BE193:BE193" promptTitle="" prompt="请在下拉框中选择" errorTitle="" error="请在下拉框中选择" showErrorMessage="1" allowBlank="1" showInputMessage="1" showDropDown="0" type="list" errorStyle="stop">
      <formula1>'Sheet批量单选下拉（1000）'!$A$2:$A$1003</formula1>
    </dataValidation>
    <dataValidation sqref="BE194:BE194" promptTitle="" prompt="请在下拉框中选择" errorTitle="" error="请在下拉框中选择" showErrorMessage="1" allowBlank="1" showInputMessage="1" showDropDown="0" type="list" errorStyle="stop">
      <formula1>'Sheet批量单选下拉（1000）'!$A$2:$A$1003</formula1>
    </dataValidation>
    <dataValidation sqref="BE195:BE195" promptTitle="" prompt="请在下拉框中选择" errorTitle="" error="请在下拉框中选择" showErrorMessage="1" allowBlank="1" showInputMessage="1" showDropDown="0" type="list" errorStyle="stop">
      <formula1>'Sheet批量单选下拉（1000）'!$A$2:$A$1003</formula1>
    </dataValidation>
    <dataValidation sqref="BE196:BE196" promptTitle="" prompt="请在下拉框中选择" errorTitle="" error="请在下拉框中选择" showErrorMessage="1" allowBlank="1" showInputMessage="1" showDropDown="0" type="list" errorStyle="stop">
      <formula1>'Sheet批量单选下拉（1000）'!$A$2:$A$1003</formula1>
    </dataValidation>
    <dataValidation sqref="BE197:BE197" promptTitle="" prompt="请在下拉框中选择" errorTitle="" error="请在下拉框中选择" showErrorMessage="1" allowBlank="1" showInputMessage="1" showDropDown="0" type="list" errorStyle="stop">
      <formula1>'Sheet批量单选下拉（1000）'!$A$2:$A$1003</formula1>
    </dataValidation>
    <dataValidation sqref="BE198:BE198" promptTitle="" prompt="请在下拉框中选择" errorTitle="" error="请在下拉框中选择" showErrorMessage="1" allowBlank="1" showInputMessage="1" showDropDown="0" type="list" errorStyle="stop">
      <formula1>'Sheet批量单选下拉（1000）'!$A$2:$A$1003</formula1>
    </dataValidation>
    <dataValidation sqref="BE199:BE199" promptTitle="" prompt="请在下拉框中选择" errorTitle="" error="请在下拉框中选择" showErrorMessage="1" allowBlank="1" showInputMessage="1" showDropDown="0" type="list" errorStyle="stop">
      <formula1>'Sheet批量单选下拉（1000）'!$A$2:$A$1003</formula1>
    </dataValidation>
    <dataValidation sqref="BE200:BE200" promptTitle="" prompt="请在下拉框中选择" errorTitle="" error="请在下拉框中选择" showErrorMessage="1" allowBlank="1" showInputMessage="1" showDropDown="0" type="list" errorStyle="stop">
      <formula1>'Sheet批量单选下拉（1000）'!$A$2:$A$1003</formula1>
    </dataValidation>
    <dataValidation sqref="BE201:BE201" promptTitle="" prompt="请在下拉框中选择" errorTitle="" error="请在下拉框中选择" showErrorMessage="1" allowBlank="1" showInputMessage="1" showDropDown="0" type="list" errorStyle="stop">
      <formula1>'Sheet批量单选下拉（1000）'!$A$2:$A$1003</formula1>
    </dataValidation>
    <dataValidation sqref="BE202:BE202" promptTitle="" prompt="请在下拉框中选择" errorTitle="" error="请在下拉框中选择" showErrorMessage="1" allowBlank="1" showInputMessage="1" showDropDown="0" type="list" errorStyle="stop">
      <formula1>'Sheet批量单选下拉（1000）'!$A$2:$A$1003</formula1>
    </dataValidation>
    <dataValidation sqref="BE203:BE203" promptTitle="" prompt="请在下拉框中选择" errorTitle="" error="请在下拉框中选择" showErrorMessage="1" allowBlank="1" showInputMessage="1" showDropDown="0" type="list" errorStyle="stop">
      <formula1>'Sheet批量单选下拉（1000）'!$A$2:$A$1003</formula1>
    </dataValidation>
    <dataValidation sqref="BE204:BE204" promptTitle="" prompt="请在下拉框中选择" errorTitle="" error="请在下拉框中选择" showErrorMessage="1" allowBlank="1" showInputMessage="1" showDropDown="0" type="list" errorStyle="stop">
      <formula1>'Sheet批量单选下拉（1000）'!$A$2:$A$1003</formula1>
    </dataValidation>
    <dataValidation sqref="BE205:BE205" promptTitle="" prompt="请在下拉框中选择" errorTitle="" error="请在下拉框中选择" showErrorMessage="1" allowBlank="1" showInputMessage="1" showDropDown="0" type="list" errorStyle="stop">
      <formula1>'Sheet批量单选下拉（1000）'!$A$2:$A$1003</formula1>
    </dataValidation>
    <dataValidation sqref="BE206:BE206" promptTitle="" prompt="请在下拉框中选择" errorTitle="" error="请在下拉框中选择" showErrorMessage="1" allowBlank="1" showInputMessage="1" showDropDown="0" type="list" errorStyle="stop">
      <formula1>'Sheet批量单选下拉（1000）'!$A$2:$A$1003</formula1>
    </dataValidation>
    <dataValidation sqref="BE207:BE207" promptTitle="" prompt="请在下拉框中选择" errorTitle="" error="请在下拉框中选择" showErrorMessage="1" allowBlank="1" showInputMessage="1" showDropDown="0" type="list" errorStyle="stop">
      <formula1>'Sheet批量单选下拉（1000）'!$A$2:$A$1003</formula1>
    </dataValidation>
    <dataValidation sqref="BE208:BE208" promptTitle="" prompt="请在下拉框中选择" errorTitle="" error="请在下拉框中选择" showErrorMessage="1" allowBlank="1" showInputMessage="1" showDropDown="0" type="list" errorStyle="stop">
      <formula1>'Sheet批量单选下拉（1000）'!$A$2:$A$1003</formula1>
    </dataValidation>
    <dataValidation sqref="BE209:BE209" promptTitle="" prompt="请在下拉框中选择" errorTitle="" error="请在下拉框中选择" showErrorMessage="1" allowBlank="1" showInputMessage="1" showDropDown="0" type="list" errorStyle="stop">
      <formula1>'Sheet批量单选下拉（1000）'!$A$2:$A$1003</formula1>
    </dataValidation>
    <dataValidation sqref="BE210:BE210" promptTitle="" prompt="请在下拉框中选择" errorTitle="" error="请在下拉框中选择" showErrorMessage="1" allowBlank="1" showInputMessage="1" showDropDown="0" type="list" errorStyle="stop">
      <formula1>'Sheet批量单选下拉（1000）'!$A$2:$A$1003</formula1>
    </dataValidation>
    <dataValidation sqref="BE211:BE211" promptTitle="" prompt="请在下拉框中选择" errorTitle="" error="请在下拉框中选择" showErrorMessage="1" allowBlank="1" showInputMessage="1" showDropDown="0" type="list" errorStyle="stop">
      <formula1>'Sheet批量单选下拉（1000）'!$A$2:$A$1003</formula1>
    </dataValidation>
    <dataValidation sqref="BE212:BE212" promptTitle="" prompt="请在下拉框中选择" errorTitle="" error="请在下拉框中选择" showErrorMessage="1" allowBlank="1" showInputMessage="1" showDropDown="0" type="list" errorStyle="stop">
      <formula1>'Sheet批量单选下拉（1000）'!$A$2:$A$1003</formula1>
    </dataValidation>
    <dataValidation sqref="BE213:BE213" promptTitle="" prompt="请在下拉框中选择" errorTitle="" error="请在下拉框中选择" showErrorMessage="1" allowBlank="1" showInputMessage="1" showDropDown="0" type="list" errorStyle="stop">
      <formula1>'Sheet批量单选下拉（1000）'!$A$2:$A$1003</formula1>
    </dataValidation>
    <dataValidation sqref="BE214:BE214" promptTitle="" prompt="请在下拉框中选择" errorTitle="" error="请在下拉框中选择" showErrorMessage="1" allowBlank="1" showInputMessage="1" showDropDown="0" type="list" errorStyle="stop">
      <formula1>'Sheet批量单选下拉（1000）'!$A$2:$A$1003</formula1>
    </dataValidation>
    <dataValidation sqref="BE215:BE215" promptTitle="" prompt="请在下拉框中选择" errorTitle="" error="请在下拉框中选择" showErrorMessage="1" allowBlank="1" showInputMessage="1" showDropDown="0" type="list" errorStyle="stop">
      <formula1>'Sheet批量单选下拉（1000）'!$A$2:$A$1003</formula1>
    </dataValidation>
    <dataValidation sqref="BE216:BE216" promptTitle="" prompt="请在下拉框中选择" errorTitle="" error="请在下拉框中选择" showErrorMessage="1" allowBlank="1" showInputMessage="1" showDropDown="0" type="list" errorStyle="stop">
      <formula1>'Sheet批量单选下拉（1000）'!$A$2:$A$1003</formula1>
    </dataValidation>
    <dataValidation sqref="BE217:BE217" promptTitle="" prompt="请在下拉框中选择" errorTitle="" error="请在下拉框中选择" showErrorMessage="1" allowBlank="1" showInputMessage="1" showDropDown="0" type="list" errorStyle="stop">
      <formula1>'Sheet批量单选下拉（1000）'!$A$2:$A$1003</formula1>
    </dataValidation>
    <dataValidation sqref="BE218:BE218" promptTitle="" prompt="请在下拉框中选择" errorTitle="" error="请在下拉框中选择" showErrorMessage="1" allowBlank="1" showInputMessage="1" showDropDown="0" type="list" errorStyle="stop">
      <formula1>'Sheet批量单选下拉（1000）'!$A$2:$A$1003</formula1>
    </dataValidation>
    <dataValidation sqref="BE219:BE219" promptTitle="" prompt="请在下拉框中选择" errorTitle="" error="请在下拉框中选择" showErrorMessage="1" allowBlank="1" showInputMessage="1" showDropDown="0" type="list" errorStyle="stop">
      <formula1>'Sheet批量单选下拉（1000）'!$A$2:$A$1003</formula1>
    </dataValidation>
    <dataValidation sqref="BE220:BE220" promptTitle="" prompt="请在下拉框中选择" errorTitle="" error="请在下拉框中选择" showErrorMessage="1" allowBlank="1" showInputMessage="1" showDropDown="0" type="list" errorStyle="stop">
      <formula1>'Sheet批量单选下拉（1000）'!$A$2:$A$1003</formula1>
    </dataValidation>
    <dataValidation sqref="BE221:BE221" promptTitle="" prompt="请在下拉框中选择" errorTitle="" error="请在下拉框中选择" showErrorMessage="1" allowBlank="1" showInputMessage="1" showDropDown="0" type="list" errorStyle="stop">
      <formula1>'Sheet批量单选下拉（1000）'!$A$2:$A$1003</formula1>
    </dataValidation>
    <dataValidation sqref="BE222:BE222" promptTitle="" prompt="请在下拉框中选择" errorTitle="" error="请在下拉框中选择" showErrorMessage="1" allowBlank="1" showInputMessage="1" showDropDown="0" type="list" errorStyle="stop">
      <formula1>'Sheet批量单选下拉（1000）'!$A$2:$A$1003</formula1>
    </dataValidation>
    <dataValidation sqref="BE223:BE223" promptTitle="" prompt="请在下拉框中选择" errorTitle="" error="请在下拉框中选择" showErrorMessage="1" allowBlank="1" showInputMessage="1" showDropDown="0" type="list" errorStyle="stop">
      <formula1>'Sheet批量单选下拉（1000）'!$A$2:$A$1003</formula1>
    </dataValidation>
    <dataValidation sqref="BE224:BE224" promptTitle="" prompt="请在下拉框中选择" errorTitle="" error="请在下拉框中选择" showErrorMessage="1" allowBlank="1" showInputMessage="1" showDropDown="0" type="list" errorStyle="stop">
      <formula1>'Sheet批量单选下拉（1000）'!$A$2:$A$1003</formula1>
    </dataValidation>
    <dataValidation sqref="BE225:BE225" promptTitle="" prompt="请在下拉框中选择" errorTitle="" error="请在下拉框中选择" showErrorMessage="1" allowBlank="1" showInputMessage="1" showDropDown="0" type="list" errorStyle="stop">
      <formula1>'Sheet批量单选下拉（1000）'!$A$2:$A$1003</formula1>
    </dataValidation>
    <dataValidation sqref="BE226:BE226" promptTitle="" prompt="请在下拉框中选择" errorTitle="" error="请在下拉框中选择" showErrorMessage="1" allowBlank="1" showInputMessage="1" showDropDown="0" type="list" errorStyle="stop">
      <formula1>'Sheet批量单选下拉（1000）'!$A$2:$A$1003</formula1>
    </dataValidation>
    <dataValidation sqref="BE227:BE227" promptTitle="" prompt="请在下拉框中选择" errorTitle="" error="请在下拉框中选择" showErrorMessage="1" allowBlank="1" showInputMessage="1" showDropDown="0" type="list" errorStyle="stop">
      <formula1>'Sheet批量单选下拉（1000）'!$A$2:$A$1003</formula1>
    </dataValidation>
    <dataValidation sqref="BE228:BE228" promptTitle="" prompt="请在下拉框中选择" errorTitle="" error="请在下拉框中选择" showErrorMessage="1" allowBlank="1" showInputMessage="1" showDropDown="0" type="list" errorStyle="stop">
      <formula1>'Sheet批量单选下拉（1000）'!$A$2:$A$1003</formula1>
    </dataValidation>
    <dataValidation sqref="BE229:BE229" promptTitle="" prompt="请在下拉框中选择" errorTitle="" error="请在下拉框中选择" showErrorMessage="1" allowBlank="1" showInputMessage="1" showDropDown="0" type="list" errorStyle="stop">
      <formula1>'Sheet批量单选下拉（1000）'!$A$2:$A$1003</formula1>
    </dataValidation>
    <dataValidation sqref="BE230:BE230" promptTitle="" prompt="请在下拉框中选择" errorTitle="" error="请在下拉框中选择" showErrorMessage="1" allowBlank="1" showInputMessage="1" showDropDown="0" type="list" errorStyle="stop">
      <formula1>'Sheet批量单选下拉（1000）'!$A$2:$A$1003</formula1>
    </dataValidation>
    <dataValidation sqref="BE231:BE231" promptTitle="" prompt="请在下拉框中选择" errorTitle="" error="请在下拉框中选择" showErrorMessage="1" allowBlank="1" showInputMessage="1" showDropDown="0" type="list" errorStyle="stop">
      <formula1>'Sheet批量单选下拉（1000）'!$A$2:$A$1003</formula1>
    </dataValidation>
    <dataValidation sqref="BE232:BE232" promptTitle="" prompt="请在下拉框中选择" errorTitle="" error="请在下拉框中选择" showErrorMessage="1" allowBlank="1" showInputMessage="1" showDropDown="0" type="list" errorStyle="stop">
      <formula1>'Sheet批量单选下拉（1000）'!$A$2:$A$1003</formula1>
    </dataValidation>
    <dataValidation sqref="BE233:BE233" promptTitle="" prompt="请在下拉框中选择" errorTitle="" error="请在下拉框中选择" showErrorMessage="1" allowBlank="1" showInputMessage="1" showDropDown="0" type="list" errorStyle="stop">
      <formula1>'Sheet批量单选下拉（1000）'!$A$2:$A$1003</formula1>
    </dataValidation>
    <dataValidation sqref="BE234:BE234" promptTitle="" prompt="请在下拉框中选择" errorTitle="" error="请在下拉框中选择" showErrorMessage="1" allowBlank="1" showInputMessage="1" showDropDown="0" type="list" errorStyle="stop">
      <formula1>'Sheet批量单选下拉（1000）'!$A$2:$A$1003</formula1>
    </dataValidation>
    <dataValidation sqref="BE235:BE235" promptTitle="" prompt="请在下拉框中选择" errorTitle="" error="请在下拉框中选择" showErrorMessage="1" allowBlank="1" showInputMessage="1" showDropDown="0" type="list" errorStyle="stop">
      <formula1>'Sheet批量单选下拉（1000）'!$A$2:$A$1003</formula1>
    </dataValidation>
    <dataValidation sqref="BE236:BE236" promptTitle="" prompt="请在下拉框中选择" errorTitle="" error="请在下拉框中选择" showErrorMessage="1" allowBlank="1" showInputMessage="1" showDropDown="0" type="list" errorStyle="stop">
      <formula1>'Sheet批量单选下拉（1000）'!$A$2:$A$1003</formula1>
    </dataValidation>
    <dataValidation sqref="BE237:BE237" promptTitle="" prompt="请在下拉框中选择" errorTitle="" error="请在下拉框中选择" showErrorMessage="1" allowBlank="1" showInputMessage="1" showDropDown="0" type="list" errorStyle="stop">
      <formula1>'Sheet批量单选下拉（1000）'!$A$2:$A$1003</formula1>
    </dataValidation>
    <dataValidation sqref="BE238:BE238" promptTitle="" prompt="请在下拉框中选择" errorTitle="" error="请在下拉框中选择" showErrorMessage="1" allowBlank="1" showInputMessage="1" showDropDown="0" type="list" errorStyle="stop">
      <formula1>'Sheet批量单选下拉（1000）'!$A$2:$A$1003</formula1>
    </dataValidation>
    <dataValidation sqref="BE239:BE239" promptTitle="" prompt="请在下拉框中选择" errorTitle="" error="请在下拉框中选择" showErrorMessage="1" allowBlank="1" showInputMessage="1" showDropDown="0" type="list" errorStyle="stop">
      <formula1>'Sheet批量单选下拉（1000）'!$A$2:$A$1003</formula1>
    </dataValidation>
    <dataValidation sqref="BE240:BE240" promptTitle="" prompt="请在下拉框中选择" errorTitle="" error="请在下拉框中选择" showErrorMessage="1" allowBlank="1" showInputMessage="1" showDropDown="0" type="list" errorStyle="stop">
      <formula1>'Sheet批量单选下拉（1000）'!$A$2:$A$1003</formula1>
    </dataValidation>
    <dataValidation sqref="BE241:BE241" promptTitle="" prompt="请在下拉框中选择" errorTitle="" error="请在下拉框中选择" showErrorMessage="1" allowBlank="1" showInputMessage="1" showDropDown="0" type="list" errorStyle="stop">
      <formula1>'Sheet批量单选下拉（1000）'!$A$2:$A$1003</formula1>
    </dataValidation>
    <dataValidation sqref="BE242:BE242" promptTitle="" prompt="请在下拉框中选择" errorTitle="" error="请在下拉框中选择" showErrorMessage="1" allowBlank="1" showInputMessage="1" showDropDown="0" type="list" errorStyle="stop">
      <formula1>'Sheet批量单选下拉（1000）'!$A$2:$A$1003</formula1>
    </dataValidation>
    <dataValidation sqref="BE243:BE243" promptTitle="" prompt="请在下拉框中选择" errorTitle="" error="请在下拉框中选择" showErrorMessage="1" allowBlank="1" showInputMessage="1" showDropDown="0" type="list" errorStyle="stop">
      <formula1>'Sheet批量单选下拉（1000）'!$A$2:$A$1003</formula1>
    </dataValidation>
    <dataValidation sqref="BE244:BE244" promptTitle="" prompt="请在下拉框中选择" errorTitle="" error="请在下拉框中选择" showErrorMessage="1" allowBlank="1" showInputMessage="1" showDropDown="0" type="list" errorStyle="stop">
      <formula1>'Sheet批量单选下拉（1000）'!$A$2:$A$1003</formula1>
    </dataValidation>
    <dataValidation sqref="BE245:BE245" promptTitle="" prompt="请在下拉框中选择" errorTitle="" error="请在下拉框中选择" showErrorMessage="1" allowBlank="1" showInputMessage="1" showDropDown="0" type="list" errorStyle="stop">
      <formula1>'Sheet批量单选下拉（1000）'!$A$2:$A$1003</formula1>
    </dataValidation>
    <dataValidation sqref="BE246:BE246" promptTitle="" prompt="请在下拉框中选择" errorTitle="" error="请在下拉框中选择" showErrorMessage="1" allowBlank="1" showInputMessage="1" showDropDown="0" type="list" errorStyle="stop">
      <formula1>'Sheet批量单选下拉（1000）'!$A$2:$A$1003</formula1>
    </dataValidation>
    <dataValidation sqref="BE247:BE247" promptTitle="" prompt="请在下拉框中选择" errorTitle="" error="请在下拉框中选择" showErrorMessage="1" allowBlank="1" showInputMessage="1" showDropDown="0" type="list" errorStyle="stop">
      <formula1>'Sheet批量单选下拉（1000）'!$A$2:$A$1003</formula1>
    </dataValidation>
    <dataValidation sqref="BE248:BE248" promptTitle="" prompt="请在下拉框中选择" errorTitle="" error="请在下拉框中选择" showErrorMessage="1" allowBlank="1" showInputMessage="1" showDropDown="0" type="list" errorStyle="stop">
      <formula1>'Sheet批量单选下拉（1000）'!$A$2:$A$1003</formula1>
    </dataValidation>
    <dataValidation sqref="BE249:BE249" promptTitle="" prompt="请在下拉框中选择" errorTitle="" error="请在下拉框中选择" showErrorMessage="1" allowBlank="1" showInputMessage="1" showDropDown="0" type="list" errorStyle="stop">
      <formula1>'Sheet批量单选下拉（1000）'!$A$2:$A$1003</formula1>
    </dataValidation>
    <dataValidation sqref="BE250:BE250" promptTitle="" prompt="请在下拉框中选择" errorTitle="" error="请在下拉框中选择" showErrorMessage="1" allowBlank="1" showInputMessage="1" showDropDown="0" type="list" errorStyle="stop">
      <formula1>'Sheet批量单选下拉（1000）'!$A$2:$A$1003</formula1>
    </dataValidation>
    <dataValidation sqref="BE251:BE251" promptTitle="" prompt="请在下拉框中选择" errorTitle="" error="请在下拉框中选择" showErrorMessage="1" allowBlank="1" showInputMessage="1" showDropDown="0" type="list" errorStyle="stop">
      <formula1>'Sheet批量单选下拉（1000）'!$A$2:$A$1003</formula1>
    </dataValidation>
    <dataValidation sqref="BE252:BE252" promptTitle="" prompt="请在下拉框中选择" errorTitle="" error="请在下拉框中选择" showErrorMessage="1" allowBlank="1" showInputMessage="1" showDropDown="0" type="list" errorStyle="stop">
      <formula1>'Sheet批量单选下拉（1000）'!$A$2:$A$1003</formula1>
    </dataValidation>
    <dataValidation sqref="BE253:BE253" promptTitle="" prompt="请在下拉框中选择" errorTitle="" error="请在下拉框中选择" showErrorMessage="1" allowBlank="1" showInputMessage="1" showDropDown="0" type="list" errorStyle="stop">
      <formula1>'Sheet批量单选下拉（1000）'!$A$2:$A$1003</formula1>
    </dataValidation>
    <dataValidation sqref="BE254:BE254" promptTitle="" prompt="请在下拉框中选择" errorTitle="" error="请在下拉框中选择" showErrorMessage="1" allowBlank="1" showInputMessage="1" showDropDown="0" type="list" errorStyle="stop">
      <formula1>'Sheet批量单选下拉（1000）'!$A$2:$A$1003</formula1>
    </dataValidation>
    <dataValidation sqref="BE255:BE255" promptTitle="" prompt="请在下拉框中选择" errorTitle="" error="请在下拉框中选择" showErrorMessage="1" allowBlank="1" showInputMessage="1" showDropDown="0" type="list" errorStyle="stop">
      <formula1>'Sheet批量单选下拉（1000）'!$A$2:$A$1003</formula1>
    </dataValidation>
    <dataValidation sqref="BE256:BE256" promptTitle="" prompt="请在下拉框中选择" errorTitle="" error="请在下拉框中选择" showErrorMessage="1" allowBlank="1" showInputMessage="1" showDropDown="0" type="list" errorStyle="stop">
      <formula1>'Sheet批量单选下拉（1000）'!$A$2:$A$1003</formula1>
    </dataValidation>
    <dataValidation sqref="BE257:BE257" promptTitle="" prompt="请在下拉框中选择" errorTitle="" error="请在下拉框中选择" showErrorMessage="1" allowBlank="1" showInputMessage="1" showDropDown="0" type="list" errorStyle="stop">
      <formula1>'Sheet批量单选下拉（1000）'!$A$2:$A$1003</formula1>
    </dataValidation>
    <dataValidation sqref="BE258:BE258" promptTitle="" prompt="请在下拉框中选择" errorTitle="" error="请在下拉框中选择" showErrorMessage="1" allowBlank="1" showInputMessage="1" showDropDown="0" type="list" errorStyle="stop">
      <formula1>'Sheet批量单选下拉（1000）'!$A$2:$A$1003</formula1>
    </dataValidation>
    <dataValidation sqref="BE259:BE259" promptTitle="" prompt="请在下拉框中选择" errorTitle="" error="请在下拉框中选择" showErrorMessage="1" allowBlank="1" showInputMessage="1" showDropDown="0" type="list" errorStyle="stop">
      <formula1>'Sheet批量单选下拉（1000）'!$A$2:$A$1003</formula1>
    </dataValidation>
    <dataValidation sqref="BE260:BE260" promptTitle="" prompt="请在下拉框中选择" errorTitle="" error="请在下拉框中选择" showErrorMessage="1" allowBlank="1" showInputMessage="1" showDropDown="0" type="list" errorStyle="stop">
      <formula1>'Sheet批量单选下拉（1000）'!$A$2:$A$1003</formula1>
    </dataValidation>
    <dataValidation sqref="BE261:BE261" promptTitle="" prompt="请在下拉框中选择" errorTitle="" error="请在下拉框中选择" showErrorMessage="1" allowBlank="1" showInputMessage="1" showDropDown="0" type="list" errorStyle="stop">
      <formula1>'Sheet批量单选下拉（1000）'!$A$2:$A$1003</formula1>
    </dataValidation>
    <dataValidation sqref="BE262:BE262" promptTitle="" prompt="请在下拉框中选择" errorTitle="" error="请在下拉框中选择" showErrorMessage="1" allowBlank="1" showInputMessage="1" showDropDown="0" type="list" errorStyle="stop">
      <formula1>'Sheet批量单选下拉（1000）'!$A$2:$A$1003</formula1>
    </dataValidation>
    <dataValidation sqref="BE263:BE263" promptTitle="" prompt="请在下拉框中选择" errorTitle="" error="请在下拉框中选择" showErrorMessage="1" allowBlank="1" showInputMessage="1" showDropDown="0" type="list" errorStyle="stop">
      <formula1>'Sheet批量单选下拉（1000）'!$A$2:$A$1003</formula1>
    </dataValidation>
    <dataValidation sqref="BE264:BE264" promptTitle="" prompt="请在下拉框中选择" errorTitle="" error="请在下拉框中选择" showErrorMessage="1" allowBlank="1" showInputMessage="1" showDropDown="0" type="list" errorStyle="stop">
      <formula1>'Sheet批量单选下拉（1000）'!$A$2:$A$1003</formula1>
    </dataValidation>
    <dataValidation sqref="BE265:BE265" promptTitle="" prompt="请在下拉框中选择" errorTitle="" error="请在下拉框中选择" showErrorMessage="1" allowBlank="1" showInputMessage="1" showDropDown="0" type="list" errorStyle="stop">
      <formula1>'Sheet批量单选下拉（1000）'!$A$2:$A$1003</formula1>
    </dataValidation>
    <dataValidation sqref="BE266:BE266" promptTitle="" prompt="请在下拉框中选择" errorTitle="" error="请在下拉框中选择" showErrorMessage="1" allowBlank="1" showInputMessage="1" showDropDown="0" type="list" errorStyle="stop">
      <formula1>'Sheet批量单选下拉（1000）'!$A$2:$A$1003</formula1>
    </dataValidation>
    <dataValidation sqref="BE267:BE267" promptTitle="" prompt="请在下拉框中选择" errorTitle="" error="请在下拉框中选择" showErrorMessage="1" allowBlank="1" showInputMessage="1" showDropDown="0" type="list" errorStyle="stop">
      <formula1>'Sheet批量单选下拉（1000）'!$A$2:$A$1003</formula1>
    </dataValidation>
    <dataValidation sqref="BE268:BE268" promptTitle="" prompt="请在下拉框中选择" errorTitle="" error="请在下拉框中选择" showErrorMessage="1" allowBlank="1" showInputMessage="1" showDropDown="0" type="list" errorStyle="stop">
      <formula1>'Sheet批量单选下拉（1000）'!$A$2:$A$1003</formula1>
    </dataValidation>
    <dataValidation sqref="BE269:BE269" promptTitle="" prompt="请在下拉框中选择" errorTitle="" error="请在下拉框中选择" showErrorMessage="1" allowBlank="1" showInputMessage="1" showDropDown="0" type="list" errorStyle="stop">
      <formula1>'Sheet批量单选下拉（1000）'!$A$2:$A$1003</formula1>
    </dataValidation>
    <dataValidation sqref="BE270:BE270" promptTitle="" prompt="请在下拉框中选择" errorTitle="" error="请在下拉框中选择" showErrorMessage="1" allowBlank="1" showInputMessage="1" showDropDown="0" type="list" errorStyle="stop">
      <formula1>'Sheet批量单选下拉（1000）'!$A$2:$A$1003</formula1>
    </dataValidation>
    <dataValidation sqref="BE271:BE271" promptTitle="" prompt="请在下拉框中选择" errorTitle="" error="请在下拉框中选择" showErrorMessage="1" allowBlank="1" showInputMessage="1" showDropDown="0" type="list" errorStyle="stop">
      <formula1>'Sheet批量单选下拉（1000）'!$A$2:$A$1003</formula1>
    </dataValidation>
    <dataValidation sqref="BE272:BE272" promptTitle="" prompt="请在下拉框中选择" errorTitle="" error="请在下拉框中选择" showErrorMessage="1" allowBlank="1" showInputMessage="1" showDropDown="0" type="list" errorStyle="stop">
      <formula1>'Sheet批量单选下拉（1000）'!$A$2:$A$1003</formula1>
    </dataValidation>
    <dataValidation sqref="BE273:BE273" promptTitle="" prompt="请在下拉框中选择" errorTitle="" error="请在下拉框中选择" showErrorMessage="1" allowBlank="1" showInputMessage="1" showDropDown="0" type="list" errorStyle="stop">
      <formula1>'Sheet批量单选下拉（1000）'!$A$2:$A$1003</formula1>
    </dataValidation>
    <dataValidation sqref="BE274:BE274" promptTitle="" prompt="请在下拉框中选择" errorTitle="" error="请在下拉框中选择" showErrorMessage="1" allowBlank="1" showInputMessage="1" showDropDown="0" type="list" errorStyle="stop">
      <formula1>'Sheet批量单选下拉（1000）'!$A$2:$A$1003</formula1>
    </dataValidation>
    <dataValidation sqref="BE275:BE275" promptTitle="" prompt="请在下拉框中选择" errorTitle="" error="请在下拉框中选择" showErrorMessage="1" allowBlank="1" showInputMessage="1" showDropDown="0" type="list" errorStyle="stop">
      <formula1>'Sheet批量单选下拉（1000）'!$A$2:$A$1003</formula1>
    </dataValidation>
    <dataValidation sqref="BE276:BE276" promptTitle="" prompt="请在下拉框中选择" errorTitle="" error="请在下拉框中选择" showErrorMessage="1" allowBlank="1" showInputMessage="1" showDropDown="0" type="list" errorStyle="stop">
      <formula1>'Sheet批量单选下拉（1000）'!$A$2:$A$1003</formula1>
    </dataValidation>
    <dataValidation sqref="BE277:BE277" promptTitle="" prompt="请在下拉框中选择" errorTitle="" error="请在下拉框中选择" showErrorMessage="1" allowBlank="1" showInputMessage="1" showDropDown="0" type="list" errorStyle="stop">
      <formula1>'Sheet批量单选下拉（1000）'!$A$2:$A$1003</formula1>
    </dataValidation>
    <dataValidation sqref="BE278:BE278" promptTitle="" prompt="请在下拉框中选择" errorTitle="" error="请在下拉框中选择" showErrorMessage="1" allowBlank="1" showInputMessage="1" showDropDown="0" type="list" errorStyle="stop">
      <formula1>'Sheet批量单选下拉（1000）'!$A$2:$A$1003</formula1>
    </dataValidation>
    <dataValidation sqref="BE279:BE279" promptTitle="" prompt="请在下拉框中选择" errorTitle="" error="请在下拉框中选择" showErrorMessage="1" allowBlank="1" showInputMessage="1" showDropDown="0" type="list" errorStyle="stop">
      <formula1>'Sheet批量单选下拉（1000）'!$A$2:$A$1003</formula1>
    </dataValidation>
    <dataValidation sqref="BE280:BE280" promptTitle="" prompt="请在下拉框中选择" errorTitle="" error="请在下拉框中选择" showErrorMessage="1" allowBlank="1" showInputMessage="1" showDropDown="0" type="list" errorStyle="stop">
      <formula1>'Sheet批量单选下拉（1000）'!$A$2:$A$1003</formula1>
    </dataValidation>
    <dataValidation sqref="BE281:BE281" promptTitle="" prompt="请在下拉框中选择" errorTitle="" error="请在下拉框中选择" showErrorMessage="1" allowBlank="1" showInputMessage="1" showDropDown="0" type="list" errorStyle="stop">
      <formula1>'Sheet批量单选下拉（1000）'!$A$2:$A$1003</formula1>
    </dataValidation>
    <dataValidation sqref="BE282:BE282" promptTitle="" prompt="请在下拉框中选择" errorTitle="" error="请在下拉框中选择" showErrorMessage="1" allowBlank="1" showInputMessage="1" showDropDown="0" type="list" errorStyle="stop">
      <formula1>'Sheet批量单选下拉（1000）'!$A$2:$A$1003</formula1>
    </dataValidation>
    <dataValidation sqref="BE283:BE283" promptTitle="" prompt="请在下拉框中选择" errorTitle="" error="请在下拉框中选择" showErrorMessage="1" allowBlank="1" showInputMessage="1" showDropDown="0" type="list" errorStyle="stop">
      <formula1>'Sheet批量单选下拉（1000）'!$A$2:$A$1003</formula1>
    </dataValidation>
    <dataValidation sqref="BE284:BE284" promptTitle="" prompt="请在下拉框中选择" errorTitle="" error="请在下拉框中选择" showErrorMessage="1" allowBlank="1" showInputMessage="1" showDropDown="0" type="list" errorStyle="stop">
      <formula1>'Sheet批量单选下拉（1000）'!$A$2:$A$1003</formula1>
    </dataValidation>
    <dataValidation sqref="BE285:BE285" promptTitle="" prompt="请在下拉框中选择" errorTitle="" error="请在下拉框中选择" showErrorMessage="1" allowBlank="1" showInputMessage="1" showDropDown="0" type="list" errorStyle="stop">
      <formula1>'Sheet批量单选下拉（1000）'!$A$2:$A$1003</formula1>
    </dataValidation>
    <dataValidation sqref="BE286:BE286" promptTitle="" prompt="请在下拉框中选择" errorTitle="" error="请在下拉框中选择" showErrorMessage="1" allowBlank="1" showInputMessage="1" showDropDown="0" type="list" errorStyle="stop">
      <formula1>'Sheet批量单选下拉（1000）'!$A$2:$A$1003</formula1>
    </dataValidation>
    <dataValidation sqref="BE287:BE287" promptTitle="" prompt="请在下拉框中选择" errorTitle="" error="请在下拉框中选择" showErrorMessage="1" allowBlank="1" showInputMessage="1" showDropDown="0" type="list" errorStyle="stop">
      <formula1>'Sheet批量单选下拉（1000）'!$A$2:$A$1003</formula1>
    </dataValidation>
    <dataValidation sqref="BE288:BE288" promptTitle="" prompt="请在下拉框中选择" errorTitle="" error="请在下拉框中选择" showErrorMessage="1" allowBlank="1" showInputMessage="1" showDropDown="0" type="list" errorStyle="stop">
      <formula1>'Sheet批量单选下拉（1000）'!$A$2:$A$1003</formula1>
    </dataValidation>
    <dataValidation sqref="BE289:BE289" promptTitle="" prompt="请在下拉框中选择" errorTitle="" error="请在下拉框中选择" showErrorMessage="1" allowBlank="1" showInputMessage="1" showDropDown="0" type="list" errorStyle="stop">
      <formula1>'Sheet批量单选下拉（1000）'!$A$2:$A$1003</formula1>
    </dataValidation>
    <dataValidation sqref="BE290:BE290" promptTitle="" prompt="请在下拉框中选择" errorTitle="" error="请在下拉框中选择" showErrorMessage="1" allowBlank="1" showInputMessage="1" showDropDown="0" type="list" errorStyle="stop">
      <formula1>'Sheet批量单选下拉（1000）'!$A$2:$A$1003</formula1>
    </dataValidation>
    <dataValidation sqref="BE291:BE291" promptTitle="" prompt="请在下拉框中选择" errorTitle="" error="请在下拉框中选择" showErrorMessage="1" allowBlank="1" showInputMessage="1" showDropDown="0" type="list" errorStyle="stop">
      <formula1>'Sheet批量单选下拉（1000）'!$A$2:$A$1003</formula1>
    </dataValidation>
    <dataValidation sqref="BE292:BE292" promptTitle="" prompt="请在下拉框中选择" errorTitle="" error="请在下拉框中选择" showErrorMessage="1" allowBlank="1" showInputMessage="1" showDropDown="0" type="list" errorStyle="stop">
      <formula1>'Sheet批量单选下拉（1000）'!$A$2:$A$1003</formula1>
    </dataValidation>
    <dataValidation sqref="BE293:BE293" promptTitle="" prompt="请在下拉框中选择" errorTitle="" error="请在下拉框中选择" showErrorMessage="1" allowBlank="1" showInputMessage="1" showDropDown="0" type="list" errorStyle="stop">
      <formula1>'Sheet批量单选下拉（1000）'!$A$2:$A$1003</formula1>
    </dataValidation>
    <dataValidation sqref="BE294:BE294" promptTitle="" prompt="请在下拉框中选择" errorTitle="" error="请在下拉框中选择" showErrorMessage="1" allowBlank="1" showInputMessage="1" showDropDown="0" type="list" errorStyle="stop">
      <formula1>'Sheet批量单选下拉（1000）'!$A$2:$A$1003</formula1>
    </dataValidation>
    <dataValidation sqref="BE295:BE295" promptTitle="" prompt="请在下拉框中选择" errorTitle="" error="请在下拉框中选择" showErrorMessage="1" allowBlank="1" showInputMessage="1" showDropDown="0" type="list" errorStyle="stop">
      <formula1>'Sheet批量单选下拉（1000）'!$A$2:$A$1003</formula1>
    </dataValidation>
    <dataValidation sqref="BE296:BE296" promptTitle="" prompt="请在下拉框中选择" errorTitle="" error="请在下拉框中选择" showErrorMessage="1" allowBlank="1" showInputMessage="1" showDropDown="0" type="list" errorStyle="stop">
      <formula1>'Sheet批量单选下拉（1000）'!$A$2:$A$1003</formula1>
    </dataValidation>
    <dataValidation sqref="BE297:BE297" promptTitle="" prompt="请在下拉框中选择" errorTitle="" error="请在下拉框中选择" showErrorMessage="1" allowBlank="1" showInputMessage="1" showDropDown="0" type="list" errorStyle="stop">
      <formula1>'Sheet批量单选下拉（1000）'!$A$2:$A$1003</formula1>
    </dataValidation>
    <dataValidation sqref="BE298:BE298" promptTitle="" prompt="请在下拉框中选择" errorTitle="" error="请在下拉框中选择" showErrorMessage="1" allowBlank="1" showInputMessage="1" showDropDown="0" type="list" errorStyle="stop">
      <formula1>'Sheet批量单选下拉（1000）'!$A$2:$A$1003</formula1>
    </dataValidation>
    <dataValidation sqref="BE299:BE299" promptTitle="" prompt="请在下拉框中选择" errorTitle="" error="请在下拉框中选择" showErrorMessage="1" allowBlank="1" showInputMessage="1" showDropDown="0" type="list" errorStyle="stop">
      <formula1>'Sheet批量单选下拉（1000）'!$A$2:$A$1003</formula1>
    </dataValidation>
    <dataValidation sqref="BE300:BE300" promptTitle="" prompt="请在下拉框中选择" errorTitle="" error="请在下拉框中选择" showErrorMessage="1" allowBlank="1" showInputMessage="1" showDropDown="0" type="list" errorStyle="stop">
      <formula1>'Sheet批量单选下拉（1000）'!$A$2:$A$1003</formula1>
    </dataValidation>
    <dataValidation sqref="BE301:BE301" promptTitle="" prompt="请在下拉框中选择" errorTitle="" error="请在下拉框中选择" showErrorMessage="1" allowBlank="1" showInputMessage="1" showDropDown="0" type="list" errorStyle="stop">
      <formula1>'Sheet批量单选下拉（1000）'!$A$2:$A$1003</formula1>
    </dataValidation>
    <dataValidation sqref="BE302:BE302" promptTitle="" prompt="请在下拉框中选择" errorTitle="" error="请在下拉框中选择" showErrorMessage="1" allowBlank="1" showInputMessage="1" showDropDown="0" type="list" errorStyle="stop">
      <formula1>'Sheet批量单选下拉（1000）'!$A$2:$A$1003</formula1>
    </dataValidation>
    <dataValidation sqref="BE303:BE303" promptTitle="" prompt="请在下拉框中选择" errorTitle="" error="请在下拉框中选择" showErrorMessage="1" allowBlank="1" showInputMessage="1" showDropDown="0" type="list" errorStyle="stop">
      <formula1>'Sheet批量单选下拉（1000）'!$A$2:$A$1003</formula1>
    </dataValidation>
    <dataValidation sqref="BE304:BE304" promptTitle="" prompt="请在下拉框中选择" errorTitle="" error="请在下拉框中选择" showErrorMessage="1" allowBlank="1" showInputMessage="1" showDropDown="0" type="list" errorStyle="stop">
      <formula1>'Sheet批量单选下拉（1000）'!$A$2:$A$1003</formula1>
    </dataValidation>
    <dataValidation sqref="BE305:BE305" promptTitle="" prompt="请在下拉框中选择" errorTitle="" error="请在下拉框中选择" showErrorMessage="1" allowBlank="1" showInputMessage="1" showDropDown="0" type="list" errorStyle="stop">
      <formula1>'Sheet批量单选下拉（1000）'!$A$2:$A$1003</formula1>
    </dataValidation>
    <dataValidation sqref="BE306:BE306" promptTitle="" prompt="请在下拉框中选择" errorTitle="" error="请在下拉框中选择" showErrorMessage="1" allowBlank="1" showInputMessage="1" showDropDown="0" type="list" errorStyle="stop">
      <formula1>'Sheet批量单选下拉（1000）'!$A$2:$A$1003</formula1>
    </dataValidation>
    <dataValidation sqref="BE307:BE307" promptTitle="" prompt="请在下拉框中选择" errorTitle="" error="请在下拉框中选择" showErrorMessage="1" allowBlank="1" showInputMessage="1" showDropDown="0" type="list" errorStyle="stop">
      <formula1>'Sheet批量单选下拉（1000）'!$A$2:$A$1003</formula1>
    </dataValidation>
    <dataValidation sqref="BE308:BE308" promptTitle="" prompt="请在下拉框中选择" errorTitle="" error="请在下拉框中选择" showErrorMessage="1" allowBlank="1" showInputMessage="1" showDropDown="0" type="list" errorStyle="stop">
      <formula1>'Sheet批量单选下拉（1000）'!$A$2:$A$1003</formula1>
    </dataValidation>
    <dataValidation sqref="BE309:BE309" promptTitle="" prompt="请在下拉框中选择" errorTitle="" error="请在下拉框中选择" showErrorMessage="1" allowBlank="1" showInputMessage="1" showDropDown="0" type="list" errorStyle="stop">
      <formula1>'Sheet批量单选下拉（1000）'!$A$2:$A$1003</formula1>
    </dataValidation>
    <dataValidation sqref="BE310:BE310" promptTitle="" prompt="请在下拉框中选择" errorTitle="" error="请在下拉框中选择" showErrorMessage="1" allowBlank="1" showInputMessage="1" showDropDown="0" type="list" errorStyle="stop">
      <formula1>'Sheet批量单选下拉（1000）'!$A$2:$A$1003</formula1>
    </dataValidation>
    <dataValidation sqref="BE311:BE311" promptTitle="" prompt="请在下拉框中选择" errorTitle="" error="请在下拉框中选择" showErrorMessage="1" allowBlank="1" showInputMessage="1" showDropDown="0" type="list" errorStyle="stop">
      <formula1>'Sheet批量单选下拉（1000）'!$A$2:$A$1003</formula1>
    </dataValidation>
    <dataValidation sqref="BE312:BE312" promptTitle="" prompt="请在下拉框中选择" errorTitle="" error="请在下拉框中选择" showErrorMessage="1" allowBlank="1" showInputMessage="1" showDropDown="0" type="list" errorStyle="stop">
      <formula1>'Sheet批量单选下拉（1000）'!$A$2:$A$1003</formula1>
    </dataValidation>
    <dataValidation sqref="BE313:BE313" promptTitle="" prompt="请在下拉框中选择" errorTitle="" error="请在下拉框中选择" showErrorMessage="1" allowBlank="1" showInputMessage="1" showDropDown="0" type="list" errorStyle="stop">
      <formula1>'Sheet批量单选下拉（1000）'!$A$2:$A$1003</formula1>
    </dataValidation>
    <dataValidation sqref="BE314:BE314" promptTitle="" prompt="请在下拉框中选择" errorTitle="" error="请在下拉框中选择" showErrorMessage="1" allowBlank="1" showInputMessage="1" showDropDown="0" type="list" errorStyle="stop">
      <formula1>'Sheet批量单选下拉（1000）'!$A$2:$A$1003</formula1>
    </dataValidation>
    <dataValidation sqref="BE315:BE315" promptTitle="" prompt="请在下拉框中选择" errorTitle="" error="请在下拉框中选择" showErrorMessage="1" allowBlank="1" showInputMessage="1" showDropDown="0" type="list" errorStyle="stop">
      <formula1>'Sheet批量单选下拉（1000）'!$A$2:$A$1003</formula1>
    </dataValidation>
    <dataValidation sqref="BE316:BE316" promptTitle="" prompt="请在下拉框中选择" errorTitle="" error="请在下拉框中选择" showErrorMessage="1" allowBlank="1" showInputMessage="1" showDropDown="0" type="list" errorStyle="stop">
      <formula1>'Sheet批量单选下拉（1000）'!$A$2:$A$1003</formula1>
    </dataValidation>
    <dataValidation sqref="BE317:BE317" promptTitle="" prompt="请在下拉框中选择" errorTitle="" error="请在下拉框中选择" showErrorMessage="1" allowBlank="1" showInputMessage="1" showDropDown="0" type="list" errorStyle="stop">
      <formula1>'Sheet批量单选下拉（1000）'!$A$2:$A$1003</formula1>
    </dataValidation>
    <dataValidation sqref="BE318:BE318" promptTitle="" prompt="请在下拉框中选择" errorTitle="" error="请在下拉框中选择" showErrorMessage="1" allowBlank="1" showInputMessage="1" showDropDown="0" type="list" errorStyle="stop">
      <formula1>'Sheet批量单选下拉（1000）'!$A$2:$A$1003</formula1>
    </dataValidation>
    <dataValidation sqref="BE319:BE319" promptTitle="" prompt="请在下拉框中选择" errorTitle="" error="请在下拉框中选择" showErrorMessage="1" allowBlank="1" showInputMessage="1" showDropDown="0" type="list" errorStyle="stop">
      <formula1>'Sheet批量单选下拉（1000）'!$A$2:$A$1003</formula1>
    </dataValidation>
    <dataValidation sqref="BE320:BE320" promptTitle="" prompt="请在下拉框中选择" errorTitle="" error="请在下拉框中选择" showErrorMessage="1" allowBlank="1" showInputMessage="1" showDropDown="0" type="list" errorStyle="stop">
      <formula1>'Sheet批量单选下拉（1000）'!$A$2:$A$1003</formula1>
    </dataValidation>
    <dataValidation sqref="BE321:BE321" promptTitle="" prompt="请在下拉框中选择" errorTitle="" error="请在下拉框中选择" showErrorMessage="1" allowBlank="1" showInputMessage="1" showDropDown="0" type="list" errorStyle="stop">
      <formula1>'Sheet批量单选下拉（1000）'!$A$2:$A$1003</formula1>
    </dataValidation>
    <dataValidation sqref="BE322:BE322" promptTitle="" prompt="请在下拉框中选择" errorTitle="" error="请在下拉框中选择" showErrorMessage="1" allowBlank="1" showInputMessage="1" showDropDown="0" type="list" errorStyle="stop">
      <formula1>'Sheet批量单选下拉（1000）'!$A$2:$A$1003</formula1>
    </dataValidation>
    <dataValidation sqref="BE323:BE323" promptTitle="" prompt="请在下拉框中选择" errorTitle="" error="请在下拉框中选择" showErrorMessage="1" allowBlank="1" showInputMessage="1" showDropDown="0" type="list" errorStyle="stop">
      <formula1>'Sheet批量单选下拉（1000）'!$A$2:$A$1003</formula1>
    </dataValidation>
    <dataValidation sqref="BE324:BE324" promptTitle="" prompt="请在下拉框中选择" errorTitle="" error="请在下拉框中选择" showErrorMessage="1" allowBlank="1" showInputMessage="1" showDropDown="0" type="list" errorStyle="stop">
      <formula1>'Sheet批量单选下拉（1000）'!$A$2:$A$1003</formula1>
    </dataValidation>
    <dataValidation sqref="BE325:BE325" promptTitle="" prompt="请在下拉框中选择" errorTitle="" error="请在下拉框中选择" showErrorMessage="1" allowBlank="1" showInputMessage="1" showDropDown="0" type="list" errorStyle="stop">
      <formula1>'Sheet批量单选下拉（1000）'!$A$2:$A$1003</formula1>
    </dataValidation>
    <dataValidation sqref="BE326:BE326" promptTitle="" prompt="请在下拉框中选择" errorTitle="" error="请在下拉框中选择" showErrorMessage="1" allowBlank="1" showInputMessage="1" showDropDown="0" type="list" errorStyle="stop">
      <formula1>'Sheet批量单选下拉（1000）'!$A$2:$A$1003</formula1>
    </dataValidation>
    <dataValidation sqref="BE327:BE327" promptTitle="" prompt="请在下拉框中选择" errorTitle="" error="请在下拉框中选择" showErrorMessage="1" allowBlank="1" showInputMessage="1" showDropDown="0" type="list" errorStyle="stop">
      <formula1>'Sheet批量单选下拉（1000）'!$A$2:$A$1003</formula1>
    </dataValidation>
    <dataValidation sqref="BE328:BE328" promptTitle="" prompt="请在下拉框中选择" errorTitle="" error="请在下拉框中选择" showErrorMessage="1" allowBlank="1" showInputMessage="1" showDropDown="0" type="list" errorStyle="stop">
      <formula1>'Sheet批量单选下拉（1000）'!$A$2:$A$1003</formula1>
    </dataValidation>
    <dataValidation sqref="BE329:BE329" promptTitle="" prompt="请在下拉框中选择" errorTitle="" error="请在下拉框中选择" showErrorMessage="1" allowBlank="1" showInputMessage="1" showDropDown="0" type="list" errorStyle="stop">
      <formula1>'Sheet批量单选下拉（1000）'!$A$2:$A$1003</formula1>
    </dataValidation>
    <dataValidation sqref="BE330:BE330" promptTitle="" prompt="请在下拉框中选择" errorTitle="" error="请在下拉框中选择" showErrorMessage="1" allowBlank="1" showInputMessage="1" showDropDown="0" type="list" errorStyle="stop">
      <formula1>'Sheet批量单选下拉（1000）'!$A$2:$A$1003</formula1>
    </dataValidation>
    <dataValidation sqref="BE331:BE331" promptTitle="" prompt="请在下拉框中选择" errorTitle="" error="请在下拉框中选择" showErrorMessage="1" allowBlank="1" showInputMessage="1" showDropDown="0" type="list" errorStyle="stop">
      <formula1>'Sheet批量单选下拉（1000）'!$A$2:$A$1003</formula1>
    </dataValidation>
    <dataValidation sqref="BE332:BE332" promptTitle="" prompt="请在下拉框中选择" errorTitle="" error="请在下拉框中选择" showErrorMessage="1" allowBlank="1" showInputMessage="1" showDropDown="0" type="list" errorStyle="stop">
      <formula1>'Sheet批量单选下拉（1000）'!$A$2:$A$1003</formula1>
    </dataValidation>
    <dataValidation sqref="BE333:BE333" promptTitle="" prompt="请在下拉框中选择" errorTitle="" error="请在下拉框中选择" showErrorMessage="1" allowBlank="1" showInputMessage="1" showDropDown="0" type="list" errorStyle="stop">
      <formula1>'Sheet批量单选下拉（1000）'!$A$2:$A$1003</formula1>
    </dataValidation>
    <dataValidation sqref="BE334:BE334" promptTitle="" prompt="请在下拉框中选择" errorTitle="" error="请在下拉框中选择" showErrorMessage="1" allowBlank="1" showInputMessage="1" showDropDown="0" type="list" errorStyle="stop">
      <formula1>'Sheet批量单选下拉（1000）'!$A$2:$A$1003</formula1>
    </dataValidation>
    <dataValidation sqref="BE335:BE335" promptTitle="" prompt="请在下拉框中选择" errorTitle="" error="请在下拉框中选择" showErrorMessage="1" allowBlank="1" showInputMessage="1" showDropDown="0" type="list" errorStyle="stop">
      <formula1>'Sheet批量单选下拉（1000）'!$A$2:$A$1003</formula1>
    </dataValidation>
    <dataValidation sqref="BE336:BE336" promptTitle="" prompt="请在下拉框中选择" errorTitle="" error="请在下拉框中选择" showErrorMessage="1" allowBlank="1" showInputMessage="1" showDropDown="0" type="list" errorStyle="stop">
      <formula1>'Sheet批量单选下拉（1000）'!$A$2:$A$1003</formula1>
    </dataValidation>
    <dataValidation sqref="BE337:BE337" promptTitle="" prompt="请在下拉框中选择" errorTitle="" error="请在下拉框中选择" showErrorMessage="1" allowBlank="1" showInputMessage="1" showDropDown="0" type="list" errorStyle="stop">
      <formula1>'Sheet批量单选下拉（1000）'!$A$2:$A$1003</formula1>
    </dataValidation>
    <dataValidation sqref="BE338:BE338" promptTitle="" prompt="请在下拉框中选择" errorTitle="" error="请在下拉框中选择" showErrorMessage="1" allowBlank="1" showInputMessage="1" showDropDown="0" type="list" errorStyle="stop">
      <formula1>'Sheet批量单选下拉（1000）'!$A$2:$A$1003</formula1>
    </dataValidation>
    <dataValidation sqref="BE339:BE339" promptTitle="" prompt="请在下拉框中选择" errorTitle="" error="请在下拉框中选择" showErrorMessage="1" allowBlank="1" showInputMessage="1" showDropDown="0" type="list" errorStyle="stop">
      <formula1>'Sheet批量单选下拉（1000）'!$A$2:$A$1003</formula1>
    </dataValidation>
    <dataValidation sqref="BE340:BE340" promptTitle="" prompt="请在下拉框中选择" errorTitle="" error="请在下拉框中选择" showErrorMessage="1" allowBlank="1" showInputMessage="1" showDropDown="0" type="list" errorStyle="stop">
      <formula1>'Sheet批量单选下拉（1000）'!$A$2:$A$1003</formula1>
    </dataValidation>
    <dataValidation sqref="BE341:BE341" promptTitle="" prompt="请在下拉框中选择" errorTitle="" error="请在下拉框中选择" showErrorMessage="1" allowBlank="1" showInputMessage="1" showDropDown="0" type="list" errorStyle="stop">
      <formula1>'Sheet批量单选下拉（1000）'!$A$2:$A$1003</formula1>
    </dataValidation>
    <dataValidation sqref="BE342:BE342" promptTitle="" prompt="请在下拉框中选择" errorTitle="" error="请在下拉框中选择" showErrorMessage="1" allowBlank="1" showInputMessage="1" showDropDown="0" type="list" errorStyle="stop">
      <formula1>'Sheet批量单选下拉（1000）'!$A$2:$A$1003</formula1>
    </dataValidation>
    <dataValidation sqref="BE343:BE343" promptTitle="" prompt="请在下拉框中选择" errorTitle="" error="请在下拉框中选择" showErrorMessage="1" allowBlank="1" showInputMessage="1" showDropDown="0" type="list" errorStyle="stop">
      <formula1>'Sheet批量单选下拉（1000）'!$A$2:$A$1003</formula1>
    </dataValidation>
    <dataValidation sqref="BE344:BE344" promptTitle="" prompt="请在下拉框中选择" errorTitle="" error="请在下拉框中选择" showErrorMessage="1" allowBlank="1" showInputMessage="1" showDropDown="0" type="list" errorStyle="stop">
      <formula1>'Sheet批量单选下拉（1000）'!$A$2:$A$1003</formula1>
    </dataValidation>
    <dataValidation sqref="BE345:BE345" promptTitle="" prompt="请在下拉框中选择" errorTitle="" error="请在下拉框中选择" showErrorMessage="1" allowBlank="1" showInputMessage="1" showDropDown="0" type="list" errorStyle="stop">
      <formula1>'Sheet批量单选下拉（1000）'!$A$2:$A$1003</formula1>
    </dataValidation>
    <dataValidation sqref="BE346:BE346" promptTitle="" prompt="请在下拉框中选择" errorTitle="" error="请在下拉框中选择" showErrorMessage="1" allowBlank="1" showInputMessage="1" showDropDown="0" type="list" errorStyle="stop">
      <formula1>'Sheet批量单选下拉（1000）'!$A$2:$A$1003</formula1>
    </dataValidation>
    <dataValidation sqref="BE347:BE347" promptTitle="" prompt="请在下拉框中选择" errorTitle="" error="请在下拉框中选择" showErrorMessage="1" allowBlank="1" showInputMessage="1" showDropDown="0" type="list" errorStyle="stop">
      <formula1>'Sheet批量单选下拉（1000）'!$A$2:$A$1003</formula1>
    </dataValidation>
    <dataValidation sqref="BE348:BE348" promptTitle="" prompt="请在下拉框中选择" errorTitle="" error="请在下拉框中选择" showErrorMessage="1" allowBlank="1" showInputMessage="1" showDropDown="0" type="list" errorStyle="stop">
      <formula1>'Sheet批量单选下拉（1000）'!$A$2:$A$1003</formula1>
    </dataValidation>
    <dataValidation sqref="BE349:BE349" promptTitle="" prompt="请在下拉框中选择" errorTitle="" error="请在下拉框中选择" showErrorMessage="1" allowBlank="1" showInputMessage="1" showDropDown="0" type="list" errorStyle="stop">
      <formula1>'Sheet批量单选下拉（1000）'!$A$2:$A$1003</formula1>
    </dataValidation>
    <dataValidation sqref="BE350:BE350" promptTitle="" prompt="请在下拉框中选择" errorTitle="" error="请在下拉框中选择" showErrorMessage="1" allowBlank="1" showInputMessage="1" showDropDown="0" type="list" errorStyle="stop">
      <formula1>'Sheet批量单选下拉（1000）'!$A$2:$A$1003</formula1>
    </dataValidation>
    <dataValidation sqref="BE351:BE351" promptTitle="" prompt="请在下拉框中选择" errorTitle="" error="请在下拉框中选择" showErrorMessage="1" allowBlank="1" showInputMessage="1" showDropDown="0" type="list" errorStyle="stop">
      <formula1>'Sheet批量单选下拉（1000）'!$A$2:$A$1003</formula1>
    </dataValidation>
    <dataValidation sqref="BE352:BE352" promptTitle="" prompt="请在下拉框中选择" errorTitle="" error="请在下拉框中选择" showErrorMessage="1" allowBlank="1" showInputMessage="1" showDropDown="0" type="list" errorStyle="stop">
      <formula1>'Sheet批量单选下拉（1000）'!$A$2:$A$1003</formula1>
    </dataValidation>
    <dataValidation sqref="BE353:BE353" promptTitle="" prompt="请在下拉框中选择" errorTitle="" error="请在下拉框中选择" showErrorMessage="1" allowBlank="1" showInputMessage="1" showDropDown="0" type="list" errorStyle="stop">
      <formula1>'Sheet批量单选下拉（1000）'!$A$2:$A$1003</formula1>
    </dataValidation>
    <dataValidation sqref="BE354:BE354" promptTitle="" prompt="请在下拉框中选择" errorTitle="" error="请在下拉框中选择" showErrorMessage="1" allowBlank="1" showInputMessage="1" showDropDown="0" type="list" errorStyle="stop">
      <formula1>'Sheet批量单选下拉（1000）'!$A$2:$A$1003</formula1>
    </dataValidation>
    <dataValidation sqref="BE355:BE355" promptTitle="" prompt="请在下拉框中选择" errorTitle="" error="请在下拉框中选择" showErrorMessage="1" allowBlank="1" showInputMessage="1" showDropDown="0" type="list" errorStyle="stop">
      <formula1>'Sheet批量单选下拉（1000）'!$A$2:$A$1003</formula1>
    </dataValidation>
    <dataValidation sqref="BE356:BE356" promptTitle="" prompt="请在下拉框中选择" errorTitle="" error="请在下拉框中选择" showErrorMessage="1" allowBlank="1" showInputMessage="1" showDropDown="0" type="list" errorStyle="stop">
      <formula1>'Sheet批量单选下拉（1000）'!$A$2:$A$1003</formula1>
    </dataValidation>
    <dataValidation sqref="BE357:BE357" promptTitle="" prompt="请在下拉框中选择" errorTitle="" error="请在下拉框中选择" showErrorMessage="1" allowBlank="1" showInputMessage="1" showDropDown="0" type="list" errorStyle="stop">
      <formula1>'Sheet批量单选下拉（1000）'!$A$2:$A$1003</formula1>
    </dataValidation>
    <dataValidation sqref="BE358:BE358" promptTitle="" prompt="请在下拉框中选择" errorTitle="" error="请在下拉框中选择" showErrorMessage="1" allowBlank="1" showInputMessage="1" showDropDown="0" type="list" errorStyle="stop">
      <formula1>'Sheet批量单选下拉（1000）'!$A$2:$A$1003</formula1>
    </dataValidation>
    <dataValidation sqref="BE359:BE359" promptTitle="" prompt="请在下拉框中选择" errorTitle="" error="请在下拉框中选择" showErrorMessage="1" allowBlank="1" showInputMessage="1" showDropDown="0" type="list" errorStyle="stop">
      <formula1>'Sheet批量单选下拉（1000）'!$A$2:$A$1003</formula1>
    </dataValidation>
    <dataValidation sqref="BE360:BE360" promptTitle="" prompt="请在下拉框中选择" errorTitle="" error="请在下拉框中选择" showErrorMessage="1" allowBlank="1" showInputMessage="1" showDropDown="0" type="list" errorStyle="stop">
      <formula1>'Sheet批量单选下拉（1000）'!$A$2:$A$1003</formula1>
    </dataValidation>
    <dataValidation sqref="BE361:BE361" promptTitle="" prompt="请在下拉框中选择" errorTitle="" error="请在下拉框中选择" showErrorMessage="1" allowBlank="1" showInputMessage="1" showDropDown="0" type="list" errorStyle="stop">
      <formula1>'Sheet批量单选下拉（1000）'!$A$2:$A$1003</formula1>
    </dataValidation>
    <dataValidation sqref="BE362:BE362" promptTitle="" prompt="请在下拉框中选择" errorTitle="" error="请在下拉框中选择" showErrorMessage="1" allowBlank="1" showInputMessage="1" showDropDown="0" type="list" errorStyle="stop">
      <formula1>'Sheet批量单选下拉（1000）'!$A$2:$A$1003</formula1>
    </dataValidation>
    <dataValidation sqref="BE363:BE363" promptTitle="" prompt="请在下拉框中选择" errorTitle="" error="请在下拉框中选择" showErrorMessage="1" allowBlank="1" showInputMessage="1" showDropDown="0" type="list" errorStyle="stop">
      <formula1>'Sheet批量单选下拉（1000）'!$A$2:$A$1003</formula1>
    </dataValidation>
    <dataValidation sqref="BE364:BE364" promptTitle="" prompt="请在下拉框中选择" errorTitle="" error="请在下拉框中选择" showErrorMessage="1" allowBlank="1" showInputMessage="1" showDropDown="0" type="list" errorStyle="stop">
      <formula1>'Sheet批量单选下拉（1000）'!$A$2:$A$1003</formula1>
    </dataValidation>
    <dataValidation sqref="BE365:BE365" promptTitle="" prompt="请在下拉框中选择" errorTitle="" error="请在下拉框中选择" showErrorMessage="1" allowBlank="1" showInputMessage="1" showDropDown="0" type="list" errorStyle="stop">
      <formula1>'Sheet批量单选下拉（1000）'!$A$2:$A$1003</formula1>
    </dataValidation>
    <dataValidation sqref="BE366:BE366" promptTitle="" prompt="请在下拉框中选择" errorTitle="" error="请在下拉框中选择" showErrorMessage="1" allowBlank="1" showInputMessage="1" showDropDown="0" type="list" errorStyle="stop">
      <formula1>'Sheet批量单选下拉（1000）'!$A$2:$A$1003</formula1>
    </dataValidation>
    <dataValidation sqref="BE367:BE367" promptTitle="" prompt="请在下拉框中选择" errorTitle="" error="请在下拉框中选择" showErrorMessage="1" allowBlank="1" showInputMessage="1" showDropDown="0" type="list" errorStyle="stop">
      <formula1>'Sheet批量单选下拉（1000）'!$A$2:$A$1003</formula1>
    </dataValidation>
    <dataValidation sqref="BE368:BE368" promptTitle="" prompt="请在下拉框中选择" errorTitle="" error="请在下拉框中选择" showErrorMessage="1" allowBlank="1" showInputMessage="1" showDropDown="0" type="list" errorStyle="stop">
      <formula1>'Sheet批量单选下拉（1000）'!$A$2:$A$1003</formula1>
    </dataValidation>
    <dataValidation sqref="BE369:BE369" promptTitle="" prompt="请在下拉框中选择" errorTitle="" error="请在下拉框中选择" showErrorMessage="1" allowBlank="1" showInputMessage="1" showDropDown="0" type="list" errorStyle="stop">
      <formula1>'Sheet批量单选下拉（1000）'!$A$2:$A$1003</formula1>
    </dataValidation>
    <dataValidation sqref="BE370:BE370" promptTitle="" prompt="请在下拉框中选择" errorTitle="" error="请在下拉框中选择" showErrorMessage="1" allowBlank="1" showInputMessage="1" showDropDown="0" type="list" errorStyle="stop">
      <formula1>'Sheet批量单选下拉（1000）'!$A$2:$A$1003</formula1>
    </dataValidation>
    <dataValidation sqref="BE371:BE371" promptTitle="" prompt="请在下拉框中选择" errorTitle="" error="请在下拉框中选择" showErrorMessage="1" allowBlank="1" showInputMessage="1" showDropDown="0" type="list" errorStyle="stop">
      <formula1>'Sheet批量单选下拉（1000）'!$A$2:$A$1003</formula1>
    </dataValidation>
    <dataValidation sqref="BE372:BE372" promptTitle="" prompt="请在下拉框中选择" errorTitle="" error="请在下拉框中选择" showErrorMessage="1" allowBlank="1" showInputMessage="1" showDropDown="0" type="list" errorStyle="stop">
      <formula1>'Sheet批量单选下拉（1000）'!$A$2:$A$1003</formula1>
    </dataValidation>
    <dataValidation sqref="BE373:BE373" promptTitle="" prompt="请在下拉框中选择" errorTitle="" error="请在下拉框中选择" showErrorMessage="1" allowBlank="1" showInputMessage="1" showDropDown="0" type="list" errorStyle="stop">
      <formula1>'Sheet批量单选下拉（1000）'!$A$2:$A$1003</formula1>
    </dataValidation>
    <dataValidation sqref="BE374:BE374" promptTitle="" prompt="请在下拉框中选择" errorTitle="" error="请在下拉框中选择" showErrorMessage="1" allowBlank="1" showInputMessage="1" showDropDown="0" type="list" errorStyle="stop">
      <formula1>'Sheet批量单选下拉（1000）'!$A$2:$A$1003</formula1>
    </dataValidation>
    <dataValidation sqref="BE375:BE375" promptTitle="" prompt="请在下拉框中选择" errorTitle="" error="请在下拉框中选择" showErrorMessage="1" allowBlank="1" showInputMessage="1" showDropDown="0" type="list" errorStyle="stop">
      <formula1>'Sheet批量单选下拉（1000）'!$A$2:$A$1003</formula1>
    </dataValidation>
    <dataValidation sqref="BE376:BE376" promptTitle="" prompt="请在下拉框中选择" errorTitle="" error="请在下拉框中选择" showErrorMessage="1" allowBlank="1" showInputMessage="1" showDropDown="0" type="list" errorStyle="stop">
      <formula1>'Sheet批量单选下拉（1000）'!$A$2:$A$1003</formula1>
    </dataValidation>
    <dataValidation sqref="BE377:BE377" promptTitle="" prompt="请在下拉框中选择" errorTitle="" error="请在下拉框中选择" showErrorMessage="1" allowBlank="1" showInputMessage="1" showDropDown="0" type="list" errorStyle="stop">
      <formula1>'Sheet批量单选下拉（1000）'!$A$2:$A$1003</formula1>
    </dataValidation>
    <dataValidation sqref="BE378:BE378" promptTitle="" prompt="请在下拉框中选择" errorTitle="" error="请在下拉框中选择" showErrorMessage="1" allowBlank="1" showInputMessage="1" showDropDown="0" type="list" errorStyle="stop">
      <formula1>'Sheet批量单选下拉（1000）'!$A$2:$A$1003</formula1>
    </dataValidation>
    <dataValidation sqref="BE379:BE379" promptTitle="" prompt="请在下拉框中选择" errorTitle="" error="请在下拉框中选择" showErrorMessage="1" allowBlank="1" showInputMessage="1" showDropDown="0" type="list" errorStyle="stop">
      <formula1>'Sheet批量单选下拉（1000）'!$A$2:$A$1003</formula1>
    </dataValidation>
    <dataValidation sqref="BE380:BE380" promptTitle="" prompt="请在下拉框中选择" errorTitle="" error="请在下拉框中选择" showErrorMessage="1" allowBlank="1" showInputMessage="1" showDropDown="0" type="list" errorStyle="stop">
      <formula1>'Sheet批量单选下拉（1000）'!$A$2:$A$1003</formula1>
    </dataValidation>
    <dataValidation sqref="BE381:BE381" promptTitle="" prompt="请在下拉框中选择" errorTitle="" error="请在下拉框中选择" showErrorMessage="1" allowBlank="1" showInputMessage="1" showDropDown="0" type="list" errorStyle="stop">
      <formula1>'Sheet批量单选下拉（1000）'!$A$2:$A$1003</formula1>
    </dataValidation>
    <dataValidation sqref="BE382:BE382" promptTitle="" prompt="请在下拉框中选择" errorTitle="" error="请在下拉框中选择" showErrorMessage="1" allowBlank="1" showInputMessage="1" showDropDown="0" type="list" errorStyle="stop">
      <formula1>'Sheet批量单选下拉（1000）'!$A$2:$A$1003</formula1>
    </dataValidation>
    <dataValidation sqref="BE383:BE383" promptTitle="" prompt="请在下拉框中选择" errorTitle="" error="请在下拉框中选择" showErrorMessage="1" allowBlank="1" showInputMessage="1" showDropDown="0" type="list" errorStyle="stop">
      <formula1>'Sheet批量单选下拉（1000）'!$A$2:$A$1003</formula1>
    </dataValidation>
    <dataValidation sqref="BE384:BE384" promptTitle="" prompt="请在下拉框中选择" errorTitle="" error="请在下拉框中选择" showErrorMessage="1" allowBlank="1" showInputMessage="1" showDropDown="0" type="list" errorStyle="stop">
      <formula1>'Sheet批量单选下拉（1000）'!$A$2:$A$1003</formula1>
    </dataValidation>
    <dataValidation sqref="BE385:BE385" promptTitle="" prompt="请在下拉框中选择" errorTitle="" error="请在下拉框中选择" showErrorMessage="1" allowBlank="1" showInputMessage="1" showDropDown="0" type="list" errorStyle="stop">
      <formula1>'Sheet批量单选下拉（1000）'!$A$2:$A$1003</formula1>
    </dataValidation>
    <dataValidation sqref="BE386:BE386" promptTitle="" prompt="请在下拉框中选择" errorTitle="" error="请在下拉框中选择" showErrorMessage="1" allowBlank="1" showInputMessage="1" showDropDown="0" type="list" errorStyle="stop">
      <formula1>'Sheet批量单选下拉（1000）'!$A$2:$A$1003</formula1>
    </dataValidation>
    <dataValidation sqref="BE387:BE387" promptTitle="" prompt="请在下拉框中选择" errorTitle="" error="请在下拉框中选择" showErrorMessage="1" allowBlank="1" showInputMessage="1" showDropDown="0" type="list" errorStyle="stop">
      <formula1>'Sheet批量单选下拉（1000）'!$A$2:$A$1003</formula1>
    </dataValidation>
    <dataValidation sqref="BE388:BE388" promptTitle="" prompt="请在下拉框中选择" errorTitle="" error="请在下拉框中选择" showErrorMessage="1" allowBlank="1" showInputMessage="1" showDropDown="0" type="list" errorStyle="stop">
      <formula1>'Sheet批量单选下拉（1000）'!$A$2:$A$1003</formula1>
    </dataValidation>
    <dataValidation sqref="BE389:BE389" promptTitle="" prompt="请在下拉框中选择" errorTitle="" error="请在下拉框中选择" showErrorMessage="1" allowBlank="1" showInputMessage="1" showDropDown="0" type="list" errorStyle="stop">
      <formula1>'Sheet批量单选下拉（1000）'!$A$2:$A$1003</formula1>
    </dataValidation>
    <dataValidation sqref="BE390:BE390" promptTitle="" prompt="请在下拉框中选择" errorTitle="" error="请在下拉框中选择" showErrorMessage="1" allowBlank="1" showInputMessage="1" showDropDown="0" type="list" errorStyle="stop">
      <formula1>'Sheet批量单选下拉（1000）'!$A$2:$A$1003</formula1>
    </dataValidation>
    <dataValidation sqref="BE391:BE391" promptTitle="" prompt="请在下拉框中选择" errorTitle="" error="请在下拉框中选择" showErrorMessage="1" allowBlank="1" showInputMessage="1" showDropDown="0" type="list" errorStyle="stop">
      <formula1>'Sheet批量单选下拉（1000）'!$A$2:$A$1003</formula1>
    </dataValidation>
    <dataValidation sqref="BE392:BE392" promptTitle="" prompt="请在下拉框中选择" errorTitle="" error="请在下拉框中选择" showErrorMessage="1" allowBlank="1" showInputMessage="1" showDropDown="0" type="list" errorStyle="stop">
      <formula1>'Sheet批量单选下拉（1000）'!$A$2:$A$1003</formula1>
    </dataValidation>
    <dataValidation sqref="BE393:BE393" promptTitle="" prompt="请在下拉框中选择" errorTitle="" error="请在下拉框中选择" showErrorMessage="1" allowBlank="1" showInputMessage="1" showDropDown="0" type="list" errorStyle="stop">
      <formula1>'Sheet批量单选下拉（1000）'!$A$2:$A$1003</formula1>
    </dataValidation>
    <dataValidation sqref="BE394:BE394" promptTitle="" prompt="请在下拉框中选择" errorTitle="" error="请在下拉框中选择" showErrorMessage="1" allowBlank="1" showInputMessage="1" showDropDown="0" type="list" errorStyle="stop">
      <formula1>'Sheet批量单选下拉（1000）'!$A$2:$A$1003</formula1>
    </dataValidation>
    <dataValidation sqref="BE395:BE395" promptTitle="" prompt="请在下拉框中选择" errorTitle="" error="请在下拉框中选择" showErrorMessage="1" allowBlank="1" showInputMessage="1" showDropDown="0" type="list" errorStyle="stop">
      <formula1>'Sheet批量单选下拉（1000）'!$A$2:$A$1003</formula1>
    </dataValidation>
    <dataValidation sqref="BE396:BE396" promptTitle="" prompt="请在下拉框中选择" errorTitle="" error="请在下拉框中选择" showErrorMessage="1" allowBlank="1" showInputMessage="1" showDropDown="0" type="list" errorStyle="stop">
      <formula1>'Sheet批量单选下拉（1000）'!$A$2:$A$1003</formula1>
    </dataValidation>
    <dataValidation sqref="BE397:BE397" promptTitle="" prompt="请在下拉框中选择" errorTitle="" error="请在下拉框中选择" showErrorMessage="1" allowBlank="1" showInputMessage="1" showDropDown="0" type="list" errorStyle="stop">
      <formula1>'Sheet批量单选下拉（1000）'!$A$2:$A$1003</formula1>
    </dataValidation>
    <dataValidation sqref="BE398:BE398" promptTitle="" prompt="请在下拉框中选择" errorTitle="" error="请在下拉框中选择" showErrorMessage="1" allowBlank="1" showInputMessage="1" showDropDown="0" type="list" errorStyle="stop">
      <formula1>'Sheet批量单选下拉（1000）'!$A$2:$A$1003</formula1>
    </dataValidation>
    <dataValidation sqref="BE399:BE399" promptTitle="" prompt="请在下拉框中选择" errorTitle="" error="请在下拉框中选择" showErrorMessage="1" allowBlank="1" showInputMessage="1" showDropDown="0" type="list" errorStyle="stop">
      <formula1>'Sheet批量单选下拉（1000）'!$A$2:$A$1003</formula1>
    </dataValidation>
    <dataValidation sqref="BE400:BE400" promptTitle="" prompt="请在下拉框中选择" errorTitle="" error="请在下拉框中选择" showErrorMessage="1" allowBlank="1" showInputMessage="1" showDropDown="0" type="list" errorStyle="stop">
      <formula1>'Sheet批量单选下拉（1000）'!$A$2:$A$1003</formula1>
    </dataValidation>
    <dataValidation sqref="BE401:BE401" promptTitle="" prompt="请在下拉框中选择" errorTitle="" error="请在下拉框中选择" showErrorMessage="1" allowBlank="1" showInputMessage="1" showDropDown="0" type="list" errorStyle="stop">
      <formula1>'Sheet批量单选下拉（1000）'!$A$2:$A$1003</formula1>
    </dataValidation>
    <dataValidation sqref="BE402:BE402" promptTitle="" prompt="请在下拉框中选择" errorTitle="" error="请在下拉框中选择" showErrorMessage="1" allowBlank="1" showInputMessage="1" showDropDown="0" type="list" errorStyle="stop">
      <formula1>'Sheet批量单选下拉（1000）'!$A$2:$A$1003</formula1>
    </dataValidation>
    <dataValidation sqref="BE403:BE403" promptTitle="" prompt="请在下拉框中选择" errorTitle="" error="请在下拉框中选择" showErrorMessage="1" allowBlank="1" showInputMessage="1" showDropDown="0" type="list" errorStyle="stop">
      <formula1>'Sheet批量单选下拉（1000）'!$A$2:$A$1003</formula1>
    </dataValidation>
    <dataValidation sqref="BE404:BE404" promptTitle="" prompt="请在下拉框中选择" errorTitle="" error="请在下拉框中选择" showErrorMessage="1" allowBlank="1" showInputMessage="1" showDropDown="0" type="list" errorStyle="stop">
      <formula1>'Sheet批量单选下拉（1000）'!$A$2:$A$1003</formula1>
    </dataValidation>
    <dataValidation sqref="BE405:BE405" promptTitle="" prompt="请在下拉框中选择" errorTitle="" error="请在下拉框中选择" showErrorMessage="1" allowBlank="1" showInputMessage="1" showDropDown="0" type="list" errorStyle="stop">
      <formula1>'Sheet批量单选下拉（1000）'!$A$2:$A$1003</formula1>
    </dataValidation>
    <dataValidation sqref="BE406:BE406" promptTitle="" prompt="请在下拉框中选择" errorTitle="" error="请在下拉框中选择" showErrorMessage="1" allowBlank="1" showInputMessage="1" showDropDown="0" type="list" errorStyle="stop">
      <formula1>'Sheet批量单选下拉（1000）'!$A$2:$A$1003</formula1>
    </dataValidation>
    <dataValidation sqref="BE407:BE407" promptTitle="" prompt="请在下拉框中选择" errorTitle="" error="请在下拉框中选择" showErrorMessage="1" allowBlank="1" showInputMessage="1" showDropDown="0" type="list" errorStyle="stop">
      <formula1>'Sheet批量单选下拉（1000）'!$A$2:$A$1003</formula1>
    </dataValidation>
    <dataValidation sqref="BE408:BE408" promptTitle="" prompt="请在下拉框中选择" errorTitle="" error="请在下拉框中选择" showErrorMessage="1" allowBlank="1" showInputMessage="1" showDropDown="0" type="list" errorStyle="stop">
      <formula1>'Sheet批量单选下拉（1000）'!$A$2:$A$1003</formula1>
    </dataValidation>
    <dataValidation sqref="BE409:BE409" promptTitle="" prompt="请在下拉框中选择" errorTitle="" error="请在下拉框中选择" showErrorMessage="1" allowBlank="1" showInputMessage="1" showDropDown="0" type="list" errorStyle="stop">
      <formula1>'Sheet批量单选下拉（1000）'!$A$2:$A$1003</formula1>
    </dataValidation>
    <dataValidation sqref="BE410:BE410" promptTitle="" prompt="请在下拉框中选择" errorTitle="" error="请在下拉框中选择" showErrorMessage="1" allowBlank="1" showInputMessage="1" showDropDown="0" type="list" errorStyle="stop">
      <formula1>'Sheet批量单选下拉（1000）'!$A$2:$A$1003</formula1>
    </dataValidation>
    <dataValidation sqref="BE411:BE411" promptTitle="" prompt="请在下拉框中选择" errorTitle="" error="请在下拉框中选择" showErrorMessage="1" allowBlank="1" showInputMessage="1" showDropDown="0" type="list" errorStyle="stop">
      <formula1>'Sheet批量单选下拉（1000）'!$A$2:$A$1003</formula1>
    </dataValidation>
    <dataValidation sqref="BE412:BE412" promptTitle="" prompt="请在下拉框中选择" errorTitle="" error="请在下拉框中选择" showErrorMessage="1" allowBlank="1" showInputMessage="1" showDropDown="0" type="list" errorStyle="stop">
      <formula1>'Sheet批量单选下拉（1000）'!$A$2:$A$1003</formula1>
    </dataValidation>
    <dataValidation sqref="BE413:BE413" promptTitle="" prompt="请在下拉框中选择" errorTitle="" error="请在下拉框中选择" showErrorMessage="1" allowBlank="1" showInputMessage="1" showDropDown="0" type="list" errorStyle="stop">
      <formula1>'Sheet批量单选下拉（1000）'!$A$2:$A$1003</formula1>
    </dataValidation>
    <dataValidation sqref="BE414:BE414" promptTitle="" prompt="请在下拉框中选择" errorTitle="" error="请在下拉框中选择" showErrorMessage="1" allowBlank="1" showInputMessage="1" showDropDown="0" type="list" errorStyle="stop">
      <formula1>'Sheet批量单选下拉（1000）'!$A$2:$A$1003</formula1>
    </dataValidation>
    <dataValidation sqref="BE415:BE415" promptTitle="" prompt="请在下拉框中选择" errorTitle="" error="请在下拉框中选择" showErrorMessage="1" allowBlank="1" showInputMessage="1" showDropDown="0" type="list" errorStyle="stop">
      <formula1>'Sheet批量单选下拉（1000）'!$A$2:$A$1003</formula1>
    </dataValidation>
    <dataValidation sqref="BE416:BE416" promptTitle="" prompt="请在下拉框中选择" errorTitle="" error="请在下拉框中选择" showErrorMessage="1" allowBlank="1" showInputMessage="1" showDropDown="0" type="list" errorStyle="stop">
      <formula1>'Sheet批量单选下拉（1000）'!$A$2:$A$1003</formula1>
    </dataValidation>
    <dataValidation sqref="BE417:BE417" promptTitle="" prompt="请在下拉框中选择" errorTitle="" error="请在下拉框中选择" showErrorMessage="1" allowBlank="1" showInputMessage="1" showDropDown="0" type="list" errorStyle="stop">
      <formula1>'Sheet批量单选下拉（1000）'!$A$2:$A$1003</formula1>
    </dataValidation>
    <dataValidation sqref="BE418:BE418" promptTitle="" prompt="请在下拉框中选择" errorTitle="" error="请在下拉框中选择" showErrorMessage="1" allowBlank="1" showInputMessage="1" showDropDown="0" type="list" errorStyle="stop">
      <formula1>'Sheet批量单选下拉（1000）'!$A$2:$A$1003</formula1>
    </dataValidation>
    <dataValidation sqref="BE419:BE419" promptTitle="" prompt="请在下拉框中选择" errorTitle="" error="请在下拉框中选择" showErrorMessage="1" allowBlank="1" showInputMessage="1" showDropDown="0" type="list" errorStyle="stop">
      <formula1>'Sheet批量单选下拉（1000）'!$A$2:$A$1003</formula1>
    </dataValidation>
    <dataValidation sqref="BE420:BE420" promptTitle="" prompt="请在下拉框中选择" errorTitle="" error="请在下拉框中选择" showErrorMessage="1" allowBlank="1" showInputMessage="1" showDropDown="0" type="list" errorStyle="stop">
      <formula1>'Sheet批量单选下拉（1000）'!$A$2:$A$1003</formula1>
    </dataValidation>
    <dataValidation sqref="BE421:BE421" promptTitle="" prompt="请在下拉框中选择" errorTitle="" error="请在下拉框中选择" showErrorMessage="1" allowBlank="1" showInputMessage="1" showDropDown="0" type="list" errorStyle="stop">
      <formula1>'Sheet批量单选下拉（1000）'!$A$2:$A$1003</formula1>
    </dataValidation>
    <dataValidation sqref="BE422:BE422" promptTitle="" prompt="请在下拉框中选择" errorTitle="" error="请在下拉框中选择" showErrorMessage="1" allowBlank="1" showInputMessage="1" showDropDown="0" type="list" errorStyle="stop">
      <formula1>'Sheet批量单选下拉（1000）'!$A$2:$A$1003</formula1>
    </dataValidation>
    <dataValidation sqref="BE423:BE423" promptTitle="" prompt="请在下拉框中选择" errorTitle="" error="请在下拉框中选择" showErrorMessage="1" allowBlank="1" showInputMessage="1" showDropDown="0" type="list" errorStyle="stop">
      <formula1>'Sheet批量单选下拉（1000）'!$A$2:$A$1003</formula1>
    </dataValidation>
    <dataValidation sqref="BE424:BE424" promptTitle="" prompt="请在下拉框中选择" errorTitle="" error="请在下拉框中选择" showErrorMessage="1" allowBlank="1" showInputMessage="1" showDropDown="0" type="list" errorStyle="stop">
      <formula1>'Sheet批量单选下拉（1000）'!$A$2:$A$1003</formula1>
    </dataValidation>
    <dataValidation sqref="BE425:BE425" promptTitle="" prompt="请在下拉框中选择" errorTitle="" error="请在下拉框中选择" showErrorMessage="1" allowBlank="1" showInputMessage="1" showDropDown="0" type="list" errorStyle="stop">
      <formula1>'Sheet批量单选下拉（1000）'!$A$2:$A$1003</formula1>
    </dataValidation>
    <dataValidation sqref="BE426:BE426" promptTitle="" prompt="请在下拉框中选择" errorTitle="" error="请在下拉框中选择" showErrorMessage="1" allowBlank="1" showInputMessage="1" showDropDown="0" type="list" errorStyle="stop">
      <formula1>'Sheet批量单选下拉（1000）'!$A$2:$A$1003</formula1>
    </dataValidation>
    <dataValidation sqref="BE427:BE427" promptTitle="" prompt="请在下拉框中选择" errorTitle="" error="请在下拉框中选择" showErrorMessage="1" allowBlank="1" showInputMessage="1" showDropDown="0" type="list" errorStyle="stop">
      <formula1>'Sheet批量单选下拉（1000）'!$A$2:$A$1003</formula1>
    </dataValidation>
    <dataValidation sqref="BE428:BE428" promptTitle="" prompt="请在下拉框中选择" errorTitle="" error="请在下拉框中选择" showErrorMessage="1" allowBlank="1" showInputMessage="1" showDropDown="0" type="list" errorStyle="stop">
      <formula1>'Sheet批量单选下拉（1000）'!$A$2:$A$1003</formula1>
    </dataValidation>
    <dataValidation sqref="BE429:BE429" promptTitle="" prompt="请在下拉框中选择" errorTitle="" error="请在下拉框中选择" showErrorMessage="1" allowBlank="1" showInputMessage="1" showDropDown="0" type="list" errorStyle="stop">
      <formula1>'Sheet批量单选下拉（1000）'!$A$2:$A$1003</formula1>
    </dataValidation>
    <dataValidation sqref="BE430:BE430" promptTitle="" prompt="请在下拉框中选择" errorTitle="" error="请在下拉框中选择" showErrorMessage="1" allowBlank="1" showInputMessage="1" showDropDown="0" type="list" errorStyle="stop">
      <formula1>'Sheet批量单选下拉（1000）'!$A$2:$A$1003</formula1>
    </dataValidation>
    <dataValidation sqref="BE431:BE431" promptTitle="" prompt="请在下拉框中选择" errorTitle="" error="请在下拉框中选择" showErrorMessage="1" allowBlank="1" showInputMessage="1" showDropDown="0" type="list" errorStyle="stop">
      <formula1>'Sheet批量单选下拉（1000）'!$A$2:$A$1003</formula1>
    </dataValidation>
    <dataValidation sqref="BE432:BE432" promptTitle="" prompt="请在下拉框中选择" errorTitle="" error="请在下拉框中选择" showErrorMessage="1" allowBlank="1" showInputMessage="1" showDropDown="0" type="list" errorStyle="stop">
      <formula1>'Sheet批量单选下拉（1000）'!$A$2:$A$1003</formula1>
    </dataValidation>
    <dataValidation sqref="BE433:BE433" promptTitle="" prompt="请在下拉框中选择" errorTitle="" error="请在下拉框中选择" showErrorMessage="1" allowBlank="1" showInputMessage="1" showDropDown="0" type="list" errorStyle="stop">
      <formula1>'Sheet批量单选下拉（1000）'!$A$2:$A$1003</formula1>
    </dataValidation>
    <dataValidation sqref="BE434:BE434" promptTitle="" prompt="请在下拉框中选择" errorTitle="" error="请在下拉框中选择" showErrorMessage="1" allowBlank="1" showInputMessage="1" showDropDown="0" type="list" errorStyle="stop">
      <formula1>'Sheet批量单选下拉（1000）'!$A$2:$A$1003</formula1>
    </dataValidation>
    <dataValidation sqref="BE435:BE435" promptTitle="" prompt="请在下拉框中选择" errorTitle="" error="请在下拉框中选择" showErrorMessage="1" allowBlank="1" showInputMessage="1" showDropDown="0" type="list" errorStyle="stop">
      <formula1>'Sheet批量单选下拉（1000）'!$A$2:$A$1003</formula1>
    </dataValidation>
    <dataValidation sqref="BE436:BE436" promptTitle="" prompt="请在下拉框中选择" errorTitle="" error="请在下拉框中选择" showErrorMessage="1" allowBlank="1" showInputMessage="1" showDropDown="0" type="list" errorStyle="stop">
      <formula1>'Sheet批量单选下拉（1000）'!$A$2:$A$1003</formula1>
    </dataValidation>
    <dataValidation sqref="BE437:BE437" promptTitle="" prompt="请在下拉框中选择" errorTitle="" error="请在下拉框中选择" showErrorMessage="1" allowBlank="1" showInputMessage="1" showDropDown="0" type="list" errorStyle="stop">
      <formula1>'Sheet批量单选下拉（1000）'!$A$2:$A$1003</formula1>
    </dataValidation>
    <dataValidation sqref="BE438:BE438" promptTitle="" prompt="请在下拉框中选择" errorTitle="" error="请在下拉框中选择" showErrorMessage="1" allowBlank="1" showInputMessage="1" showDropDown="0" type="list" errorStyle="stop">
      <formula1>'Sheet批量单选下拉（1000）'!$A$2:$A$1003</formula1>
    </dataValidation>
    <dataValidation sqref="BE439:BE439" promptTitle="" prompt="请在下拉框中选择" errorTitle="" error="请在下拉框中选择" showErrorMessage="1" allowBlank="1" showInputMessage="1" showDropDown="0" type="list" errorStyle="stop">
      <formula1>'Sheet批量单选下拉（1000）'!$A$2:$A$1003</formula1>
    </dataValidation>
    <dataValidation sqref="BE440:BE440" promptTitle="" prompt="请在下拉框中选择" errorTitle="" error="请在下拉框中选择" showErrorMessage="1" allowBlank="1" showInputMessage="1" showDropDown="0" type="list" errorStyle="stop">
      <formula1>'Sheet批量单选下拉（1000）'!$A$2:$A$1003</formula1>
    </dataValidation>
    <dataValidation sqref="BE441:BE441" promptTitle="" prompt="请在下拉框中选择" errorTitle="" error="请在下拉框中选择" showErrorMessage="1" allowBlank="1" showInputMessage="1" showDropDown="0" type="list" errorStyle="stop">
      <formula1>'Sheet批量单选下拉（1000）'!$A$2:$A$1003</formula1>
    </dataValidation>
    <dataValidation sqref="BE442:BE442" promptTitle="" prompt="请在下拉框中选择" errorTitle="" error="请在下拉框中选择" showErrorMessage="1" allowBlank="1" showInputMessage="1" showDropDown="0" type="list" errorStyle="stop">
      <formula1>'Sheet批量单选下拉（1000）'!$A$2:$A$1003</formula1>
    </dataValidation>
    <dataValidation sqref="BE443:BE443" promptTitle="" prompt="请在下拉框中选择" errorTitle="" error="请在下拉框中选择" showErrorMessage="1" allowBlank="1" showInputMessage="1" showDropDown="0" type="list" errorStyle="stop">
      <formula1>'Sheet批量单选下拉（1000）'!$A$2:$A$1003</formula1>
    </dataValidation>
    <dataValidation sqref="BE444:BE444" promptTitle="" prompt="请在下拉框中选择" errorTitle="" error="请在下拉框中选择" showErrorMessage="1" allowBlank="1" showInputMessage="1" showDropDown="0" type="list" errorStyle="stop">
      <formula1>'Sheet批量单选下拉（1000）'!$A$2:$A$1003</formula1>
    </dataValidation>
    <dataValidation sqref="BE445:BE445" promptTitle="" prompt="请在下拉框中选择" errorTitle="" error="请在下拉框中选择" showErrorMessage="1" allowBlank="1" showInputMessage="1" showDropDown="0" type="list" errorStyle="stop">
      <formula1>'Sheet批量单选下拉（1000）'!$A$2:$A$1003</formula1>
    </dataValidation>
    <dataValidation sqref="BE446:BE446" promptTitle="" prompt="请在下拉框中选择" errorTitle="" error="请在下拉框中选择" showErrorMessage="1" allowBlank="1" showInputMessage="1" showDropDown="0" type="list" errorStyle="stop">
      <formula1>'Sheet批量单选下拉（1000）'!$A$2:$A$1003</formula1>
    </dataValidation>
    <dataValidation sqref="BE447:BE447" promptTitle="" prompt="请在下拉框中选择" errorTitle="" error="请在下拉框中选择" showErrorMessage="1" allowBlank="1" showInputMessage="1" showDropDown="0" type="list" errorStyle="stop">
      <formula1>'Sheet批量单选下拉（1000）'!$A$2:$A$1003</formula1>
    </dataValidation>
    <dataValidation sqref="BE448:BE448" promptTitle="" prompt="请在下拉框中选择" errorTitle="" error="请在下拉框中选择" showErrorMessage="1" allowBlank="1" showInputMessage="1" showDropDown="0" type="list" errorStyle="stop">
      <formula1>'Sheet批量单选下拉（1000）'!$A$2:$A$1003</formula1>
    </dataValidation>
    <dataValidation sqref="BE449:BE449" promptTitle="" prompt="请在下拉框中选择" errorTitle="" error="请在下拉框中选择" showErrorMessage="1" allowBlank="1" showInputMessage="1" showDropDown="0" type="list" errorStyle="stop">
      <formula1>'Sheet批量单选下拉（1000）'!$A$2:$A$1003</formula1>
    </dataValidation>
    <dataValidation sqref="BE450:BE450" promptTitle="" prompt="请在下拉框中选择" errorTitle="" error="请在下拉框中选择" showErrorMessage="1" allowBlank="1" showInputMessage="1" showDropDown="0" type="list" errorStyle="stop">
      <formula1>'Sheet批量单选下拉（1000）'!$A$2:$A$1003</formula1>
    </dataValidation>
    <dataValidation sqref="BE451:BE451" promptTitle="" prompt="请在下拉框中选择" errorTitle="" error="请在下拉框中选择" showErrorMessage="1" allowBlank="1" showInputMessage="1" showDropDown="0" type="list" errorStyle="stop">
      <formula1>'Sheet批量单选下拉（1000）'!$A$2:$A$1003</formula1>
    </dataValidation>
    <dataValidation sqref="BE452:BE452" promptTitle="" prompt="请在下拉框中选择" errorTitle="" error="请在下拉框中选择" showErrorMessage="1" allowBlank="1" showInputMessage="1" showDropDown="0" type="list" errorStyle="stop">
      <formula1>'Sheet批量单选下拉（1000）'!$A$2:$A$1003</formula1>
    </dataValidation>
    <dataValidation sqref="BE453:BE453" promptTitle="" prompt="请在下拉框中选择" errorTitle="" error="请在下拉框中选择" showErrorMessage="1" allowBlank="1" showInputMessage="1" showDropDown="0" type="list" errorStyle="stop">
      <formula1>'Sheet批量单选下拉（1000）'!$A$2:$A$1003</formula1>
    </dataValidation>
    <dataValidation sqref="BE454:BE454" promptTitle="" prompt="请在下拉框中选择" errorTitle="" error="请在下拉框中选择" showErrorMessage="1" allowBlank="1" showInputMessage="1" showDropDown="0" type="list" errorStyle="stop">
      <formula1>'Sheet批量单选下拉（1000）'!$A$2:$A$1003</formula1>
    </dataValidation>
    <dataValidation sqref="BE455:BE455" promptTitle="" prompt="请在下拉框中选择" errorTitle="" error="请在下拉框中选择" showErrorMessage="1" allowBlank="1" showInputMessage="1" showDropDown="0" type="list" errorStyle="stop">
      <formula1>'Sheet批量单选下拉（1000）'!$A$2:$A$1003</formula1>
    </dataValidation>
    <dataValidation sqref="BE456:BE456" promptTitle="" prompt="请在下拉框中选择" errorTitle="" error="请在下拉框中选择" showErrorMessage="1" allowBlank="1" showInputMessage="1" showDropDown="0" type="list" errorStyle="stop">
      <formula1>'Sheet批量单选下拉（1000）'!$A$2:$A$1003</formula1>
    </dataValidation>
    <dataValidation sqref="BE457:BE457" promptTitle="" prompt="请在下拉框中选择" errorTitle="" error="请在下拉框中选择" showErrorMessage="1" allowBlank="1" showInputMessage="1" showDropDown="0" type="list" errorStyle="stop">
      <formula1>'Sheet批量单选下拉（1000）'!$A$2:$A$1003</formula1>
    </dataValidation>
    <dataValidation sqref="BE458:BE458" promptTitle="" prompt="请在下拉框中选择" errorTitle="" error="请在下拉框中选择" showErrorMessage="1" allowBlank="1" showInputMessage="1" showDropDown="0" type="list" errorStyle="stop">
      <formula1>'Sheet批量单选下拉（1000）'!$A$2:$A$1003</formula1>
    </dataValidation>
    <dataValidation sqref="BE459:BE459" promptTitle="" prompt="请在下拉框中选择" errorTitle="" error="请在下拉框中选择" showErrorMessage="1" allowBlank="1" showInputMessage="1" showDropDown="0" type="list" errorStyle="stop">
      <formula1>'Sheet批量单选下拉（1000）'!$A$2:$A$1003</formula1>
    </dataValidation>
    <dataValidation sqref="BE460:BE460" promptTitle="" prompt="请在下拉框中选择" errorTitle="" error="请在下拉框中选择" showErrorMessage="1" allowBlank="1" showInputMessage="1" showDropDown="0" type="list" errorStyle="stop">
      <formula1>'Sheet批量单选下拉（1000）'!$A$2:$A$1003</formula1>
    </dataValidation>
    <dataValidation sqref="BE461:BE461" promptTitle="" prompt="请在下拉框中选择" errorTitle="" error="请在下拉框中选择" showErrorMessage="1" allowBlank="1" showInputMessage="1" showDropDown="0" type="list" errorStyle="stop">
      <formula1>'Sheet批量单选下拉（1000）'!$A$2:$A$1003</formula1>
    </dataValidation>
    <dataValidation sqref="BE462:BE462" promptTitle="" prompt="请在下拉框中选择" errorTitle="" error="请在下拉框中选择" showErrorMessage="1" allowBlank="1" showInputMessage="1" showDropDown="0" type="list" errorStyle="stop">
      <formula1>'Sheet批量单选下拉（1000）'!$A$2:$A$1003</formula1>
    </dataValidation>
    <dataValidation sqref="BE463:BE463" promptTitle="" prompt="请在下拉框中选择" errorTitle="" error="请在下拉框中选择" showErrorMessage="1" allowBlank="1" showInputMessage="1" showDropDown="0" type="list" errorStyle="stop">
      <formula1>'Sheet批量单选下拉（1000）'!$A$2:$A$1003</formula1>
    </dataValidation>
    <dataValidation sqref="BE464:BE464" promptTitle="" prompt="请在下拉框中选择" errorTitle="" error="请在下拉框中选择" showErrorMessage="1" allowBlank="1" showInputMessage="1" showDropDown="0" type="list" errorStyle="stop">
      <formula1>'Sheet批量单选下拉（1000）'!$A$2:$A$1003</formula1>
    </dataValidation>
    <dataValidation sqref="BE465:BE465" promptTitle="" prompt="请在下拉框中选择" errorTitle="" error="请在下拉框中选择" showErrorMessage="1" allowBlank="1" showInputMessage="1" showDropDown="0" type="list" errorStyle="stop">
      <formula1>'Sheet批量单选下拉（1000）'!$A$2:$A$1003</formula1>
    </dataValidation>
    <dataValidation sqref="BE466:BE466" promptTitle="" prompt="请在下拉框中选择" errorTitle="" error="请在下拉框中选择" showErrorMessage="1" allowBlank="1" showInputMessage="1" showDropDown="0" type="list" errorStyle="stop">
      <formula1>'Sheet批量单选下拉（1000）'!$A$2:$A$1003</formula1>
    </dataValidation>
    <dataValidation sqref="BE467:BE467" promptTitle="" prompt="请在下拉框中选择" errorTitle="" error="请在下拉框中选择" showErrorMessage="1" allowBlank="1" showInputMessage="1" showDropDown="0" type="list" errorStyle="stop">
      <formula1>'Sheet批量单选下拉（1000）'!$A$2:$A$1003</formula1>
    </dataValidation>
    <dataValidation sqref="BE468:BE468" promptTitle="" prompt="请在下拉框中选择" errorTitle="" error="请在下拉框中选择" showErrorMessage="1" allowBlank="1" showInputMessage="1" showDropDown="0" type="list" errorStyle="stop">
      <formula1>'Sheet批量单选下拉（1000）'!$A$2:$A$1003</formula1>
    </dataValidation>
    <dataValidation sqref="BE469:BE469" promptTitle="" prompt="请在下拉框中选择" errorTitle="" error="请在下拉框中选择" showErrorMessage="1" allowBlank="1" showInputMessage="1" showDropDown="0" type="list" errorStyle="stop">
      <formula1>'Sheet批量单选下拉（1000）'!$A$2:$A$1003</formula1>
    </dataValidation>
    <dataValidation sqref="BE470:BE470" promptTitle="" prompt="请在下拉框中选择" errorTitle="" error="请在下拉框中选择" showErrorMessage="1" allowBlank="1" showInputMessage="1" showDropDown="0" type="list" errorStyle="stop">
      <formula1>'Sheet批量单选下拉（1000）'!$A$2:$A$1003</formula1>
    </dataValidation>
    <dataValidation sqref="BE471:BE471" promptTitle="" prompt="请在下拉框中选择" errorTitle="" error="请在下拉框中选择" showErrorMessage="1" allowBlank="1" showInputMessage="1" showDropDown="0" type="list" errorStyle="stop">
      <formula1>'Sheet批量单选下拉（1000）'!$A$2:$A$1003</formula1>
    </dataValidation>
    <dataValidation sqref="BE472:BE472" promptTitle="" prompt="请在下拉框中选择" errorTitle="" error="请在下拉框中选择" showErrorMessage="1" allowBlank="1" showInputMessage="1" showDropDown="0" type="list" errorStyle="stop">
      <formula1>'Sheet批量单选下拉（1000）'!$A$2:$A$1003</formula1>
    </dataValidation>
    <dataValidation sqref="BE473:BE473" promptTitle="" prompt="请在下拉框中选择" errorTitle="" error="请在下拉框中选择" showErrorMessage="1" allowBlank="1" showInputMessage="1" showDropDown="0" type="list" errorStyle="stop">
      <formula1>'Sheet批量单选下拉（1000）'!$A$2:$A$1003</formula1>
    </dataValidation>
    <dataValidation sqref="BE474:BE474" promptTitle="" prompt="请在下拉框中选择" errorTitle="" error="请在下拉框中选择" showErrorMessage="1" allowBlank="1" showInputMessage="1" showDropDown="0" type="list" errorStyle="stop">
      <formula1>'Sheet批量单选下拉（1000）'!$A$2:$A$1003</formula1>
    </dataValidation>
    <dataValidation sqref="BE475:BE475" promptTitle="" prompt="请在下拉框中选择" errorTitle="" error="请在下拉框中选择" showErrorMessage="1" allowBlank="1" showInputMessage="1" showDropDown="0" type="list" errorStyle="stop">
      <formula1>'Sheet批量单选下拉（1000）'!$A$2:$A$1003</formula1>
    </dataValidation>
    <dataValidation sqref="BE476:BE476" promptTitle="" prompt="请在下拉框中选择" errorTitle="" error="请在下拉框中选择" showErrorMessage="1" allowBlank="1" showInputMessage="1" showDropDown="0" type="list" errorStyle="stop">
      <formula1>'Sheet批量单选下拉（1000）'!$A$2:$A$1003</formula1>
    </dataValidation>
    <dataValidation sqref="BE477:BE477" promptTitle="" prompt="请在下拉框中选择" errorTitle="" error="请在下拉框中选择" showErrorMessage="1" allowBlank="1" showInputMessage="1" showDropDown="0" type="list" errorStyle="stop">
      <formula1>'Sheet批量单选下拉（1000）'!$A$2:$A$1003</formula1>
    </dataValidation>
    <dataValidation sqref="BE478:BE478" promptTitle="" prompt="请在下拉框中选择" errorTitle="" error="请在下拉框中选择" showErrorMessage="1" allowBlank="1" showInputMessage="1" showDropDown="0" type="list" errorStyle="stop">
      <formula1>'Sheet批量单选下拉（1000）'!$A$2:$A$1003</formula1>
    </dataValidation>
    <dataValidation sqref="BE479:BE479" promptTitle="" prompt="请在下拉框中选择" errorTitle="" error="请在下拉框中选择" showErrorMessage="1" allowBlank="1" showInputMessage="1" showDropDown="0" type="list" errorStyle="stop">
      <formula1>'Sheet批量单选下拉（1000）'!$A$2:$A$1003</formula1>
    </dataValidation>
    <dataValidation sqref="BE480:BE480" promptTitle="" prompt="请在下拉框中选择" errorTitle="" error="请在下拉框中选择" showErrorMessage="1" allowBlank="1" showInputMessage="1" showDropDown="0" type="list" errorStyle="stop">
      <formula1>'Sheet批量单选下拉（1000）'!$A$2:$A$1003</formula1>
    </dataValidation>
    <dataValidation sqref="BE481:BE481" promptTitle="" prompt="请在下拉框中选择" errorTitle="" error="请在下拉框中选择" showErrorMessage="1" allowBlank="1" showInputMessage="1" showDropDown="0" type="list" errorStyle="stop">
      <formula1>'Sheet批量单选下拉（1000）'!$A$2:$A$1003</formula1>
    </dataValidation>
    <dataValidation sqref="BE482:BE482" promptTitle="" prompt="请在下拉框中选择" errorTitle="" error="请在下拉框中选择" showErrorMessage="1" allowBlank="1" showInputMessage="1" showDropDown="0" type="list" errorStyle="stop">
      <formula1>'Sheet批量单选下拉（1000）'!$A$2:$A$1003</formula1>
    </dataValidation>
    <dataValidation sqref="BE483:BE483" promptTitle="" prompt="请在下拉框中选择" errorTitle="" error="请在下拉框中选择" showErrorMessage="1" allowBlank="1" showInputMessage="1" showDropDown="0" type="list" errorStyle="stop">
      <formula1>'Sheet批量单选下拉（1000）'!$A$2:$A$1003</formula1>
    </dataValidation>
    <dataValidation sqref="BE484:BE484" promptTitle="" prompt="请在下拉框中选择" errorTitle="" error="请在下拉框中选择" showErrorMessage="1" allowBlank="1" showInputMessage="1" showDropDown="0" type="list" errorStyle="stop">
      <formula1>'Sheet批量单选下拉（1000）'!$A$2:$A$1003</formula1>
    </dataValidation>
    <dataValidation sqref="BE485:BE485" promptTitle="" prompt="请在下拉框中选择" errorTitle="" error="请在下拉框中选择" showErrorMessage="1" allowBlank="1" showInputMessage="1" showDropDown="0" type="list" errorStyle="stop">
      <formula1>'Sheet批量单选下拉（1000）'!$A$2:$A$1003</formula1>
    </dataValidation>
    <dataValidation sqref="BE486:BE486" promptTitle="" prompt="请在下拉框中选择" errorTitle="" error="请在下拉框中选择" showErrorMessage="1" allowBlank="1" showInputMessage="1" showDropDown="0" type="list" errorStyle="stop">
      <formula1>'Sheet批量单选下拉（1000）'!$A$2:$A$1003</formula1>
    </dataValidation>
    <dataValidation sqref="BE487:BE487" promptTitle="" prompt="请在下拉框中选择" errorTitle="" error="请在下拉框中选择" showErrorMessage="1" allowBlank="1" showInputMessage="1" showDropDown="0" type="list" errorStyle="stop">
      <formula1>'Sheet批量单选下拉（1000）'!$A$2:$A$1003</formula1>
    </dataValidation>
    <dataValidation sqref="BE488:BE488" promptTitle="" prompt="请在下拉框中选择" errorTitle="" error="请在下拉框中选择" showErrorMessage="1" allowBlank="1" showInputMessage="1" showDropDown="0" type="list" errorStyle="stop">
      <formula1>'Sheet批量单选下拉（1000）'!$A$2:$A$1003</formula1>
    </dataValidation>
    <dataValidation sqref="BE489:BE489" promptTitle="" prompt="请在下拉框中选择" errorTitle="" error="请在下拉框中选择" showErrorMessage="1" allowBlank="1" showInputMessage="1" showDropDown="0" type="list" errorStyle="stop">
      <formula1>'Sheet批量单选下拉（1000）'!$A$2:$A$1003</formula1>
    </dataValidation>
    <dataValidation sqref="BE490:BE490" promptTitle="" prompt="请在下拉框中选择" errorTitle="" error="请在下拉框中选择" showErrorMessage="1" allowBlank="1" showInputMessage="1" showDropDown="0" type="list" errorStyle="stop">
      <formula1>'Sheet批量单选下拉（1000）'!$A$2:$A$1003</formula1>
    </dataValidation>
    <dataValidation sqref="BE491:BE491" promptTitle="" prompt="请在下拉框中选择" errorTitle="" error="请在下拉框中选择" showErrorMessage="1" allowBlank="1" showInputMessage="1" showDropDown="0" type="list" errorStyle="stop">
      <formula1>'Sheet批量单选下拉（1000）'!$A$2:$A$1003</formula1>
    </dataValidation>
    <dataValidation sqref="BE492:BE492" promptTitle="" prompt="请在下拉框中选择" errorTitle="" error="请在下拉框中选择" showErrorMessage="1" allowBlank="1" showInputMessage="1" showDropDown="0" type="list" errorStyle="stop">
      <formula1>'Sheet批量单选下拉（1000）'!$A$2:$A$1003</formula1>
    </dataValidation>
    <dataValidation sqref="BE493:BE493" promptTitle="" prompt="请在下拉框中选择" errorTitle="" error="请在下拉框中选择" showErrorMessage="1" allowBlank="1" showInputMessage="1" showDropDown="0" type="list" errorStyle="stop">
      <formula1>'Sheet批量单选下拉（1000）'!$A$2:$A$1003</formula1>
    </dataValidation>
    <dataValidation sqref="BE494:BE494" promptTitle="" prompt="请在下拉框中选择" errorTitle="" error="请在下拉框中选择" showErrorMessage="1" allowBlank="1" showInputMessage="1" showDropDown="0" type="list" errorStyle="stop">
      <formula1>'Sheet批量单选下拉（1000）'!$A$2:$A$1003</formula1>
    </dataValidation>
    <dataValidation sqref="BE495:BE495" promptTitle="" prompt="请在下拉框中选择" errorTitle="" error="请在下拉框中选择" showErrorMessage="1" allowBlank="1" showInputMessage="1" showDropDown="0" type="list" errorStyle="stop">
      <formula1>'Sheet批量单选下拉（1000）'!$A$2:$A$1003</formula1>
    </dataValidation>
    <dataValidation sqref="BE496:BE496" promptTitle="" prompt="请在下拉框中选择" errorTitle="" error="请在下拉框中选择" showErrorMessage="1" allowBlank="1" showInputMessage="1" showDropDown="0" type="list" errorStyle="stop">
      <formula1>'Sheet批量单选下拉（1000）'!$A$2:$A$1003</formula1>
    </dataValidation>
    <dataValidation sqref="BE497:BE497" promptTitle="" prompt="请在下拉框中选择" errorTitle="" error="请在下拉框中选择" showErrorMessage="1" allowBlank="1" showInputMessage="1" showDropDown="0" type="list" errorStyle="stop">
      <formula1>'Sheet批量单选下拉（1000）'!$A$2:$A$1003</formula1>
    </dataValidation>
    <dataValidation sqref="BE498:BE498" promptTitle="" prompt="请在下拉框中选择" errorTitle="" error="请在下拉框中选择" showErrorMessage="1" allowBlank="1" showInputMessage="1" showDropDown="0" type="list" errorStyle="stop">
      <formula1>'Sheet批量单选下拉（1000）'!$A$2:$A$1003</formula1>
    </dataValidation>
    <dataValidation sqref="BE499:BE499" promptTitle="" prompt="请在下拉框中选择" errorTitle="" error="请在下拉框中选择" showErrorMessage="1" allowBlank="1" showInputMessage="1" showDropDown="0" type="list" errorStyle="stop">
      <formula1>'Sheet批量单选下拉（1000）'!$A$2:$A$1003</formula1>
    </dataValidation>
    <dataValidation sqref="BE500:BE500" promptTitle="" prompt="请在下拉框中选择" errorTitle="" error="请在下拉框中选择" showErrorMessage="1" allowBlank="1" showInputMessage="1" showDropDown="0" type="list" errorStyle="stop">
      <formula1>'Sheet批量单选下拉（1000）'!$A$2:$A$1003</formula1>
    </dataValidation>
    <dataValidation sqref="BE501:BE501" promptTitle="" prompt="请在下拉框中选择" errorTitle="" error="请在下拉框中选择" showErrorMessage="1" allowBlank="1" showInputMessage="1" showDropDown="0" type="list" errorStyle="stop">
      <formula1>'Sheet批量单选下拉（1000）'!$A$2:$A$1003</formula1>
    </dataValidation>
    <dataValidation sqref="BE502:BE502" promptTitle="" prompt="请在下拉框中选择" errorTitle="" error="请在下拉框中选择" showErrorMessage="1" allowBlank="1" showInputMessage="1" showDropDown="0" type="list" errorStyle="stop">
      <formula1>'Sheet批量单选下拉（1000）'!$A$2:$A$1003</formula1>
    </dataValidation>
    <dataValidation sqref="BE503:BE503" promptTitle="" prompt="请在下拉框中选择" errorTitle="" error="请在下拉框中选择" showErrorMessage="1" allowBlank="1" showInputMessage="1" showDropDown="0" type="list" errorStyle="stop">
      <formula1>'Sheet批量单选下拉（1000）'!$A$2:$A$1003</formula1>
    </dataValidation>
    <dataValidation sqref="BE504:BE504" promptTitle="" prompt="请在下拉框中选择" errorTitle="" error="请在下拉框中选择" showErrorMessage="1" allowBlank="1" showInputMessage="1" showDropDown="0" type="list" errorStyle="stop">
      <formula1>'Sheet批量单选下拉（1000）'!$A$2:$A$1003</formula1>
    </dataValidation>
    <dataValidation sqref="BE505:BE505" promptTitle="" prompt="请在下拉框中选择" errorTitle="" error="请在下拉框中选择" showErrorMessage="1" allowBlank="1" showInputMessage="1" showDropDown="0" type="list" errorStyle="stop">
      <formula1>'Sheet批量单选下拉（1000）'!$A$2:$A$1003</formula1>
    </dataValidation>
    <dataValidation sqref="BE506:BE506" promptTitle="" prompt="请在下拉框中选择" errorTitle="" error="请在下拉框中选择" showErrorMessage="1" allowBlank="1" showInputMessage="1" showDropDown="0" type="list" errorStyle="stop">
      <formula1>'Sheet批量单选下拉（1000）'!$A$2:$A$1003</formula1>
    </dataValidation>
    <dataValidation sqref="BE507:BE507" promptTitle="" prompt="请在下拉框中选择" errorTitle="" error="请在下拉框中选择" showErrorMessage="1" allowBlank="1" showInputMessage="1" showDropDown="0" type="list" errorStyle="stop">
      <formula1>'Sheet批量单选下拉（1000）'!$A$2:$A$1003</formula1>
    </dataValidation>
    <dataValidation sqref="BE508:BE508" promptTitle="" prompt="请在下拉框中选择" errorTitle="" error="请在下拉框中选择" showErrorMessage="1" allowBlank="1" showInputMessage="1" showDropDown="0" type="list" errorStyle="stop">
      <formula1>'Sheet批量单选下拉（1000）'!$A$2:$A$1003</formula1>
    </dataValidation>
    <dataValidation sqref="BE509:BE509" promptTitle="" prompt="请在下拉框中选择" errorTitle="" error="请在下拉框中选择" showErrorMessage="1" allowBlank="1" showInputMessage="1" showDropDown="0" type="list" errorStyle="stop">
      <formula1>'Sheet批量单选下拉（1000）'!$A$2:$A$1003</formula1>
    </dataValidation>
    <dataValidation sqref="BE510:BE510" promptTitle="" prompt="请在下拉框中选择" errorTitle="" error="请在下拉框中选择" showErrorMessage="1" allowBlank="1" showInputMessage="1" showDropDown="0" type="list" errorStyle="stop">
      <formula1>'Sheet批量单选下拉（1000）'!$A$2:$A$1003</formula1>
    </dataValidation>
    <dataValidation sqref="BE511:BE511" promptTitle="" prompt="请在下拉框中选择" errorTitle="" error="请在下拉框中选择" showErrorMessage="1" allowBlank="1" showInputMessage="1" showDropDown="0" type="list" errorStyle="stop">
      <formula1>'Sheet批量单选下拉（1000）'!$A$2:$A$1003</formula1>
    </dataValidation>
    <dataValidation sqref="BE512:BE512" promptTitle="" prompt="请在下拉框中选择" errorTitle="" error="请在下拉框中选择" showErrorMessage="1" allowBlank="1" showInputMessage="1" showDropDown="0" type="list" errorStyle="stop">
      <formula1>'Sheet批量单选下拉（1000）'!$A$2:$A$1003</formula1>
    </dataValidation>
    <dataValidation sqref="BE513:BE513" promptTitle="" prompt="请在下拉框中选择" errorTitle="" error="请在下拉框中选择" showErrorMessage="1" allowBlank="1" showInputMessage="1" showDropDown="0" type="list" errorStyle="stop">
      <formula1>'Sheet批量单选下拉（1000）'!$A$2:$A$1003</formula1>
    </dataValidation>
    <dataValidation sqref="BE514:BE514" promptTitle="" prompt="请在下拉框中选择" errorTitle="" error="请在下拉框中选择" showErrorMessage="1" allowBlank="1" showInputMessage="1" showDropDown="0" type="list" errorStyle="stop">
      <formula1>'Sheet批量单选下拉（1000）'!$A$2:$A$1003</formula1>
    </dataValidation>
    <dataValidation sqref="BE515:BE515" promptTitle="" prompt="请在下拉框中选择" errorTitle="" error="请在下拉框中选择" showErrorMessage="1" allowBlank="1" showInputMessage="1" showDropDown="0" type="list" errorStyle="stop">
      <formula1>'Sheet批量单选下拉（1000）'!$A$2:$A$1003</formula1>
    </dataValidation>
    <dataValidation sqref="BE516:BE516" promptTitle="" prompt="请在下拉框中选择" errorTitle="" error="请在下拉框中选择" showErrorMessage="1" allowBlank="1" showInputMessage="1" showDropDown="0" type="list" errorStyle="stop">
      <formula1>'Sheet批量单选下拉（1000）'!$A$2:$A$1003</formula1>
    </dataValidation>
    <dataValidation sqref="BE517:BE517" promptTitle="" prompt="请在下拉框中选择" errorTitle="" error="请在下拉框中选择" showErrorMessage="1" allowBlank="1" showInputMessage="1" showDropDown="0" type="list" errorStyle="stop">
      <formula1>'Sheet批量单选下拉（1000）'!$A$2:$A$1003</formula1>
    </dataValidation>
    <dataValidation sqref="BE518:BE518" promptTitle="" prompt="请在下拉框中选择" errorTitle="" error="请在下拉框中选择" showErrorMessage="1" allowBlank="1" showInputMessage="1" showDropDown="0" type="list" errorStyle="stop">
      <formula1>'Sheet批量单选下拉（1000）'!$A$2:$A$1003</formula1>
    </dataValidation>
    <dataValidation sqref="BE519:BE519" promptTitle="" prompt="请在下拉框中选择" errorTitle="" error="请在下拉框中选择" showErrorMessage="1" allowBlank="1" showInputMessage="1" showDropDown="0" type="list" errorStyle="stop">
      <formula1>'Sheet批量单选下拉（1000）'!$A$2:$A$1003</formula1>
    </dataValidation>
    <dataValidation sqref="BE520:BE520" promptTitle="" prompt="请在下拉框中选择" errorTitle="" error="请在下拉框中选择" showErrorMessage="1" allowBlank="1" showInputMessage="1" showDropDown="0" type="list" errorStyle="stop">
      <formula1>'Sheet批量单选下拉（1000）'!$A$2:$A$1003</formula1>
    </dataValidation>
    <dataValidation sqref="BE521:BE521" promptTitle="" prompt="请在下拉框中选择" errorTitle="" error="请在下拉框中选择" showErrorMessage="1" allowBlank="1" showInputMessage="1" showDropDown="0" type="list" errorStyle="stop">
      <formula1>'Sheet批量单选下拉（1000）'!$A$2:$A$1003</formula1>
    </dataValidation>
    <dataValidation sqref="BE522:BE522" promptTitle="" prompt="请在下拉框中选择" errorTitle="" error="请在下拉框中选择" showErrorMessage="1" allowBlank="1" showInputMessage="1" showDropDown="0" type="list" errorStyle="stop">
      <formula1>'Sheet批量单选下拉（1000）'!$A$2:$A$1003</formula1>
    </dataValidation>
    <dataValidation sqref="BE523:BE523" promptTitle="" prompt="请在下拉框中选择" errorTitle="" error="请在下拉框中选择" showErrorMessage="1" allowBlank="1" showInputMessage="1" showDropDown="0" type="list" errorStyle="stop">
      <formula1>'Sheet批量单选下拉（1000）'!$A$2:$A$1003</formula1>
    </dataValidation>
    <dataValidation sqref="BE524:BE524" promptTitle="" prompt="请在下拉框中选择" errorTitle="" error="请在下拉框中选择" showErrorMessage="1" allowBlank="1" showInputMessage="1" showDropDown="0" type="list" errorStyle="stop">
      <formula1>'Sheet批量单选下拉（1000）'!$A$2:$A$1003</formula1>
    </dataValidation>
    <dataValidation sqref="BE525:BE525" promptTitle="" prompt="请在下拉框中选择" errorTitle="" error="请在下拉框中选择" showErrorMessage="1" allowBlank="1" showInputMessage="1" showDropDown="0" type="list" errorStyle="stop">
      <formula1>'Sheet批量单选下拉（1000）'!$A$2:$A$1003</formula1>
    </dataValidation>
    <dataValidation sqref="BE526:BE526" promptTitle="" prompt="请在下拉框中选择" errorTitle="" error="请在下拉框中选择" showErrorMessage="1" allowBlank="1" showInputMessage="1" showDropDown="0" type="list" errorStyle="stop">
      <formula1>'Sheet批量单选下拉（1000）'!$A$2:$A$1003</formula1>
    </dataValidation>
    <dataValidation sqref="BE527:BE527" promptTitle="" prompt="请在下拉框中选择" errorTitle="" error="请在下拉框中选择" showErrorMessage="1" allowBlank="1" showInputMessage="1" showDropDown="0" type="list" errorStyle="stop">
      <formula1>'Sheet批量单选下拉（1000）'!$A$2:$A$1003</formula1>
    </dataValidation>
    <dataValidation sqref="BE528:BE528" promptTitle="" prompt="请在下拉框中选择" errorTitle="" error="请在下拉框中选择" showErrorMessage="1" allowBlank="1" showInputMessage="1" showDropDown="0" type="list" errorStyle="stop">
      <formula1>'Sheet批量单选下拉（1000）'!$A$2:$A$1003</formula1>
    </dataValidation>
    <dataValidation sqref="BE529:BE529" promptTitle="" prompt="请在下拉框中选择" errorTitle="" error="请在下拉框中选择" showErrorMessage="1" allowBlank="1" showInputMessage="1" showDropDown="0" type="list" errorStyle="stop">
      <formula1>'Sheet批量单选下拉（1000）'!$A$2:$A$1003</formula1>
    </dataValidation>
    <dataValidation sqref="BE530:BE530" promptTitle="" prompt="请在下拉框中选择" errorTitle="" error="请在下拉框中选择" showErrorMessage="1" allowBlank="1" showInputMessage="1" showDropDown="0" type="list" errorStyle="stop">
      <formula1>'Sheet批量单选下拉（1000）'!$A$2:$A$1003</formula1>
    </dataValidation>
    <dataValidation sqref="BE531:BE531" promptTitle="" prompt="请在下拉框中选择" errorTitle="" error="请在下拉框中选择" showErrorMessage="1" allowBlank="1" showInputMessage="1" showDropDown="0" type="list" errorStyle="stop">
      <formula1>'Sheet批量单选下拉（1000）'!$A$2:$A$1003</formula1>
    </dataValidation>
    <dataValidation sqref="BE532:BE532" promptTitle="" prompt="请在下拉框中选择" errorTitle="" error="请在下拉框中选择" showErrorMessage="1" allowBlank="1" showInputMessage="1" showDropDown="0" type="list" errorStyle="stop">
      <formula1>'Sheet批量单选下拉（1000）'!$A$2:$A$1003</formula1>
    </dataValidation>
    <dataValidation sqref="BE533:BE533" promptTitle="" prompt="请在下拉框中选择" errorTitle="" error="请在下拉框中选择" showErrorMessage="1" allowBlank="1" showInputMessage="1" showDropDown="0" type="list" errorStyle="stop">
      <formula1>'Sheet批量单选下拉（1000）'!$A$2:$A$1003</formula1>
    </dataValidation>
    <dataValidation sqref="BE534:BE534" promptTitle="" prompt="请在下拉框中选择" errorTitle="" error="请在下拉框中选择" showErrorMessage="1" allowBlank="1" showInputMessage="1" showDropDown="0" type="list" errorStyle="stop">
      <formula1>'Sheet批量单选下拉（1000）'!$A$2:$A$1003</formula1>
    </dataValidation>
    <dataValidation sqref="BE535:BE535" promptTitle="" prompt="请在下拉框中选择" errorTitle="" error="请在下拉框中选择" showErrorMessage="1" allowBlank="1" showInputMessage="1" showDropDown="0" type="list" errorStyle="stop">
      <formula1>'Sheet批量单选下拉（1000）'!$A$2:$A$1003</formula1>
    </dataValidation>
    <dataValidation sqref="BE536:BE536" promptTitle="" prompt="请在下拉框中选择" errorTitle="" error="请在下拉框中选择" showErrorMessage="1" allowBlank="1" showInputMessage="1" showDropDown="0" type="list" errorStyle="stop">
      <formula1>'Sheet批量单选下拉（1000）'!$A$2:$A$1003</formula1>
    </dataValidation>
    <dataValidation sqref="BE537:BE537" promptTitle="" prompt="请在下拉框中选择" errorTitle="" error="请在下拉框中选择" showErrorMessage="1" allowBlank="1" showInputMessage="1" showDropDown="0" type="list" errorStyle="stop">
      <formula1>'Sheet批量单选下拉（1000）'!$A$2:$A$1003</formula1>
    </dataValidation>
    <dataValidation sqref="BE538:BE538" promptTitle="" prompt="请在下拉框中选择" errorTitle="" error="请在下拉框中选择" showErrorMessage="1" allowBlank="1" showInputMessage="1" showDropDown="0" type="list" errorStyle="stop">
      <formula1>'Sheet批量单选下拉（1000）'!$A$2:$A$1003</formula1>
    </dataValidation>
    <dataValidation sqref="BE539:BE539" promptTitle="" prompt="请在下拉框中选择" errorTitle="" error="请在下拉框中选择" showErrorMessage="1" allowBlank="1" showInputMessage="1" showDropDown="0" type="list" errorStyle="stop">
      <formula1>'Sheet批量单选下拉（1000）'!$A$2:$A$1003</formula1>
    </dataValidation>
    <dataValidation sqref="BE540:BE540" promptTitle="" prompt="请在下拉框中选择" errorTitle="" error="请在下拉框中选择" showErrorMessage="1" allowBlank="1" showInputMessage="1" showDropDown="0" type="list" errorStyle="stop">
      <formula1>'Sheet批量单选下拉（1000）'!$A$2:$A$1003</formula1>
    </dataValidation>
    <dataValidation sqref="BE541:BE541" promptTitle="" prompt="请在下拉框中选择" errorTitle="" error="请在下拉框中选择" showErrorMessage="1" allowBlank="1" showInputMessage="1" showDropDown="0" type="list" errorStyle="stop">
      <formula1>'Sheet批量单选下拉（1000）'!$A$2:$A$1003</formula1>
    </dataValidation>
    <dataValidation sqref="BE542:BE542" promptTitle="" prompt="请在下拉框中选择" errorTitle="" error="请在下拉框中选择" showErrorMessage="1" allowBlank="1" showInputMessage="1" showDropDown="0" type="list" errorStyle="stop">
      <formula1>'Sheet批量单选下拉（1000）'!$A$2:$A$1003</formula1>
    </dataValidation>
    <dataValidation sqref="BE543:BE543" promptTitle="" prompt="请在下拉框中选择" errorTitle="" error="请在下拉框中选择" showErrorMessage="1" allowBlank="1" showInputMessage="1" showDropDown="0" type="list" errorStyle="stop">
      <formula1>'Sheet批量单选下拉（1000）'!$A$2:$A$1003</formula1>
    </dataValidation>
    <dataValidation sqref="BE544:BE544" promptTitle="" prompt="请在下拉框中选择" errorTitle="" error="请在下拉框中选择" showErrorMessage="1" allowBlank="1" showInputMessage="1" showDropDown="0" type="list" errorStyle="stop">
      <formula1>'Sheet批量单选下拉（1000）'!$A$2:$A$1003</formula1>
    </dataValidation>
    <dataValidation sqref="BE545:BE545" promptTitle="" prompt="请在下拉框中选择" errorTitle="" error="请在下拉框中选择" showErrorMessage="1" allowBlank="1" showInputMessage="1" showDropDown="0" type="list" errorStyle="stop">
      <formula1>'Sheet批量单选下拉（1000）'!$A$2:$A$1003</formula1>
    </dataValidation>
    <dataValidation sqref="BE546:BE546" promptTitle="" prompt="请在下拉框中选择" errorTitle="" error="请在下拉框中选择" showErrorMessage="1" allowBlank="1" showInputMessage="1" showDropDown="0" type="list" errorStyle="stop">
      <formula1>'Sheet批量单选下拉（1000）'!$A$2:$A$1003</formula1>
    </dataValidation>
    <dataValidation sqref="BE547:BE547" promptTitle="" prompt="请在下拉框中选择" errorTitle="" error="请在下拉框中选择" showErrorMessage="1" allowBlank="1" showInputMessage="1" showDropDown="0" type="list" errorStyle="stop">
      <formula1>'Sheet批量单选下拉（1000）'!$A$2:$A$1003</formula1>
    </dataValidation>
    <dataValidation sqref="BE548:BE548" promptTitle="" prompt="请在下拉框中选择" errorTitle="" error="请在下拉框中选择" showErrorMessage="1" allowBlank="1" showInputMessage="1" showDropDown="0" type="list" errorStyle="stop">
      <formula1>'Sheet批量单选下拉（1000）'!$A$2:$A$1003</formula1>
    </dataValidation>
    <dataValidation sqref="BE549:BE549" promptTitle="" prompt="请在下拉框中选择" errorTitle="" error="请在下拉框中选择" showErrorMessage="1" allowBlank="1" showInputMessage="1" showDropDown="0" type="list" errorStyle="stop">
      <formula1>'Sheet批量单选下拉（1000）'!$A$2:$A$1003</formula1>
    </dataValidation>
    <dataValidation sqref="BE550:BE550" promptTitle="" prompt="请在下拉框中选择" errorTitle="" error="请在下拉框中选择" showErrorMessage="1" allowBlank="1" showInputMessage="1" showDropDown="0" type="list" errorStyle="stop">
      <formula1>'Sheet批量单选下拉（1000）'!$A$2:$A$1003</formula1>
    </dataValidation>
    <dataValidation sqref="BE551:BE551" promptTitle="" prompt="请在下拉框中选择" errorTitle="" error="请在下拉框中选择" showErrorMessage="1" allowBlank="1" showInputMessage="1" showDropDown="0" type="list" errorStyle="stop">
      <formula1>'Sheet批量单选下拉（1000）'!$A$2:$A$1003</formula1>
    </dataValidation>
    <dataValidation sqref="BE552:BE552" promptTitle="" prompt="请在下拉框中选择" errorTitle="" error="请在下拉框中选择" showErrorMessage="1" allowBlank="1" showInputMessage="1" showDropDown="0" type="list" errorStyle="stop">
      <formula1>'Sheet批量单选下拉（1000）'!$A$2:$A$1003</formula1>
    </dataValidation>
    <dataValidation sqref="BE553:BE553" promptTitle="" prompt="请在下拉框中选择" errorTitle="" error="请在下拉框中选择" showErrorMessage="1" allowBlank="1" showInputMessage="1" showDropDown="0" type="list" errorStyle="stop">
      <formula1>'Sheet批量单选下拉（1000）'!$A$2:$A$1003</formula1>
    </dataValidation>
    <dataValidation sqref="BE554:BE554" promptTitle="" prompt="请在下拉框中选择" errorTitle="" error="请在下拉框中选择" showErrorMessage="1" allowBlank="1" showInputMessage="1" showDropDown="0" type="list" errorStyle="stop">
      <formula1>'Sheet批量单选下拉（1000）'!$A$2:$A$1003</formula1>
    </dataValidation>
    <dataValidation sqref="BE555:BE555" promptTitle="" prompt="请在下拉框中选择" errorTitle="" error="请在下拉框中选择" showErrorMessage="1" allowBlank="1" showInputMessage="1" showDropDown="0" type="list" errorStyle="stop">
      <formula1>'Sheet批量单选下拉（1000）'!$A$2:$A$1003</formula1>
    </dataValidation>
    <dataValidation sqref="BE556:BE556" promptTitle="" prompt="请在下拉框中选择" errorTitle="" error="请在下拉框中选择" showErrorMessage="1" allowBlank="1" showInputMessage="1" showDropDown="0" type="list" errorStyle="stop">
      <formula1>'Sheet批量单选下拉（1000）'!$A$2:$A$1003</formula1>
    </dataValidation>
    <dataValidation sqref="BE557:BE557" promptTitle="" prompt="请在下拉框中选择" errorTitle="" error="请在下拉框中选择" showErrorMessage="1" allowBlank="1" showInputMessage="1" showDropDown="0" type="list" errorStyle="stop">
      <formula1>'Sheet批量单选下拉（1000）'!$A$2:$A$1003</formula1>
    </dataValidation>
    <dataValidation sqref="BE558:BE558" promptTitle="" prompt="请在下拉框中选择" errorTitle="" error="请在下拉框中选择" showErrorMessage="1" allowBlank="1" showInputMessage="1" showDropDown="0" type="list" errorStyle="stop">
      <formula1>'Sheet批量单选下拉（1000）'!$A$2:$A$1003</formula1>
    </dataValidation>
    <dataValidation sqref="BE559:BE559" promptTitle="" prompt="请在下拉框中选择" errorTitle="" error="请在下拉框中选择" showErrorMessage="1" allowBlank="1" showInputMessage="1" showDropDown="0" type="list" errorStyle="stop">
      <formula1>'Sheet批量单选下拉（1000）'!$A$2:$A$1003</formula1>
    </dataValidation>
    <dataValidation sqref="BE560:BE560" promptTitle="" prompt="请在下拉框中选择" errorTitle="" error="请在下拉框中选择" showErrorMessage="1" allowBlank="1" showInputMessage="1" showDropDown="0" type="list" errorStyle="stop">
      <formula1>'Sheet批量单选下拉（1000）'!$A$2:$A$1003</formula1>
    </dataValidation>
    <dataValidation sqref="BE561:BE561" promptTitle="" prompt="请在下拉框中选择" errorTitle="" error="请在下拉框中选择" showErrorMessage="1" allowBlank="1" showInputMessage="1" showDropDown="0" type="list" errorStyle="stop">
      <formula1>'Sheet批量单选下拉（1000）'!$A$2:$A$1003</formula1>
    </dataValidation>
    <dataValidation sqref="BE562:BE562" promptTitle="" prompt="请在下拉框中选择" errorTitle="" error="请在下拉框中选择" showErrorMessage="1" allowBlank="1" showInputMessage="1" showDropDown="0" type="list" errorStyle="stop">
      <formula1>'Sheet批量单选下拉（1000）'!$A$2:$A$1003</formula1>
    </dataValidation>
    <dataValidation sqref="BE563:BE563" promptTitle="" prompt="请在下拉框中选择" errorTitle="" error="请在下拉框中选择" showErrorMessage="1" allowBlank="1" showInputMessage="1" showDropDown="0" type="list" errorStyle="stop">
      <formula1>'Sheet批量单选下拉（1000）'!$A$2:$A$1003</formula1>
    </dataValidation>
    <dataValidation sqref="BE564:BE564" promptTitle="" prompt="请在下拉框中选择" errorTitle="" error="请在下拉框中选择" showErrorMessage="1" allowBlank="1" showInputMessage="1" showDropDown="0" type="list" errorStyle="stop">
      <formula1>'Sheet批量单选下拉（1000）'!$A$2:$A$1003</formula1>
    </dataValidation>
    <dataValidation sqref="BE565:BE565" promptTitle="" prompt="请在下拉框中选择" errorTitle="" error="请在下拉框中选择" showErrorMessage="1" allowBlank="1" showInputMessage="1" showDropDown="0" type="list" errorStyle="stop">
      <formula1>'Sheet批量单选下拉（1000）'!$A$2:$A$1003</formula1>
    </dataValidation>
    <dataValidation sqref="BE566:BE566" promptTitle="" prompt="请在下拉框中选择" errorTitle="" error="请在下拉框中选择" showErrorMessage="1" allowBlank="1" showInputMessage="1" showDropDown="0" type="list" errorStyle="stop">
      <formula1>'Sheet批量单选下拉（1000）'!$A$2:$A$1003</formula1>
    </dataValidation>
    <dataValidation sqref="BE567:BE567" promptTitle="" prompt="请在下拉框中选择" errorTitle="" error="请在下拉框中选择" showErrorMessage="1" allowBlank="1" showInputMessage="1" showDropDown="0" type="list" errorStyle="stop">
      <formula1>'Sheet批量单选下拉（1000）'!$A$2:$A$1003</formula1>
    </dataValidation>
    <dataValidation sqref="BE568:BE568" promptTitle="" prompt="请在下拉框中选择" errorTitle="" error="请在下拉框中选择" showErrorMessage="1" allowBlank="1" showInputMessage="1" showDropDown="0" type="list" errorStyle="stop">
      <formula1>'Sheet批量单选下拉（1000）'!$A$2:$A$1003</formula1>
    </dataValidation>
    <dataValidation sqref="BE569:BE569" promptTitle="" prompt="请在下拉框中选择" errorTitle="" error="请在下拉框中选择" showErrorMessage="1" allowBlank="1" showInputMessage="1" showDropDown="0" type="list" errorStyle="stop">
      <formula1>'Sheet批量单选下拉（1000）'!$A$2:$A$1003</formula1>
    </dataValidation>
    <dataValidation sqref="BE570:BE570" promptTitle="" prompt="请在下拉框中选择" errorTitle="" error="请在下拉框中选择" showErrorMessage="1" allowBlank="1" showInputMessage="1" showDropDown="0" type="list" errorStyle="stop">
      <formula1>'Sheet批量单选下拉（1000）'!$A$2:$A$1003</formula1>
    </dataValidation>
    <dataValidation sqref="BE571:BE571" promptTitle="" prompt="请在下拉框中选择" errorTitle="" error="请在下拉框中选择" showErrorMessage="1" allowBlank="1" showInputMessage="1" showDropDown="0" type="list" errorStyle="stop">
      <formula1>'Sheet批量单选下拉（1000）'!$A$2:$A$1003</formula1>
    </dataValidation>
    <dataValidation sqref="BE572:BE572" promptTitle="" prompt="请在下拉框中选择" errorTitle="" error="请在下拉框中选择" showErrorMessage="1" allowBlank="1" showInputMessage="1" showDropDown="0" type="list" errorStyle="stop">
      <formula1>'Sheet批量单选下拉（1000）'!$A$2:$A$1003</formula1>
    </dataValidation>
    <dataValidation sqref="BE573:BE573" promptTitle="" prompt="请在下拉框中选择" errorTitle="" error="请在下拉框中选择" showErrorMessage="1" allowBlank="1" showInputMessage="1" showDropDown="0" type="list" errorStyle="stop">
      <formula1>'Sheet批量单选下拉（1000）'!$A$2:$A$1003</formula1>
    </dataValidation>
    <dataValidation sqref="BE574:BE574" promptTitle="" prompt="请在下拉框中选择" errorTitle="" error="请在下拉框中选择" showErrorMessage="1" allowBlank="1" showInputMessage="1" showDropDown="0" type="list" errorStyle="stop">
      <formula1>'Sheet批量单选下拉（1000）'!$A$2:$A$1003</formula1>
    </dataValidation>
    <dataValidation sqref="BE575:BE575" promptTitle="" prompt="请在下拉框中选择" errorTitle="" error="请在下拉框中选择" showErrorMessage="1" allowBlank="1" showInputMessage="1" showDropDown="0" type="list" errorStyle="stop">
      <formula1>'Sheet批量单选下拉（1000）'!$A$2:$A$1003</formula1>
    </dataValidation>
    <dataValidation sqref="BE576:BE576" promptTitle="" prompt="请在下拉框中选择" errorTitle="" error="请在下拉框中选择" showErrorMessage="1" allowBlank="1" showInputMessage="1" showDropDown="0" type="list" errorStyle="stop">
      <formula1>'Sheet批量单选下拉（1000）'!$A$2:$A$1003</formula1>
    </dataValidation>
    <dataValidation sqref="BE577:BE577" promptTitle="" prompt="请在下拉框中选择" errorTitle="" error="请在下拉框中选择" showErrorMessage="1" allowBlank="1" showInputMessage="1" showDropDown="0" type="list" errorStyle="stop">
      <formula1>'Sheet批量单选下拉（1000）'!$A$2:$A$1003</formula1>
    </dataValidation>
    <dataValidation sqref="BE578:BE578" promptTitle="" prompt="请在下拉框中选择" errorTitle="" error="请在下拉框中选择" showErrorMessage="1" allowBlank="1" showInputMessage="1" showDropDown="0" type="list" errorStyle="stop">
      <formula1>'Sheet批量单选下拉（1000）'!$A$2:$A$1003</formula1>
    </dataValidation>
    <dataValidation sqref="BE579:BE579" promptTitle="" prompt="请在下拉框中选择" errorTitle="" error="请在下拉框中选择" showErrorMessage="1" allowBlank="1" showInputMessage="1" showDropDown="0" type="list" errorStyle="stop">
      <formula1>'Sheet批量单选下拉（1000）'!$A$2:$A$1003</formula1>
    </dataValidation>
    <dataValidation sqref="BE580:BE580" promptTitle="" prompt="请在下拉框中选择" errorTitle="" error="请在下拉框中选择" showErrorMessage="1" allowBlank="1" showInputMessage="1" showDropDown="0" type="list" errorStyle="stop">
      <formula1>'Sheet批量单选下拉（1000）'!$A$2:$A$1003</formula1>
    </dataValidation>
    <dataValidation sqref="BE581:BE581" promptTitle="" prompt="请在下拉框中选择" errorTitle="" error="请在下拉框中选择" showErrorMessage="1" allowBlank="1" showInputMessage="1" showDropDown="0" type="list" errorStyle="stop">
      <formula1>'Sheet批量单选下拉（1000）'!$A$2:$A$1003</formula1>
    </dataValidation>
    <dataValidation sqref="BE582:BE582" promptTitle="" prompt="请在下拉框中选择" errorTitle="" error="请在下拉框中选择" showErrorMessage="1" allowBlank="1" showInputMessage="1" showDropDown="0" type="list" errorStyle="stop">
      <formula1>'Sheet批量单选下拉（1000）'!$A$2:$A$1003</formula1>
    </dataValidation>
    <dataValidation sqref="BE583:BE583" promptTitle="" prompt="请在下拉框中选择" errorTitle="" error="请在下拉框中选择" showErrorMessage="1" allowBlank="1" showInputMessage="1" showDropDown="0" type="list" errorStyle="stop">
      <formula1>'Sheet批量单选下拉（1000）'!$A$2:$A$1003</formula1>
    </dataValidation>
    <dataValidation sqref="BE584:BE584" promptTitle="" prompt="请在下拉框中选择" errorTitle="" error="请在下拉框中选择" showErrorMessage="1" allowBlank="1" showInputMessage="1" showDropDown="0" type="list" errorStyle="stop">
      <formula1>'Sheet批量单选下拉（1000）'!$A$2:$A$1003</formula1>
    </dataValidation>
    <dataValidation sqref="BE585:BE585" promptTitle="" prompt="请在下拉框中选择" errorTitle="" error="请在下拉框中选择" showErrorMessage="1" allowBlank="1" showInputMessage="1" showDropDown="0" type="list" errorStyle="stop">
      <formula1>'Sheet批量单选下拉（1000）'!$A$2:$A$1003</formula1>
    </dataValidation>
    <dataValidation sqref="BE586:BE586" promptTitle="" prompt="请在下拉框中选择" errorTitle="" error="请在下拉框中选择" showErrorMessage="1" allowBlank="1" showInputMessage="1" showDropDown="0" type="list" errorStyle="stop">
      <formula1>'Sheet批量单选下拉（1000）'!$A$2:$A$1003</formula1>
    </dataValidation>
    <dataValidation sqref="BE587:BE587" promptTitle="" prompt="请在下拉框中选择" errorTitle="" error="请在下拉框中选择" showErrorMessage="1" allowBlank="1" showInputMessage="1" showDropDown="0" type="list" errorStyle="stop">
      <formula1>'Sheet批量单选下拉（1000）'!$A$2:$A$1003</formula1>
    </dataValidation>
    <dataValidation sqref="BE588:BE588" promptTitle="" prompt="请在下拉框中选择" errorTitle="" error="请在下拉框中选择" showErrorMessage="1" allowBlank="1" showInputMessage="1" showDropDown="0" type="list" errorStyle="stop">
      <formula1>'Sheet批量单选下拉（1000）'!$A$2:$A$1003</formula1>
    </dataValidation>
    <dataValidation sqref="BE589:BE589" promptTitle="" prompt="请在下拉框中选择" errorTitle="" error="请在下拉框中选择" showErrorMessage="1" allowBlank="1" showInputMessage="1" showDropDown="0" type="list" errorStyle="stop">
      <formula1>'Sheet批量单选下拉（1000）'!$A$2:$A$1003</formula1>
    </dataValidation>
    <dataValidation sqref="BE590:BE590" promptTitle="" prompt="请在下拉框中选择" errorTitle="" error="请在下拉框中选择" showErrorMessage="1" allowBlank="1" showInputMessage="1" showDropDown="0" type="list" errorStyle="stop">
      <formula1>'Sheet批量单选下拉（1000）'!$A$2:$A$1003</formula1>
    </dataValidation>
    <dataValidation sqref="BE591:BE591" promptTitle="" prompt="请在下拉框中选择" errorTitle="" error="请在下拉框中选择" showErrorMessage="1" allowBlank="1" showInputMessage="1" showDropDown="0" type="list" errorStyle="stop">
      <formula1>'Sheet批量单选下拉（1000）'!$A$2:$A$1003</formula1>
    </dataValidation>
    <dataValidation sqref="BE592:BE592" promptTitle="" prompt="请在下拉框中选择" errorTitle="" error="请在下拉框中选择" showErrorMessage="1" allowBlank="1" showInputMessage="1" showDropDown="0" type="list" errorStyle="stop">
      <formula1>'Sheet批量单选下拉（1000）'!$A$2:$A$1003</formula1>
    </dataValidation>
    <dataValidation sqref="BE593:BE593" promptTitle="" prompt="请在下拉框中选择" errorTitle="" error="请在下拉框中选择" showErrorMessage="1" allowBlank="1" showInputMessage="1" showDropDown="0" type="list" errorStyle="stop">
      <formula1>'Sheet批量单选下拉（1000）'!$A$2:$A$1003</formula1>
    </dataValidation>
    <dataValidation sqref="BE594:BE594" promptTitle="" prompt="请在下拉框中选择" errorTitle="" error="请在下拉框中选择" showErrorMessage="1" allowBlank="1" showInputMessage="1" showDropDown="0" type="list" errorStyle="stop">
      <formula1>'Sheet批量单选下拉（1000）'!$A$2:$A$1003</formula1>
    </dataValidation>
    <dataValidation sqref="BE595:BE595" promptTitle="" prompt="请在下拉框中选择" errorTitle="" error="请在下拉框中选择" showErrorMessage="1" allowBlank="1" showInputMessage="1" showDropDown="0" type="list" errorStyle="stop">
      <formula1>'Sheet批量单选下拉（1000）'!$A$2:$A$1003</formula1>
    </dataValidation>
    <dataValidation sqref="BE596:BE596" promptTitle="" prompt="请在下拉框中选择" errorTitle="" error="请在下拉框中选择" showErrorMessage="1" allowBlank="1" showInputMessage="1" showDropDown="0" type="list" errorStyle="stop">
      <formula1>'Sheet批量单选下拉（1000）'!$A$2:$A$1003</formula1>
    </dataValidation>
    <dataValidation sqref="BE597:BE597" promptTitle="" prompt="请在下拉框中选择" errorTitle="" error="请在下拉框中选择" showErrorMessage="1" allowBlank="1" showInputMessage="1" showDropDown="0" type="list" errorStyle="stop">
      <formula1>'Sheet批量单选下拉（1000）'!$A$2:$A$1003</formula1>
    </dataValidation>
    <dataValidation sqref="BE598:BE598" promptTitle="" prompt="请在下拉框中选择" errorTitle="" error="请在下拉框中选择" showErrorMessage="1" allowBlank="1" showInputMessage="1" showDropDown="0" type="list" errorStyle="stop">
      <formula1>'Sheet批量单选下拉（1000）'!$A$2:$A$1003</formula1>
    </dataValidation>
    <dataValidation sqref="BE599:BE599" promptTitle="" prompt="请在下拉框中选择" errorTitle="" error="请在下拉框中选择" showErrorMessage="1" allowBlank="1" showInputMessage="1" showDropDown="0" type="list" errorStyle="stop">
      <formula1>'Sheet批量单选下拉（1000）'!$A$2:$A$1003</formula1>
    </dataValidation>
    <dataValidation sqref="BE600:BE600" promptTitle="" prompt="请在下拉框中选择" errorTitle="" error="请在下拉框中选择" showErrorMessage="1" allowBlank="1" showInputMessage="1" showDropDown="0" type="list" errorStyle="stop">
      <formula1>'Sheet批量单选下拉（1000）'!$A$2:$A$1003</formula1>
    </dataValidation>
    <dataValidation sqref="BE601:BE601" promptTitle="" prompt="请在下拉框中选择" errorTitle="" error="请在下拉框中选择" showErrorMessage="1" allowBlank="1" showInputMessage="1" showDropDown="0" type="list" errorStyle="stop">
      <formula1>'Sheet批量单选下拉（1000）'!$A$2:$A$1003</formula1>
    </dataValidation>
    <dataValidation sqref="BE602:BE602" promptTitle="" prompt="请在下拉框中选择" errorTitle="" error="请在下拉框中选择" showErrorMessage="1" allowBlank="1" showInputMessage="1" showDropDown="0" type="list" errorStyle="stop">
      <formula1>'Sheet批量单选下拉（1000）'!$A$2:$A$1003</formula1>
    </dataValidation>
    <dataValidation sqref="BE603:BE603" promptTitle="" prompt="请在下拉框中选择" errorTitle="" error="请在下拉框中选择" showErrorMessage="1" allowBlank="1" showInputMessage="1" showDropDown="0" type="list" errorStyle="stop">
      <formula1>'Sheet批量单选下拉（1000）'!$A$2:$A$1003</formula1>
    </dataValidation>
    <dataValidation sqref="BE604:BE604" promptTitle="" prompt="请在下拉框中选择" errorTitle="" error="请在下拉框中选择" showErrorMessage="1" allowBlank="1" showInputMessage="1" showDropDown="0" type="list" errorStyle="stop">
      <formula1>'Sheet批量单选下拉（1000）'!$A$2:$A$1003</formula1>
    </dataValidation>
    <dataValidation sqref="BE605:BE605" promptTitle="" prompt="请在下拉框中选择" errorTitle="" error="请在下拉框中选择" showErrorMessage="1" allowBlank="1" showInputMessage="1" showDropDown="0" type="list" errorStyle="stop">
      <formula1>'Sheet批量单选下拉（1000）'!$A$2:$A$1003</formula1>
    </dataValidation>
    <dataValidation sqref="BE606:BE606" promptTitle="" prompt="请在下拉框中选择" errorTitle="" error="请在下拉框中选择" showErrorMessage="1" allowBlank="1" showInputMessage="1" showDropDown="0" type="list" errorStyle="stop">
      <formula1>'Sheet批量单选下拉（1000）'!$A$2:$A$1003</formula1>
    </dataValidation>
    <dataValidation sqref="BE607:BE607" promptTitle="" prompt="请在下拉框中选择" errorTitle="" error="请在下拉框中选择" showErrorMessage="1" allowBlank="1" showInputMessage="1" showDropDown="0" type="list" errorStyle="stop">
      <formula1>'Sheet批量单选下拉（1000）'!$A$2:$A$1003</formula1>
    </dataValidation>
    <dataValidation sqref="BE608:BE608" promptTitle="" prompt="请在下拉框中选择" errorTitle="" error="请在下拉框中选择" showErrorMessage="1" allowBlank="1" showInputMessage="1" showDropDown="0" type="list" errorStyle="stop">
      <formula1>'Sheet批量单选下拉（1000）'!$A$2:$A$1003</formula1>
    </dataValidation>
    <dataValidation sqref="BE609:BE609" promptTitle="" prompt="请在下拉框中选择" errorTitle="" error="请在下拉框中选择" showErrorMessage="1" allowBlank="1" showInputMessage="1" showDropDown="0" type="list" errorStyle="stop">
      <formula1>'Sheet批量单选下拉（1000）'!$A$2:$A$1003</formula1>
    </dataValidation>
    <dataValidation sqref="BE610:BE610" promptTitle="" prompt="请在下拉框中选择" errorTitle="" error="请在下拉框中选择" showErrorMessage="1" allowBlank="1" showInputMessage="1" showDropDown="0" type="list" errorStyle="stop">
      <formula1>'Sheet批量单选下拉（1000）'!$A$2:$A$1003</formula1>
    </dataValidation>
    <dataValidation sqref="BE611:BE611" promptTitle="" prompt="请在下拉框中选择" errorTitle="" error="请在下拉框中选择" showErrorMessage="1" allowBlank="1" showInputMessage="1" showDropDown="0" type="list" errorStyle="stop">
      <formula1>'Sheet批量单选下拉（1000）'!$A$2:$A$1003</formula1>
    </dataValidation>
    <dataValidation sqref="BE612:BE612" promptTitle="" prompt="请在下拉框中选择" errorTitle="" error="请在下拉框中选择" showErrorMessage="1" allowBlank="1" showInputMessage="1" showDropDown="0" type="list" errorStyle="stop">
      <formula1>'Sheet批量单选下拉（1000）'!$A$2:$A$1003</formula1>
    </dataValidation>
    <dataValidation sqref="BE613:BE613" promptTitle="" prompt="请在下拉框中选择" errorTitle="" error="请在下拉框中选择" showErrorMessage="1" allowBlank="1" showInputMessage="1" showDropDown="0" type="list" errorStyle="stop">
      <formula1>'Sheet批量单选下拉（1000）'!$A$2:$A$1003</formula1>
    </dataValidation>
    <dataValidation sqref="BE614:BE614" promptTitle="" prompt="请在下拉框中选择" errorTitle="" error="请在下拉框中选择" showErrorMessage="1" allowBlank="1" showInputMessage="1" showDropDown="0" type="list" errorStyle="stop">
      <formula1>'Sheet批量单选下拉（1000）'!$A$2:$A$1003</formula1>
    </dataValidation>
    <dataValidation sqref="BE615:BE615" promptTitle="" prompt="请在下拉框中选择" errorTitle="" error="请在下拉框中选择" showErrorMessage="1" allowBlank="1" showInputMessage="1" showDropDown="0" type="list" errorStyle="stop">
      <formula1>'Sheet批量单选下拉（1000）'!$A$2:$A$1003</formula1>
    </dataValidation>
    <dataValidation sqref="BE616:BE616" promptTitle="" prompt="请在下拉框中选择" errorTitle="" error="请在下拉框中选择" showErrorMessage="1" allowBlank="1" showInputMessage="1" showDropDown="0" type="list" errorStyle="stop">
      <formula1>'Sheet批量单选下拉（1000）'!$A$2:$A$1003</formula1>
    </dataValidation>
    <dataValidation sqref="BE617:BE617" promptTitle="" prompt="请在下拉框中选择" errorTitle="" error="请在下拉框中选择" showErrorMessage="1" allowBlank="1" showInputMessage="1" showDropDown="0" type="list" errorStyle="stop">
      <formula1>'Sheet批量单选下拉（1000）'!$A$2:$A$1003</formula1>
    </dataValidation>
    <dataValidation sqref="BE618:BE618" promptTitle="" prompt="请在下拉框中选择" errorTitle="" error="请在下拉框中选择" showErrorMessage="1" allowBlank="1" showInputMessage="1" showDropDown="0" type="list" errorStyle="stop">
      <formula1>'Sheet批量单选下拉（1000）'!$A$2:$A$1003</formula1>
    </dataValidation>
    <dataValidation sqref="BE619:BE619" promptTitle="" prompt="请在下拉框中选择" errorTitle="" error="请在下拉框中选择" showErrorMessage="1" allowBlank="1" showInputMessage="1" showDropDown="0" type="list" errorStyle="stop">
      <formula1>'Sheet批量单选下拉（1000）'!$A$2:$A$1003</formula1>
    </dataValidation>
    <dataValidation sqref="BE620:BE620" promptTitle="" prompt="请在下拉框中选择" errorTitle="" error="请在下拉框中选择" showErrorMessage="1" allowBlank="1" showInputMessage="1" showDropDown="0" type="list" errorStyle="stop">
      <formula1>'Sheet批量单选下拉（1000）'!$A$2:$A$1003</formula1>
    </dataValidation>
    <dataValidation sqref="BE621:BE621" promptTitle="" prompt="请在下拉框中选择" errorTitle="" error="请在下拉框中选择" showErrorMessage="1" allowBlank="1" showInputMessage="1" showDropDown="0" type="list" errorStyle="stop">
      <formula1>'Sheet批量单选下拉（1000）'!$A$2:$A$1003</formula1>
    </dataValidation>
    <dataValidation sqref="BE622:BE622" promptTitle="" prompt="请在下拉框中选择" errorTitle="" error="请在下拉框中选择" showErrorMessage="1" allowBlank="1" showInputMessage="1" showDropDown="0" type="list" errorStyle="stop">
      <formula1>'Sheet批量单选下拉（1000）'!$A$2:$A$1003</formula1>
    </dataValidation>
    <dataValidation sqref="BE623:BE623" promptTitle="" prompt="请在下拉框中选择" errorTitle="" error="请在下拉框中选择" showErrorMessage="1" allowBlank="1" showInputMessage="1" showDropDown="0" type="list" errorStyle="stop">
      <formula1>'Sheet批量单选下拉（1000）'!$A$2:$A$1003</formula1>
    </dataValidation>
    <dataValidation sqref="BE624:BE624" promptTitle="" prompt="请在下拉框中选择" errorTitle="" error="请在下拉框中选择" showErrorMessage="1" allowBlank="1" showInputMessage="1" showDropDown="0" type="list" errorStyle="stop">
      <formula1>'Sheet批量单选下拉（1000）'!$A$2:$A$1003</formula1>
    </dataValidation>
    <dataValidation sqref="BE625:BE625" promptTitle="" prompt="请在下拉框中选择" errorTitle="" error="请在下拉框中选择" showErrorMessage="1" allowBlank="1" showInputMessage="1" showDropDown="0" type="list" errorStyle="stop">
      <formula1>'Sheet批量单选下拉（1000）'!$A$2:$A$1003</formula1>
    </dataValidation>
    <dataValidation sqref="BE626:BE626" promptTitle="" prompt="请在下拉框中选择" errorTitle="" error="请在下拉框中选择" showErrorMessage="1" allowBlank="1" showInputMessage="1" showDropDown="0" type="list" errorStyle="stop">
      <formula1>'Sheet批量单选下拉（1000）'!$A$2:$A$1003</formula1>
    </dataValidation>
    <dataValidation sqref="BE627:BE627" promptTitle="" prompt="请在下拉框中选择" errorTitle="" error="请在下拉框中选择" showErrorMessage="1" allowBlank="1" showInputMessage="1" showDropDown="0" type="list" errorStyle="stop">
      <formula1>'Sheet批量单选下拉（1000）'!$A$2:$A$1003</formula1>
    </dataValidation>
    <dataValidation sqref="BE628:BE628" promptTitle="" prompt="请在下拉框中选择" errorTitle="" error="请在下拉框中选择" showErrorMessage="1" allowBlank="1" showInputMessage="1" showDropDown="0" type="list" errorStyle="stop">
      <formula1>'Sheet批量单选下拉（1000）'!$A$2:$A$1003</formula1>
    </dataValidation>
    <dataValidation sqref="BE629:BE629" promptTitle="" prompt="请在下拉框中选择" errorTitle="" error="请在下拉框中选择" showErrorMessage="1" allowBlank="1" showInputMessage="1" showDropDown="0" type="list" errorStyle="stop">
      <formula1>'Sheet批量单选下拉（1000）'!$A$2:$A$1003</formula1>
    </dataValidation>
    <dataValidation sqref="BE630:BE630" promptTitle="" prompt="请在下拉框中选择" errorTitle="" error="请在下拉框中选择" showErrorMessage="1" allowBlank="1" showInputMessage="1" showDropDown="0" type="list" errorStyle="stop">
      <formula1>'Sheet批量单选下拉（1000）'!$A$2:$A$1003</formula1>
    </dataValidation>
    <dataValidation sqref="BE631:BE631" promptTitle="" prompt="请在下拉框中选择" errorTitle="" error="请在下拉框中选择" showErrorMessage="1" allowBlank="1" showInputMessage="1" showDropDown="0" type="list" errorStyle="stop">
      <formula1>'Sheet批量单选下拉（1000）'!$A$2:$A$1003</formula1>
    </dataValidation>
    <dataValidation sqref="BE632:BE632" promptTitle="" prompt="请在下拉框中选择" errorTitle="" error="请在下拉框中选择" showErrorMessage="1" allowBlank="1" showInputMessage="1" showDropDown="0" type="list" errorStyle="stop">
      <formula1>'Sheet批量单选下拉（1000）'!$A$2:$A$1003</formula1>
    </dataValidation>
    <dataValidation sqref="BE633:BE633" promptTitle="" prompt="请在下拉框中选择" errorTitle="" error="请在下拉框中选择" showErrorMessage="1" allowBlank="1" showInputMessage="1" showDropDown="0" type="list" errorStyle="stop">
      <formula1>'Sheet批量单选下拉（1000）'!$A$2:$A$1003</formula1>
    </dataValidation>
    <dataValidation sqref="BE634:BE634" promptTitle="" prompt="请在下拉框中选择" errorTitle="" error="请在下拉框中选择" showErrorMessage="1" allowBlank="1" showInputMessage="1" showDropDown="0" type="list" errorStyle="stop">
      <formula1>'Sheet批量单选下拉（1000）'!$A$2:$A$1003</formula1>
    </dataValidation>
    <dataValidation sqref="BE635:BE635" promptTitle="" prompt="请在下拉框中选择" errorTitle="" error="请在下拉框中选择" showErrorMessage="1" allowBlank="1" showInputMessage="1" showDropDown="0" type="list" errorStyle="stop">
      <formula1>'Sheet批量单选下拉（1000）'!$A$2:$A$1003</formula1>
    </dataValidation>
    <dataValidation sqref="BE636:BE636" promptTitle="" prompt="请在下拉框中选择" errorTitle="" error="请在下拉框中选择" showErrorMessage="1" allowBlank="1" showInputMessage="1" showDropDown="0" type="list" errorStyle="stop">
      <formula1>'Sheet批量单选下拉（1000）'!$A$2:$A$1003</formula1>
    </dataValidation>
    <dataValidation sqref="BE637:BE637" promptTitle="" prompt="请在下拉框中选择" errorTitle="" error="请在下拉框中选择" showErrorMessage="1" allowBlank="1" showInputMessage="1" showDropDown="0" type="list" errorStyle="stop">
      <formula1>'Sheet批量单选下拉（1000）'!$A$2:$A$1003</formula1>
    </dataValidation>
    <dataValidation sqref="BE638:BE638" promptTitle="" prompt="请在下拉框中选择" errorTitle="" error="请在下拉框中选择" showErrorMessage="1" allowBlank="1" showInputMessage="1" showDropDown="0" type="list" errorStyle="stop">
      <formula1>'Sheet批量单选下拉（1000）'!$A$2:$A$1003</formula1>
    </dataValidation>
    <dataValidation sqref="BE639:BE639" promptTitle="" prompt="请在下拉框中选择" errorTitle="" error="请在下拉框中选择" showErrorMessage="1" allowBlank="1" showInputMessage="1" showDropDown="0" type="list" errorStyle="stop">
      <formula1>'Sheet批量单选下拉（1000）'!$A$2:$A$1003</formula1>
    </dataValidation>
    <dataValidation sqref="BE640:BE640" promptTitle="" prompt="请在下拉框中选择" errorTitle="" error="请在下拉框中选择" showErrorMessage="1" allowBlank="1" showInputMessage="1" showDropDown="0" type="list" errorStyle="stop">
      <formula1>'Sheet批量单选下拉（1000）'!$A$2:$A$1003</formula1>
    </dataValidation>
    <dataValidation sqref="BE641:BE641" promptTitle="" prompt="请在下拉框中选择" errorTitle="" error="请在下拉框中选择" showErrorMessage="1" allowBlank="1" showInputMessage="1" showDropDown="0" type="list" errorStyle="stop">
      <formula1>'Sheet批量单选下拉（1000）'!$A$2:$A$1003</formula1>
    </dataValidation>
    <dataValidation sqref="BE642:BE642" promptTitle="" prompt="请在下拉框中选择" errorTitle="" error="请在下拉框中选择" showErrorMessage="1" allowBlank="1" showInputMessage="1" showDropDown="0" type="list" errorStyle="stop">
      <formula1>'Sheet批量单选下拉（1000）'!$A$2:$A$1003</formula1>
    </dataValidation>
    <dataValidation sqref="BE643:BE643" promptTitle="" prompt="请在下拉框中选择" errorTitle="" error="请在下拉框中选择" showErrorMessage="1" allowBlank="1" showInputMessage="1" showDropDown="0" type="list" errorStyle="stop">
      <formula1>'Sheet批量单选下拉（1000）'!$A$2:$A$1003</formula1>
    </dataValidation>
    <dataValidation sqref="BE644:BE644" promptTitle="" prompt="请在下拉框中选择" errorTitle="" error="请在下拉框中选择" showErrorMessage="1" allowBlank="1" showInputMessage="1" showDropDown="0" type="list" errorStyle="stop">
      <formula1>'Sheet批量单选下拉（1000）'!$A$2:$A$1003</formula1>
    </dataValidation>
    <dataValidation sqref="BE645:BE645" promptTitle="" prompt="请在下拉框中选择" errorTitle="" error="请在下拉框中选择" showErrorMessage="1" allowBlank="1" showInputMessage="1" showDropDown="0" type="list" errorStyle="stop">
      <formula1>'Sheet批量单选下拉（1000）'!$A$2:$A$1003</formula1>
    </dataValidation>
    <dataValidation sqref="BE646:BE646" promptTitle="" prompt="请在下拉框中选择" errorTitle="" error="请在下拉框中选择" showErrorMessage="1" allowBlank="1" showInputMessage="1" showDropDown="0" type="list" errorStyle="stop">
      <formula1>'Sheet批量单选下拉（1000）'!$A$2:$A$1003</formula1>
    </dataValidation>
    <dataValidation sqref="BE647:BE647" promptTitle="" prompt="请在下拉框中选择" errorTitle="" error="请在下拉框中选择" showErrorMessage="1" allowBlank="1" showInputMessage="1" showDropDown="0" type="list" errorStyle="stop">
      <formula1>'Sheet批量单选下拉（1000）'!$A$2:$A$1003</formula1>
    </dataValidation>
    <dataValidation sqref="BE648:BE648" promptTitle="" prompt="请在下拉框中选择" errorTitle="" error="请在下拉框中选择" showErrorMessage="1" allowBlank="1" showInputMessage="1" showDropDown="0" type="list" errorStyle="stop">
      <formula1>'Sheet批量单选下拉（1000）'!$A$2:$A$1003</formula1>
    </dataValidation>
    <dataValidation sqref="BE649:BE649" promptTitle="" prompt="请在下拉框中选择" errorTitle="" error="请在下拉框中选择" showErrorMessage="1" allowBlank="1" showInputMessage="1" showDropDown="0" type="list" errorStyle="stop">
      <formula1>'Sheet批量单选下拉（1000）'!$A$2:$A$1003</formula1>
    </dataValidation>
    <dataValidation sqref="BE650:BE650" promptTitle="" prompt="请在下拉框中选择" errorTitle="" error="请在下拉框中选择" showErrorMessage="1" allowBlank="1" showInputMessage="1" showDropDown="0" type="list" errorStyle="stop">
      <formula1>'Sheet批量单选下拉（1000）'!$A$2:$A$1003</formula1>
    </dataValidation>
    <dataValidation sqref="BE651:BE651" promptTitle="" prompt="请在下拉框中选择" errorTitle="" error="请在下拉框中选择" showErrorMessage="1" allowBlank="1" showInputMessage="1" showDropDown="0" type="list" errorStyle="stop">
      <formula1>'Sheet批量单选下拉（1000）'!$A$2:$A$1003</formula1>
    </dataValidation>
    <dataValidation sqref="BE652:BE652" promptTitle="" prompt="请在下拉框中选择" errorTitle="" error="请在下拉框中选择" showErrorMessage="1" allowBlank="1" showInputMessage="1" showDropDown="0" type="list" errorStyle="stop">
      <formula1>'Sheet批量单选下拉（1000）'!$A$2:$A$1003</formula1>
    </dataValidation>
    <dataValidation sqref="BE653:BE653" promptTitle="" prompt="请在下拉框中选择" errorTitle="" error="请在下拉框中选择" showErrorMessage="1" allowBlank="1" showInputMessage="1" showDropDown="0" type="list" errorStyle="stop">
      <formula1>'Sheet批量单选下拉（1000）'!$A$2:$A$1003</formula1>
    </dataValidation>
    <dataValidation sqref="BE654:BE654" promptTitle="" prompt="请在下拉框中选择" errorTitle="" error="请在下拉框中选择" showErrorMessage="1" allowBlank="1" showInputMessage="1" showDropDown="0" type="list" errorStyle="stop">
      <formula1>'Sheet批量单选下拉（1000）'!$A$2:$A$1003</formula1>
    </dataValidation>
    <dataValidation sqref="BE655:BE655" promptTitle="" prompt="请在下拉框中选择" errorTitle="" error="请在下拉框中选择" showErrorMessage="1" allowBlank="1" showInputMessage="1" showDropDown="0" type="list" errorStyle="stop">
      <formula1>'Sheet批量单选下拉（1000）'!$A$2:$A$1003</formula1>
    </dataValidation>
    <dataValidation sqref="BE656:BE656" promptTitle="" prompt="请在下拉框中选择" errorTitle="" error="请在下拉框中选择" showErrorMessage="1" allowBlank="1" showInputMessage="1" showDropDown="0" type="list" errorStyle="stop">
      <formula1>'Sheet批量单选下拉（1000）'!$A$2:$A$1003</formula1>
    </dataValidation>
    <dataValidation sqref="BE657:BE657" promptTitle="" prompt="请在下拉框中选择" errorTitle="" error="请在下拉框中选择" showErrorMessage="1" allowBlank="1" showInputMessage="1" showDropDown="0" type="list" errorStyle="stop">
      <formula1>'Sheet批量单选下拉（1000）'!$A$2:$A$1003</formula1>
    </dataValidation>
    <dataValidation sqref="BE658:BE658" promptTitle="" prompt="请在下拉框中选择" errorTitle="" error="请在下拉框中选择" showErrorMessage="1" allowBlank="1" showInputMessage="1" showDropDown="0" type="list" errorStyle="stop">
      <formula1>'Sheet批量单选下拉（1000）'!$A$2:$A$1003</formula1>
    </dataValidation>
    <dataValidation sqref="BE659:BE659" promptTitle="" prompt="请在下拉框中选择" errorTitle="" error="请在下拉框中选择" showErrorMessage="1" allowBlank="1" showInputMessage="1" showDropDown="0" type="list" errorStyle="stop">
      <formula1>'Sheet批量单选下拉（1000）'!$A$2:$A$1003</formula1>
    </dataValidation>
    <dataValidation sqref="BE660:BE660" promptTitle="" prompt="请在下拉框中选择" errorTitle="" error="请在下拉框中选择" showErrorMessage="1" allowBlank="1" showInputMessage="1" showDropDown="0" type="list" errorStyle="stop">
      <formula1>'Sheet批量单选下拉（1000）'!$A$2:$A$1003</formula1>
    </dataValidation>
    <dataValidation sqref="BE661:BE661" promptTitle="" prompt="请在下拉框中选择" errorTitle="" error="请在下拉框中选择" showErrorMessage="1" allowBlank="1" showInputMessage="1" showDropDown="0" type="list" errorStyle="stop">
      <formula1>'Sheet批量单选下拉（1000）'!$A$2:$A$1003</formula1>
    </dataValidation>
    <dataValidation sqref="BE662:BE662" promptTitle="" prompt="请在下拉框中选择" errorTitle="" error="请在下拉框中选择" showErrorMessage="1" allowBlank="1" showInputMessage="1" showDropDown="0" type="list" errorStyle="stop">
      <formula1>'Sheet批量单选下拉（1000）'!$A$2:$A$1003</formula1>
    </dataValidation>
    <dataValidation sqref="BE663:BE663" promptTitle="" prompt="请在下拉框中选择" errorTitle="" error="请在下拉框中选择" showErrorMessage="1" allowBlank="1" showInputMessage="1" showDropDown="0" type="list" errorStyle="stop">
      <formula1>'Sheet批量单选下拉（1000）'!$A$2:$A$1003</formula1>
    </dataValidation>
    <dataValidation sqref="BE664:BE664" promptTitle="" prompt="请在下拉框中选择" errorTitle="" error="请在下拉框中选择" showErrorMessage="1" allowBlank="1" showInputMessage="1" showDropDown="0" type="list" errorStyle="stop">
      <formula1>'Sheet批量单选下拉（1000）'!$A$2:$A$1003</formula1>
    </dataValidation>
    <dataValidation sqref="BE665:BE665" promptTitle="" prompt="请在下拉框中选择" errorTitle="" error="请在下拉框中选择" showErrorMessage="1" allowBlank="1" showInputMessage="1" showDropDown="0" type="list" errorStyle="stop">
      <formula1>'Sheet批量单选下拉（1000）'!$A$2:$A$1003</formula1>
    </dataValidation>
    <dataValidation sqref="BE666:BE666" promptTitle="" prompt="请在下拉框中选择" errorTitle="" error="请在下拉框中选择" showErrorMessage="1" allowBlank="1" showInputMessage="1" showDropDown="0" type="list" errorStyle="stop">
      <formula1>'Sheet批量单选下拉（1000）'!$A$2:$A$1003</formula1>
    </dataValidation>
    <dataValidation sqref="BE667:BE667" promptTitle="" prompt="请在下拉框中选择" errorTitle="" error="请在下拉框中选择" showErrorMessage="1" allowBlank="1" showInputMessage="1" showDropDown="0" type="list" errorStyle="stop">
      <formula1>'Sheet批量单选下拉（1000）'!$A$2:$A$1003</formula1>
    </dataValidation>
    <dataValidation sqref="BE668:BE668" promptTitle="" prompt="请在下拉框中选择" errorTitle="" error="请在下拉框中选择" showErrorMessage="1" allowBlank="1" showInputMessage="1" showDropDown="0" type="list" errorStyle="stop">
      <formula1>'Sheet批量单选下拉（1000）'!$A$2:$A$1003</formula1>
    </dataValidation>
    <dataValidation sqref="BE669:BE669" promptTitle="" prompt="请在下拉框中选择" errorTitle="" error="请在下拉框中选择" showErrorMessage="1" allowBlank="1" showInputMessage="1" showDropDown="0" type="list" errorStyle="stop">
      <formula1>'Sheet批量单选下拉（1000）'!$A$2:$A$1003</formula1>
    </dataValidation>
    <dataValidation sqref="BE670:BE670" promptTitle="" prompt="请在下拉框中选择" errorTitle="" error="请在下拉框中选择" showErrorMessage="1" allowBlank="1" showInputMessage="1" showDropDown="0" type="list" errorStyle="stop">
      <formula1>'Sheet批量单选下拉（1000）'!$A$2:$A$1003</formula1>
    </dataValidation>
    <dataValidation sqref="BE671:BE671" promptTitle="" prompt="请在下拉框中选择" errorTitle="" error="请在下拉框中选择" showErrorMessage="1" allowBlank="1" showInputMessage="1" showDropDown="0" type="list" errorStyle="stop">
      <formula1>'Sheet批量单选下拉（1000）'!$A$2:$A$1003</formula1>
    </dataValidation>
    <dataValidation sqref="BE672:BE672" promptTitle="" prompt="请在下拉框中选择" errorTitle="" error="请在下拉框中选择" showErrorMessage="1" allowBlank="1" showInputMessage="1" showDropDown="0" type="list" errorStyle="stop">
      <formula1>'Sheet批量单选下拉（1000）'!$A$2:$A$1003</formula1>
    </dataValidation>
    <dataValidation sqref="BE673:BE673" promptTitle="" prompt="请在下拉框中选择" errorTitle="" error="请在下拉框中选择" showErrorMessage="1" allowBlank="1" showInputMessage="1" showDropDown="0" type="list" errorStyle="stop">
      <formula1>'Sheet批量单选下拉（1000）'!$A$2:$A$1003</formula1>
    </dataValidation>
    <dataValidation sqref="BE674:BE674" promptTitle="" prompt="请在下拉框中选择" errorTitle="" error="请在下拉框中选择" showErrorMessage="1" allowBlank="1" showInputMessage="1" showDropDown="0" type="list" errorStyle="stop">
      <formula1>'Sheet批量单选下拉（1000）'!$A$2:$A$1003</formula1>
    </dataValidation>
    <dataValidation sqref="BE675:BE675" promptTitle="" prompt="请在下拉框中选择" errorTitle="" error="请在下拉框中选择" showErrorMessage="1" allowBlank="1" showInputMessage="1" showDropDown="0" type="list" errorStyle="stop">
      <formula1>'Sheet批量单选下拉（1000）'!$A$2:$A$1003</formula1>
    </dataValidation>
    <dataValidation sqref="BE676:BE676" promptTitle="" prompt="请在下拉框中选择" errorTitle="" error="请在下拉框中选择" showErrorMessage="1" allowBlank="1" showInputMessage="1" showDropDown="0" type="list" errorStyle="stop">
      <formula1>'Sheet批量单选下拉（1000）'!$A$2:$A$1003</formula1>
    </dataValidation>
    <dataValidation sqref="BE677:BE677" promptTitle="" prompt="请在下拉框中选择" errorTitle="" error="请在下拉框中选择" showErrorMessage="1" allowBlank="1" showInputMessage="1" showDropDown="0" type="list" errorStyle="stop">
      <formula1>'Sheet批量单选下拉（1000）'!$A$2:$A$1003</formula1>
    </dataValidation>
    <dataValidation sqref="BE678:BE678" promptTitle="" prompt="请在下拉框中选择" errorTitle="" error="请在下拉框中选择" showErrorMessage="1" allowBlank="1" showInputMessage="1" showDropDown="0" type="list" errorStyle="stop">
      <formula1>'Sheet批量单选下拉（1000）'!$A$2:$A$1003</formula1>
    </dataValidation>
    <dataValidation sqref="BE679:BE679" promptTitle="" prompt="请在下拉框中选择" errorTitle="" error="请在下拉框中选择" showErrorMessage="1" allowBlank="1" showInputMessage="1" showDropDown="0" type="list" errorStyle="stop">
      <formula1>'Sheet批量单选下拉（1000）'!$A$2:$A$1003</formula1>
    </dataValidation>
    <dataValidation sqref="BE680:BE680" promptTitle="" prompt="请在下拉框中选择" errorTitle="" error="请在下拉框中选择" showErrorMessage="1" allowBlank="1" showInputMessage="1" showDropDown="0" type="list" errorStyle="stop">
      <formula1>'Sheet批量单选下拉（1000）'!$A$2:$A$1003</formula1>
    </dataValidation>
    <dataValidation sqref="BE681:BE681" promptTitle="" prompt="请在下拉框中选择" errorTitle="" error="请在下拉框中选择" showErrorMessage="1" allowBlank="1" showInputMessage="1" showDropDown="0" type="list" errorStyle="stop">
      <formula1>'Sheet批量单选下拉（1000）'!$A$2:$A$1003</formula1>
    </dataValidation>
    <dataValidation sqref="BE682:BE682" promptTitle="" prompt="请在下拉框中选择" errorTitle="" error="请在下拉框中选择" showErrorMessage="1" allowBlank="1" showInputMessage="1" showDropDown="0" type="list" errorStyle="stop">
      <formula1>'Sheet批量单选下拉（1000）'!$A$2:$A$1003</formula1>
    </dataValidation>
    <dataValidation sqref="BE683:BE683" promptTitle="" prompt="请在下拉框中选择" errorTitle="" error="请在下拉框中选择" showErrorMessage="1" allowBlank="1" showInputMessage="1" showDropDown="0" type="list" errorStyle="stop">
      <formula1>'Sheet批量单选下拉（1000）'!$A$2:$A$1003</formula1>
    </dataValidation>
    <dataValidation sqref="BE684:BE684" promptTitle="" prompt="请在下拉框中选择" errorTitle="" error="请在下拉框中选择" showErrorMessage="1" allowBlank="1" showInputMessage="1" showDropDown="0" type="list" errorStyle="stop">
      <formula1>'Sheet批量单选下拉（1000）'!$A$2:$A$1003</formula1>
    </dataValidation>
    <dataValidation sqref="BE685:BE685" promptTitle="" prompt="请在下拉框中选择" errorTitle="" error="请在下拉框中选择" showErrorMessage="1" allowBlank="1" showInputMessage="1" showDropDown="0" type="list" errorStyle="stop">
      <formula1>'Sheet批量单选下拉（1000）'!$A$2:$A$1003</formula1>
    </dataValidation>
    <dataValidation sqref="BE686:BE686" promptTitle="" prompt="请在下拉框中选择" errorTitle="" error="请在下拉框中选择" showErrorMessage="1" allowBlank="1" showInputMessage="1" showDropDown="0" type="list" errorStyle="stop">
      <formula1>'Sheet批量单选下拉（1000）'!$A$2:$A$1003</formula1>
    </dataValidation>
    <dataValidation sqref="BE687:BE687" promptTitle="" prompt="请在下拉框中选择" errorTitle="" error="请在下拉框中选择" showErrorMessage="1" allowBlank="1" showInputMessage="1" showDropDown="0" type="list" errorStyle="stop">
      <formula1>'Sheet批量单选下拉（1000）'!$A$2:$A$1003</formula1>
    </dataValidation>
    <dataValidation sqref="BE688:BE688" promptTitle="" prompt="请在下拉框中选择" errorTitle="" error="请在下拉框中选择" showErrorMessage="1" allowBlank="1" showInputMessage="1" showDropDown="0" type="list" errorStyle="stop">
      <formula1>'Sheet批量单选下拉（1000）'!$A$2:$A$1003</formula1>
    </dataValidation>
    <dataValidation sqref="BE689:BE689" promptTitle="" prompt="请在下拉框中选择" errorTitle="" error="请在下拉框中选择" showErrorMessage="1" allowBlank="1" showInputMessage="1" showDropDown="0" type="list" errorStyle="stop">
      <formula1>'Sheet批量单选下拉（1000）'!$A$2:$A$1003</formula1>
    </dataValidation>
    <dataValidation sqref="BE690:BE690" promptTitle="" prompt="请在下拉框中选择" errorTitle="" error="请在下拉框中选择" showErrorMessage="1" allowBlank="1" showInputMessage="1" showDropDown="0" type="list" errorStyle="stop">
      <formula1>'Sheet批量单选下拉（1000）'!$A$2:$A$1003</formula1>
    </dataValidation>
    <dataValidation sqref="BE691:BE691" promptTitle="" prompt="请在下拉框中选择" errorTitle="" error="请在下拉框中选择" showErrorMessage="1" allowBlank="1" showInputMessage="1" showDropDown="0" type="list" errorStyle="stop">
      <formula1>'Sheet批量单选下拉（1000）'!$A$2:$A$1003</formula1>
    </dataValidation>
    <dataValidation sqref="BE692:BE692" promptTitle="" prompt="请在下拉框中选择" errorTitle="" error="请在下拉框中选择" showErrorMessage="1" allowBlank="1" showInputMessage="1" showDropDown="0" type="list" errorStyle="stop">
      <formula1>'Sheet批量单选下拉（1000）'!$A$2:$A$1003</formula1>
    </dataValidation>
    <dataValidation sqref="BE693:BE693" promptTitle="" prompt="请在下拉框中选择" errorTitle="" error="请在下拉框中选择" showErrorMessage="1" allowBlank="1" showInputMessage="1" showDropDown="0" type="list" errorStyle="stop">
      <formula1>'Sheet批量单选下拉（1000）'!$A$2:$A$1003</formula1>
    </dataValidation>
    <dataValidation sqref="BE694:BE694" promptTitle="" prompt="请在下拉框中选择" errorTitle="" error="请在下拉框中选择" showErrorMessage="1" allowBlank="1" showInputMessage="1" showDropDown="0" type="list" errorStyle="stop">
      <formula1>'Sheet批量单选下拉（1000）'!$A$2:$A$1003</formula1>
    </dataValidation>
    <dataValidation sqref="BE695:BE695" promptTitle="" prompt="请在下拉框中选择" errorTitle="" error="请在下拉框中选择" showErrorMessage="1" allowBlank="1" showInputMessage="1" showDropDown="0" type="list" errorStyle="stop">
      <formula1>'Sheet批量单选下拉（1000）'!$A$2:$A$1003</formula1>
    </dataValidation>
    <dataValidation sqref="BE696:BE696" promptTitle="" prompt="请在下拉框中选择" errorTitle="" error="请在下拉框中选择" showErrorMessage="1" allowBlank="1" showInputMessage="1" showDropDown="0" type="list" errorStyle="stop">
      <formula1>'Sheet批量单选下拉（1000）'!$A$2:$A$1003</formula1>
    </dataValidation>
    <dataValidation sqref="BE697:BE697" promptTitle="" prompt="请在下拉框中选择" errorTitle="" error="请在下拉框中选择" showErrorMessage="1" allowBlank="1" showInputMessage="1" showDropDown="0" type="list" errorStyle="stop">
      <formula1>'Sheet批量单选下拉（1000）'!$A$2:$A$1003</formula1>
    </dataValidation>
    <dataValidation sqref="BE698:BE698" promptTitle="" prompt="请在下拉框中选择" errorTitle="" error="请在下拉框中选择" showErrorMessage="1" allowBlank="1" showInputMessage="1" showDropDown="0" type="list" errorStyle="stop">
      <formula1>'Sheet批量单选下拉（1000）'!$A$2:$A$1003</formula1>
    </dataValidation>
    <dataValidation sqref="BE699:BE699" promptTitle="" prompt="请在下拉框中选择" errorTitle="" error="请在下拉框中选择" showErrorMessage="1" allowBlank="1" showInputMessage="1" showDropDown="0" type="list" errorStyle="stop">
      <formula1>'Sheet批量单选下拉（1000）'!$A$2:$A$1003</formula1>
    </dataValidation>
    <dataValidation sqref="BE700:BE700" promptTitle="" prompt="请在下拉框中选择" errorTitle="" error="请在下拉框中选择" showErrorMessage="1" allowBlank="1" showInputMessage="1" showDropDown="0" type="list" errorStyle="stop">
      <formula1>'Sheet批量单选下拉（1000）'!$A$2:$A$1003</formula1>
    </dataValidation>
    <dataValidation sqref="BE701:BE701" promptTitle="" prompt="请在下拉框中选择" errorTitle="" error="请在下拉框中选择" showErrorMessage="1" allowBlank="1" showInputMessage="1" showDropDown="0" type="list" errorStyle="stop">
      <formula1>'Sheet批量单选下拉（1000）'!$A$2:$A$1003</formula1>
    </dataValidation>
    <dataValidation sqref="BE702:BE702" promptTitle="" prompt="请在下拉框中选择" errorTitle="" error="请在下拉框中选择" showErrorMessage="1" allowBlank="1" showInputMessage="1" showDropDown="0" type="list" errorStyle="stop">
      <formula1>'Sheet批量单选下拉（1000）'!$A$2:$A$1003</formula1>
    </dataValidation>
    <dataValidation sqref="BE703:BE703" promptTitle="" prompt="请在下拉框中选择" errorTitle="" error="请在下拉框中选择" showErrorMessage="1" allowBlank="1" showInputMessage="1" showDropDown="0" type="list" errorStyle="stop">
      <formula1>'Sheet批量单选下拉（1000）'!$A$2:$A$1003</formula1>
    </dataValidation>
    <dataValidation sqref="BE704:BE704" promptTitle="" prompt="请在下拉框中选择" errorTitle="" error="请在下拉框中选择" showErrorMessage="1" allowBlank="1" showInputMessage="1" showDropDown="0" type="list" errorStyle="stop">
      <formula1>'Sheet批量单选下拉（1000）'!$A$2:$A$1003</formula1>
    </dataValidation>
    <dataValidation sqref="BE705:BE705" promptTitle="" prompt="请在下拉框中选择" errorTitle="" error="请在下拉框中选择" showErrorMessage="1" allowBlank="1" showInputMessage="1" showDropDown="0" type="list" errorStyle="stop">
      <formula1>'Sheet批量单选下拉（1000）'!$A$2:$A$1003</formula1>
    </dataValidation>
    <dataValidation sqref="BE706:BE706" promptTitle="" prompt="请在下拉框中选择" errorTitle="" error="请在下拉框中选择" showErrorMessage="1" allowBlank="1" showInputMessage="1" showDropDown="0" type="list" errorStyle="stop">
      <formula1>'Sheet批量单选下拉（1000）'!$A$2:$A$1003</formula1>
    </dataValidation>
    <dataValidation sqref="BE707:BE707" promptTitle="" prompt="请在下拉框中选择" errorTitle="" error="请在下拉框中选择" showErrorMessage="1" allowBlank="1" showInputMessage="1" showDropDown="0" type="list" errorStyle="stop">
      <formula1>'Sheet批量单选下拉（1000）'!$A$2:$A$1003</formula1>
    </dataValidation>
    <dataValidation sqref="BE708:BE708" promptTitle="" prompt="请在下拉框中选择" errorTitle="" error="请在下拉框中选择" showErrorMessage="1" allowBlank="1" showInputMessage="1" showDropDown="0" type="list" errorStyle="stop">
      <formula1>'Sheet批量单选下拉（1000）'!$A$2:$A$1003</formula1>
    </dataValidation>
    <dataValidation sqref="BE709:BE709" promptTitle="" prompt="请在下拉框中选择" errorTitle="" error="请在下拉框中选择" showErrorMessage="1" allowBlank="1" showInputMessage="1" showDropDown="0" type="list" errorStyle="stop">
      <formula1>'Sheet批量单选下拉（1000）'!$A$2:$A$1003</formula1>
    </dataValidation>
    <dataValidation sqref="BE710:BE710" promptTitle="" prompt="请在下拉框中选择" errorTitle="" error="请在下拉框中选择" showErrorMessage="1" allowBlank="1" showInputMessage="1" showDropDown="0" type="list" errorStyle="stop">
      <formula1>'Sheet批量单选下拉（1000）'!$A$2:$A$1003</formula1>
    </dataValidation>
    <dataValidation sqref="BE711:BE711" promptTitle="" prompt="请在下拉框中选择" errorTitle="" error="请在下拉框中选择" showErrorMessage="1" allowBlank="1" showInputMessage="1" showDropDown="0" type="list" errorStyle="stop">
      <formula1>'Sheet批量单选下拉（1000）'!$A$2:$A$1003</formula1>
    </dataValidation>
    <dataValidation sqref="BE712:BE712" promptTitle="" prompt="请在下拉框中选择" errorTitle="" error="请在下拉框中选择" showErrorMessage="1" allowBlank="1" showInputMessage="1" showDropDown="0" type="list" errorStyle="stop">
      <formula1>'Sheet批量单选下拉（1000）'!$A$2:$A$1003</formula1>
    </dataValidation>
    <dataValidation sqref="BE713:BE713" promptTitle="" prompt="请在下拉框中选择" errorTitle="" error="请在下拉框中选择" showErrorMessage="1" allowBlank="1" showInputMessage="1" showDropDown="0" type="list" errorStyle="stop">
      <formula1>'Sheet批量单选下拉（1000）'!$A$2:$A$1003</formula1>
    </dataValidation>
    <dataValidation sqref="BE714:BE714" promptTitle="" prompt="请在下拉框中选择" errorTitle="" error="请在下拉框中选择" showErrorMessage="1" allowBlank="1" showInputMessage="1" showDropDown="0" type="list" errorStyle="stop">
      <formula1>'Sheet批量单选下拉（1000）'!$A$2:$A$1003</formula1>
    </dataValidation>
    <dataValidation sqref="BE715:BE715" promptTitle="" prompt="请在下拉框中选择" errorTitle="" error="请在下拉框中选择" showErrorMessage="1" allowBlank="1" showInputMessage="1" showDropDown="0" type="list" errorStyle="stop">
      <formula1>'Sheet批量单选下拉（1000）'!$A$2:$A$1003</formula1>
    </dataValidation>
    <dataValidation sqref="BE716:BE716" promptTitle="" prompt="请在下拉框中选择" errorTitle="" error="请在下拉框中选择" showErrorMessage="1" allowBlank="1" showInputMessage="1" showDropDown="0" type="list" errorStyle="stop">
      <formula1>'Sheet批量单选下拉（1000）'!$A$2:$A$1003</formula1>
    </dataValidation>
    <dataValidation sqref="BE717:BE717" promptTitle="" prompt="请在下拉框中选择" errorTitle="" error="请在下拉框中选择" showErrorMessage="1" allowBlank="1" showInputMessage="1" showDropDown="0" type="list" errorStyle="stop">
      <formula1>'Sheet批量单选下拉（1000）'!$A$2:$A$1003</formula1>
    </dataValidation>
    <dataValidation sqref="BE718:BE718" promptTitle="" prompt="请在下拉框中选择" errorTitle="" error="请在下拉框中选择" showErrorMessage="1" allowBlank="1" showInputMessage="1" showDropDown="0" type="list" errorStyle="stop">
      <formula1>'Sheet批量单选下拉（1000）'!$A$2:$A$1003</formula1>
    </dataValidation>
    <dataValidation sqref="BE719:BE719" promptTitle="" prompt="请在下拉框中选择" errorTitle="" error="请在下拉框中选择" showErrorMessage="1" allowBlank="1" showInputMessage="1" showDropDown="0" type="list" errorStyle="stop">
      <formula1>'Sheet批量单选下拉（1000）'!$A$2:$A$1003</formula1>
    </dataValidation>
    <dataValidation sqref="BE720:BE720" promptTitle="" prompt="请在下拉框中选择" errorTitle="" error="请在下拉框中选择" showErrorMessage="1" allowBlank="1" showInputMessage="1" showDropDown="0" type="list" errorStyle="stop">
      <formula1>'Sheet批量单选下拉（1000）'!$A$2:$A$1003</formula1>
    </dataValidation>
    <dataValidation sqref="BE721:BE721" promptTitle="" prompt="请在下拉框中选择" errorTitle="" error="请在下拉框中选择" showErrorMessage="1" allowBlank="1" showInputMessage="1" showDropDown="0" type="list" errorStyle="stop">
      <formula1>'Sheet批量单选下拉（1000）'!$A$2:$A$1003</formula1>
    </dataValidation>
    <dataValidation sqref="BE722:BE722" promptTitle="" prompt="请在下拉框中选择" errorTitle="" error="请在下拉框中选择" showErrorMessage="1" allowBlank="1" showInputMessage="1" showDropDown="0" type="list" errorStyle="stop">
      <formula1>'Sheet批量单选下拉（1000）'!$A$2:$A$1003</formula1>
    </dataValidation>
    <dataValidation sqref="BE723:BE723" promptTitle="" prompt="请在下拉框中选择" errorTitle="" error="请在下拉框中选择" showErrorMessage="1" allowBlank="1" showInputMessage="1" showDropDown="0" type="list" errorStyle="stop">
      <formula1>'Sheet批量单选下拉（1000）'!$A$2:$A$1003</formula1>
    </dataValidation>
    <dataValidation sqref="BE724:BE724" promptTitle="" prompt="请在下拉框中选择" errorTitle="" error="请在下拉框中选择" showErrorMessage="1" allowBlank="1" showInputMessage="1" showDropDown="0" type="list" errorStyle="stop">
      <formula1>'Sheet批量单选下拉（1000）'!$A$2:$A$1003</formula1>
    </dataValidation>
    <dataValidation sqref="BE725:BE725" promptTitle="" prompt="请在下拉框中选择" errorTitle="" error="请在下拉框中选择" showErrorMessage="1" allowBlank="1" showInputMessage="1" showDropDown="0" type="list" errorStyle="stop">
      <formula1>'Sheet批量单选下拉（1000）'!$A$2:$A$1003</formula1>
    </dataValidation>
    <dataValidation sqref="BE726:BE726" promptTitle="" prompt="请在下拉框中选择" errorTitle="" error="请在下拉框中选择" showErrorMessage="1" allowBlank="1" showInputMessage="1" showDropDown="0" type="list" errorStyle="stop">
      <formula1>'Sheet批量单选下拉（1000）'!$A$2:$A$1003</formula1>
    </dataValidation>
    <dataValidation sqref="BE727:BE727" promptTitle="" prompt="请在下拉框中选择" errorTitle="" error="请在下拉框中选择" showErrorMessage="1" allowBlank="1" showInputMessage="1" showDropDown="0" type="list" errorStyle="stop">
      <formula1>'Sheet批量单选下拉（1000）'!$A$2:$A$1003</formula1>
    </dataValidation>
    <dataValidation sqref="BE728:BE728" promptTitle="" prompt="请在下拉框中选择" errorTitle="" error="请在下拉框中选择" showErrorMessage="1" allowBlank="1" showInputMessage="1" showDropDown="0" type="list" errorStyle="stop">
      <formula1>'Sheet批量单选下拉（1000）'!$A$2:$A$1003</formula1>
    </dataValidation>
    <dataValidation sqref="BE729:BE729" promptTitle="" prompt="请在下拉框中选择" errorTitle="" error="请在下拉框中选择" showErrorMessage="1" allowBlank="1" showInputMessage="1" showDropDown="0" type="list" errorStyle="stop">
      <formula1>'Sheet批量单选下拉（1000）'!$A$2:$A$1003</formula1>
    </dataValidation>
    <dataValidation sqref="BE730:BE730" promptTitle="" prompt="请在下拉框中选择" errorTitle="" error="请在下拉框中选择" showErrorMessage="1" allowBlank="1" showInputMessage="1" showDropDown="0" type="list" errorStyle="stop">
      <formula1>'Sheet批量单选下拉（1000）'!$A$2:$A$1003</formula1>
    </dataValidation>
    <dataValidation sqref="BE731:BE731" promptTitle="" prompt="请在下拉框中选择" errorTitle="" error="请在下拉框中选择" showErrorMessage="1" allowBlank="1" showInputMessage="1" showDropDown="0" type="list" errorStyle="stop">
      <formula1>'Sheet批量单选下拉（1000）'!$A$2:$A$1003</formula1>
    </dataValidation>
    <dataValidation sqref="BE732:BE732" promptTitle="" prompt="请在下拉框中选择" errorTitle="" error="请在下拉框中选择" showErrorMessage="1" allowBlank="1" showInputMessage="1" showDropDown="0" type="list" errorStyle="stop">
      <formula1>'Sheet批量单选下拉（1000）'!$A$2:$A$1003</formula1>
    </dataValidation>
    <dataValidation sqref="BE733:BE733" promptTitle="" prompt="请在下拉框中选择" errorTitle="" error="请在下拉框中选择" showErrorMessage="1" allowBlank="1" showInputMessage="1" showDropDown="0" type="list" errorStyle="stop">
      <formula1>'Sheet批量单选下拉（1000）'!$A$2:$A$1003</formula1>
    </dataValidation>
    <dataValidation sqref="BE734:BE734" promptTitle="" prompt="请在下拉框中选择" errorTitle="" error="请在下拉框中选择" showErrorMessage="1" allowBlank="1" showInputMessage="1" showDropDown="0" type="list" errorStyle="stop">
      <formula1>'Sheet批量单选下拉（1000）'!$A$2:$A$1003</formula1>
    </dataValidation>
    <dataValidation sqref="BE735:BE735" promptTitle="" prompt="请在下拉框中选择" errorTitle="" error="请在下拉框中选择" showErrorMessage="1" allowBlank="1" showInputMessage="1" showDropDown="0" type="list" errorStyle="stop">
      <formula1>'Sheet批量单选下拉（1000）'!$A$2:$A$1003</formula1>
    </dataValidation>
    <dataValidation sqref="BE736:BE736" promptTitle="" prompt="请在下拉框中选择" errorTitle="" error="请在下拉框中选择" showErrorMessage="1" allowBlank="1" showInputMessage="1" showDropDown="0" type="list" errorStyle="stop">
      <formula1>'Sheet批量单选下拉（1000）'!$A$2:$A$1003</formula1>
    </dataValidation>
    <dataValidation sqref="BE737:BE737" promptTitle="" prompt="请在下拉框中选择" errorTitle="" error="请在下拉框中选择" showErrorMessage="1" allowBlank="1" showInputMessage="1" showDropDown="0" type="list" errorStyle="stop">
      <formula1>'Sheet批量单选下拉（1000）'!$A$2:$A$1003</formula1>
    </dataValidation>
    <dataValidation sqref="BE738:BE738" promptTitle="" prompt="请在下拉框中选择" errorTitle="" error="请在下拉框中选择" showErrorMessage="1" allowBlank="1" showInputMessage="1" showDropDown="0" type="list" errorStyle="stop">
      <formula1>'Sheet批量单选下拉（1000）'!$A$2:$A$1003</formula1>
    </dataValidation>
    <dataValidation sqref="BE739:BE739" promptTitle="" prompt="请在下拉框中选择" errorTitle="" error="请在下拉框中选择" showErrorMessage="1" allowBlank="1" showInputMessage="1" showDropDown="0" type="list" errorStyle="stop">
      <formula1>'Sheet批量单选下拉（1000）'!$A$2:$A$1003</formula1>
    </dataValidation>
    <dataValidation sqref="BE740:BE740" promptTitle="" prompt="请在下拉框中选择" errorTitle="" error="请在下拉框中选择" showErrorMessage="1" allowBlank="1" showInputMessage="1" showDropDown="0" type="list" errorStyle="stop">
      <formula1>'Sheet批量单选下拉（1000）'!$A$2:$A$1003</formula1>
    </dataValidation>
    <dataValidation sqref="BE741:BE741" promptTitle="" prompt="请在下拉框中选择" errorTitle="" error="请在下拉框中选择" showErrorMessage="1" allowBlank="1" showInputMessage="1" showDropDown="0" type="list" errorStyle="stop">
      <formula1>'Sheet批量单选下拉（1000）'!$A$2:$A$1003</formula1>
    </dataValidation>
    <dataValidation sqref="BE742:BE742" promptTitle="" prompt="请在下拉框中选择" errorTitle="" error="请在下拉框中选择" showErrorMessage="1" allowBlank="1" showInputMessage="1" showDropDown="0" type="list" errorStyle="stop">
      <formula1>'Sheet批量单选下拉（1000）'!$A$2:$A$1003</formula1>
    </dataValidation>
    <dataValidation sqref="BE743:BE743" promptTitle="" prompt="请在下拉框中选择" errorTitle="" error="请在下拉框中选择" showErrorMessage="1" allowBlank="1" showInputMessage="1" showDropDown="0" type="list" errorStyle="stop">
      <formula1>'Sheet批量单选下拉（1000）'!$A$2:$A$1003</formula1>
    </dataValidation>
    <dataValidation sqref="BE744:BE744" promptTitle="" prompt="请在下拉框中选择" errorTitle="" error="请在下拉框中选择" showErrorMessage="1" allowBlank="1" showInputMessage="1" showDropDown="0" type="list" errorStyle="stop">
      <formula1>'Sheet批量单选下拉（1000）'!$A$2:$A$1003</formula1>
    </dataValidation>
    <dataValidation sqref="BE745:BE745" promptTitle="" prompt="请在下拉框中选择" errorTitle="" error="请在下拉框中选择" showErrorMessage="1" allowBlank="1" showInputMessage="1" showDropDown="0" type="list" errorStyle="stop">
      <formula1>'Sheet批量单选下拉（1000）'!$A$2:$A$1003</formula1>
    </dataValidation>
    <dataValidation sqref="BE746:BE746" promptTitle="" prompt="请在下拉框中选择" errorTitle="" error="请在下拉框中选择" showErrorMessage="1" allowBlank="1" showInputMessage="1" showDropDown="0" type="list" errorStyle="stop">
      <formula1>'Sheet批量单选下拉（1000）'!$A$2:$A$1003</formula1>
    </dataValidation>
    <dataValidation sqref="BE747:BE747" promptTitle="" prompt="请在下拉框中选择" errorTitle="" error="请在下拉框中选择" showErrorMessage="1" allowBlank="1" showInputMessage="1" showDropDown="0" type="list" errorStyle="stop">
      <formula1>'Sheet批量单选下拉（1000）'!$A$2:$A$1003</formula1>
    </dataValidation>
    <dataValidation sqref="BE748:BE748" promptTitle="" prompt="请在下拉框中选择" errorTitle="" error="请在下拉框中选择" showErrorMessage="1" allowBlank="1" showInputMessage="1" showDropDown="0" type="list" errorStyle="stop">
      <formula1>'Sheet批量单选下拉（1000）'!$A$2:$A$1003</formula1>
    </dataValidation>
    <dataValidation sqref="BE749:BE749" promptTitle="" prompt="请在下拉框中选择" errorTitle="" error="请在下拉框中选择" showErrorMessage="1" allowBlank="1" showInputMessage="1" showDropDown="0" type="list" errorStyle="stop">
      <formula1>'Sheet批量单选下拉（1000）'!$A$2:$A$1003</formula1>
    </dataValidation>
    <dataValidation sqref="BE750:BE750" promptTitle="" prompt="请在下拉框中选择" errorTitle="" error="请在下拉框中选择" showErrorMessage="1" allowBlank="1" showInputMessage="1" showDropDown="0" type="list" errorStyle="stop">
      <formula1>'Sheet批量单选下拉（1000）'!$A$2:$A$1003</formula1>
    </dataValidation>
    <dataValidation sqref="BE751:BE751" promptTitle="" prompt="请在下拉框中选择" errorTitle="" error="请在下拉框中选择" showErrorMessage="1" allowBlank="1" showInputMessage="1" showDropDown="0" type="list" errorStyle="stop">
      <formula1>'Sheet批量单选下拉（1000）'!$A$2:$A$1003</formula1>
    </dataValidation>
    <dataValidation sqref="BE752:BE752" promptTitle="" prompt="请在下拉框中选择" errorTitle="" error="请在下拉框中选择" showErrorMessage="1" allowBlank="1" showInputMessage="1" showDropDown="0" type="list" errorStyle="stop">
      <formula1>'Sheet批量单选下拉（1000）'!$A$2:$A$1003</formula1>
    </dataValidation>
    <dataValidation sqref="BE753:BE753" promptTitle="" prompt="请在下拉框中选择" errorTitle="" error="请在下拉框中选择" showErrorMessage="1" allowBlank="1" showInputMessage="1" showDropDown="0" type="list" errorStyle="stop">
      <formula1>'Sheet批量单选下拉（1000）'!$A$2:$A$1003</formula1>
    </dataValidation>
    <dataValidation sqref="BE754:BE754" promptTitle="" prompt="请在下拉框中选择" errorTitle="" error="请在下拉框中选择" showErrorMessage="1" allowBlank="1" showInputMessage="1" showDropDown="0" type="list" errorStyle="stop">
      <formula1>'Sheet批量单选下拉（1000）'!$A$2:$A$1003</formula1>
    </dataValidation>
    <dataValidation sqref="BE755:BE755" promptTitle="" prompt="请在下拉框中选择" errorTitle="" error="请在下拉框中选择" showErrorMessage="1" allowBlank="1" showInputMessage="1" showDropDown="0" type="list" errorStyle="stop">
      <formula1>'Sheet批量单选下拉（1000）'!$A$2:$A$1003</formula1>
    </dataValidation>
    <dataValidation sqref="BE756:BE756" promptTitle="" prompt="请在下拉框中选择" errorTitle="" error="请在下拉框中选择" showErrorMessage="1" allowBlank="1" showInputMessage="1" showDropDown="0" type="list" errorStyle="stop">
      <formula1>'Sheet批量单选下拉（1000）'!$A$2:$A$1003</formula1>
    </dataValidation>
    <dataValidation sqref="BE757:BE757" promptTitle="" prompt="请在下拉框中选择" errorTitle="" error="请在下拉框中选择" showErrorMessage="1" allowBlank="1" showInputMessage="1" showDropDown="0" type="list" errorStyle="stop">
      <formula1>'Sheet批量单选下拉（1000）'!$A$2:$A$1003</formula1>
    </dataValidation>
    <dataValidation sqref="BE758:BE758" promptTitle="" prompt="请在下拉框中选择" errorTitle="" error="请在下拉框中选择" showErrorMessage="1" allowBlank="1" showInputMessage="1" showDropDown="0" type="list" errorStyle="stop">
      <formula1>'Sheet批量单选下拉（1000）'!$A$2:$A$1003</formula1>
    </dataValidation>
    <dataValidation sqref="BE759:BE759" promptTitle="" prompt="请在下拉框中选择" errorTitle="" error="请在下拉框中选择" showErrorMessage="1" allowBlank="1" showInputMessage="1" showDropDown="0" type="list" errorStyle="stop">
      <formula1>'Sheet批量单选下拉（1000）'!$A$2:$A$1003</formula1>
    </dataValidation>
    <dataValidation sqref="BE760:BE760" promptTitle="" prompt="请在下拉框中选择" errorTitle="" error="请在下拉框中选择" showErrorMessage="1" allowBlank="1" showInputMessage="1" showDropDown="0" type="list" errorStyle="stop">
      <formula1>'Sheet批量单选下拉（1000）'!$A$2:$A$1003</formula1>
    </dataValidation>
    <dataValidation sqref="BE761:BE761" promptTitle="" prompt="请在下拉框中选择" errorTitle="" error="请在下拉框中选择" showErrorMessage="1" allowBlank="1" showInputMessage="1" showDropDown="0" type="list" errorStyle="stop">
      <formula1>'Sheet批量单选下拉（1000）'!$A$2:$A$1003</formula1>
    </dataValidation>
    <dataValidation sqref="BE762:BE762" promptTitle="" prompt="请在下拉框中选择" errorTitle="" error="请在下拉框中选择" showErrorMessage="1" allowBlank="1" showInputMessage="1" showDropDown="0" type="list" errorStyle="stop">
      <formula1>'Sheet批量单选下拉（1000）'!$A$2:$A$1003</formula1>
    </dataValidation>
    <dataValidation sqref="BE763:BE763" promptTitle="" prompt="请在下拉框中选择" errorTitle="" error="请在下拉框中选择" showErrorMessage="1" allowBlank="1" showInputMessage="1" showDropDown="0" type="list" errorStyle="stop">
      <formula1>'Sheet批量单选下拉（1000）'!$A$2:$A$1003</formula1>
    </dataValidation>
    <dataValidation sqref="BE764:BE764" promptTitle="" prompt="请在下拉框中选择" errorTitle="" error="请在下拉框中选择" showErrorMessage="1" allowBlank="1" showInputMessage="1" showDropDown="0" type="list" errorStyle="stop">
      <formula1>'Sheet批量单选下拉（1000）'!$A$2:$A$1003</formula1>
    </dataValidation>
    <dataValidation sqref="BE765:BE765" promptTitle="" prompt="请在下拉框中选择" errorTitle="" error="请在下拉框中选择" showErrorMessage="1" allowBlank="1" showInputMessage="1" showDropDown="0" type="list" errorStyle="stop">
      <formula1>'Sheet批量单选下拉（1000）'!$A$2:$A$1003</formula1>
    </dataValidation>
    <dataValidation sqref="BE766:BE766" promptTitle="" prompt="请在下拉框中选择" errorTitle="" error="请在下拉框中选择" showErrorMessage="1" allowBlank="1" showInputMessage="1" showDropDown="0" type="list" errorStyle="stop">
      <formula1>'Sheet批量单选下拉（1000）'!$A$2:$A$1003</formula1>
    </dataValidation>
    <dataValidation sqref="BE767:BE767" promptTitle="" prompt="请在下拉框中选择" errorTitle="" error="请在下拉框中选择" showErrorMessage="1" allowBlank="1" showInputMessage="1" showDropDown="0" type="list" errorStyle="stop">
      <formula1>'Sheet批量单选下拉（1000）'!$A$2:$A$1003</formula1>
    </dataValidation>
    <dataValidation sqref="BE768:BE768" promptTitle="" prompt="请在下拉框中选择" errorTitle="" error="请在下拉框中选择" showErrorMessage="1" allowBlank="1" showInputMessage="1" showDropDown="0" type="list" errorStyle="stop">
      <formula1>'Sheet批量单选下拉（1000）'!$A$2:$A$1003</formula1>
    </dataValidation>
    <dataValidation sqref="BE769:BE769" promptTitle="" prompt="请在下拉框中选择" errorTitle="" error="请在下拉框中选择" showErrorMessage="1" allowBlank="1" showInputMessage="1" showDropDown="0" type="list" errorStyle="stop">
      <formula1>'Sheet批量单选下拉（1000）'!$A$2:$A$1003</formula1>
    </dataValidation>
    <dataValidation sqref="BE770:BE770" promptTitle="" prompt="请在下拉框中选择" errorTitle="" error="请在下拉框中选择" showErrorMessage="1" allowBlank="1" showInputMessage="1" showDropDown="0" type="list" errorStyle="stop">
      <formula1>'Sheet批量单选下拉（1000）'!$A$2:$A$1003</formula1>
    </dataValidation>
    <dataValidation sqref="BE771:BE771" promptTitle="" prompt="请在下拉框中选择" errorTitle="" error="请在下拉框中选择" showErrorMessage="1" allowBlank="1" showInputMessage="1" showDropDown="0" type="list" errorStyle="stop">
      <formula1>'Sheet批量单选下拉（1000）'!$A$2:$A$1003</formula1>
    </dataValidation>
    <dataValidation sqref="BE772:BE772" promptTitle="" prompt="请在下拉框中选择" errorTitle="" error="请在下拉框中选择" showErrorMessage="1" allowBlank="1" showInputMessage="1" showDropDown="0" type="list" errorStyle="stop">
      <formula1>'Sheet批量单选下拉（1000）'!$A$2:$A$1003</formula1>
    </dataValidation>
    <dataValidation sqref="BE773:BE773" promptTitle="" prompt="请在下拉框中选择" errorTitle="" error="请在下拉框中选择" showErrorMessage="1" allowBlank="1" showInputMessage="1" showDropDown="0" type="list" errorStyle="stop">
      <formula1>'Sheet批量单选下拉（1000）'!$A$2:$A$1003</formula1>
    </dataValidation>
    <dataValidation sqref="BE774:BE774" promptTitle="" prompt="请在下拉框中选择" errorTitle="" error="请在下拉框中选择" showErrorMessage="1" allowBlank="1" showInputMessage="1" showDropDown="0" type="list" errorStyle="stop">
      <formula1>'Sheet批量单选下拉（1000）'!$A$2:$A$1003</formula1>
    </dataValidation>
    <dataValidation sqref="BE775:BE775" promptTitle="" prompt="请在下拉框中选择" errorTitle="" error="请在下拉框中选择" showErrorMessage="1" allowBlank="1" showInputMessage="1" showDropDown="0" type="list" errorStyle="stop">
      <formula1>'Sheet批量单选下拉（1000）'!$A$2:$A$1003</formula1>
    </dataValidation>
    <dataValidation sqref="BE776:BE776" promptTitle="" prompt="请在下拉框中选择" errorTitle="" error="请在下拉框中选择" showErrorMessage="1" allowBlank="1" showInputMessage="1" showDropDown="0" type="list" errorStyle="stop">
      <formula1>'Sheet批量单选下拉（1000）'!$A$2:$A$1003</formula1>
    </dataValidation>
    <dataValidation sqref="BE777:BE777" promptTitle="" prompt="请在下拉框中选择" errorTitle="" error="请在下拉框中选择" showErrorMessage="1" allowBlank="1" showInputMessage="1" showDropDown="0" type="list" errorStyle="stop">
      <formula1>'Sheet批量单选下拉（1000）'!$A$2:$A$1003</formula1>
    </dataValidation>
    <dataValidation sqref="BE778:BE778" promptTitle="" prompt="请在下拉框中选择" errorTitle="" error="请在下拉框中选择" showErrorMessage="1" allowBlank="1" showInputMessage="1" showDropDown="0" type="list" errorStyle="stop">
      <formula1>'Sheet批量单选下拉（1000）'!$A$2:$A$1003</formula1>
    </dataValidation>
    <dataValidation sqref="BE779:BE779" promptTitle="" prompt="请在下拉框中选择" errorTitle="" error="请在下拉框中选择" showErrorMessage="1" allowBlank="1" showInputMessage="1" showDropDown="0" type="list" errorStyle="stop">
      <formula1>'Sheet批量单选下拉（1000）'!$A$2:$A$1003</formula1>
    </dataValidation>
    <dataValidation sqref="BE780:BE780" promptTitle="" prompt="请在下拉框中选择" errorTitle="" error="请在下拉框中选择" showErrorMessage="1" allowBlank="1" showInputMessage="1" showDropDown="0" type="list" errorStyle="stop">
      <formula1>'Sheet批量单选下拉（1000）'!$A$2:$A$1003</formula1>
    </dataValidation>
    <dataValidation sqref="BE781:BE781" promptTitle="" prompt="请在下拉框中选择" errorTitle="" error="请在下拉框中选择" showErrorMessage="1" allowBlank="1" showInputMessage="1" showDropDown="0" type="list" errorStyle="stop">
      <formula1>'Sheet批量单选下拉（1000）'!$A$2:$A$1003</formula1>
    </dataValidation>
    <dataValidation sqref="BE782:BE782" promptTitle="" prompt="请在下拉框中选择" errorTitle="" error="请在下拉框中选择" showErrorMessage="1" allowBlank="1" showInputMessage="1" showDropDown="0" type="list" errorStyle="stop">
      <formula1>'Sheet批量单选下拉（1000）'!$A$2:$A$1003</formula1>
    </dataValidation>
    <dataValidation sqref="BE783:BE783" promptTitle="" prompt="请在下拉框中选择" errorTitle="" error="请在下拉框中选择" showErrorMessage="1" allowBlank="1" showInputMessage="1" showDropDown="0" type="list" errorStyle="stop">
      <formula1>'Sheet批量单选下拉（1000）'!$A$2:$A$1003</formula1>
    </dataValidation>
    <dataValidation sqref="BE784:BE784" promptTitle="" prompt="请在下拉框中选择" errorTitle="" error="请在下拉框中选择" showErrorMessage="1" allowBlank="1" showInputMessage="1" showDropDown="0" type="list" errorStyle="stop">
      <formula1>'Sheet批量单选下拉（1000）'!$A$2:$A$1003</formula1>
    </dataValidation>
    <dataValidation sqref="BE785:BE785" promptTitle="" prompt="请在下拉框中选择" errorTitle="" error="请在下拉框中选择" showErrorMessage="1" allowBlank="1" showInputMessage="1" showDropDown="0" type="list" errorStyle="stop">
      <formula1>'Sheet批量单选下拉（1000）'!$A$2:$A$1003</formula1>
    </dataValidation>
    <dataValidation sqref="BE786:BE786" promptTitle="" prompt="请在下拉框中选择" errorTitle="" error="请在下拉框中选择" showErrorMessage="1" allowBlank="1" showInputMessage="1" showDropDown="0" type="list" errorStyle="stop">
      <formula1>'Sheet批量单选下拉（1000）'!$A$2:$A$1003</formula1>
    </dataValidation>
    <dataValidation sqref="BE787:BE787" promptTitle="" prompt="请在下拉框中选择" errorTitle="" error="请在下拉框中选择" showErrorMessage="1" allowBlank="1" showInputMessage="1" showDropDown="0" type="list" errorStyle="stop">
      <formula1>'Sheet批量单选下拉（1000）'!$A$2:$A$1003</formula1>
    </dataValidation>
    <dataValidation sqref="BE788:BE788" promptTitle="" prompt="请在下拉框中选择" errorTitle="" error="请在下拉框中选择" showErrorMessage="1" allowBlank="1" showInputMessage="1" showDropDown="0" type="list" errorStyle="stop">
      <formula1>'Sheet批量单选下拉（1000）'!$A$2:$A$1003</formula1>
    </dataValidation>
    <dataValidation sqref="BE789:BE789" promptTitle="" prompt="请在下拉框中选择" errorTitle="" error="请在下拉框中选择" showErrorMessage="1" allowBlank="1" showInputMessage="1" showDropDown="0" type="list" errorStyle="stop">
      <formula1>'Sheet批量单选下拉（1000）'!$A$2:$A$1003</formula1>
    </dataValidation>
    <dataValidation sqref="BE790:BE790" promptTitle="" prompt="请在下拉框中选择" errorTitle="" error="请在下拉框中选择" showErrorMessage="1" allowBlank="1" showInputMessage="1" showDropDown="0" type="list" errorStyle="stop">
      <formula1>'Sheet批量单选下拉（1000）'!$A$2:$A$1003</formula1>
    </dataValidation>
    <dataValidation sqref="BE791:BE791" promptTitle="" prompt="请在下拉框中选择" errorTitle="" error="请在下拉框中选择" showErrorMessage="1" allowBlank="1" showInputMessage="1" showDropDown="0" type="list" errorStyle="stop">
      <formula1>'Sheet批量单选下拉（1000）'!$A$2:$A$1003</formula1>
    </dataValidation>
    <dataValidation sqref="BE792:BE792" promptTitle="" prompt="请在下拉框中选择" errorTitle="" error="请在下拉框中选择" showErrorMessage="1" allowBlank="1" showInputMessage="1" showDropDown="0" type="list" errorStyle="stop">
      <formula1>'Sheet批量单选下拉（1000）'!$A$2:$A$1003</formula1>
    </dataValidation>
    <dataValidation sqref="BE793:BE793" promptTitle="" prompt="请在下拉框中选择" errorTitle="" error="请在下拉框中选择" showErrorMessage="1" allowBlank="1" showInputMessage="1" showDropDown="0" type="list" errorStyle="stop">
      <formula1>'Sheet批量单选下拉（1000）'!$A$2:$A$1003</formula1>
    </dataValidation>
    <dataValidation sqref="BE794:BE794" promptTitle="" prompt="请在下拉框中选择" errorTitle="" error="请在下拉框中选择" showErrorMessage="1" allowBlank="1" showInputMessage="1" showDropDown="0" type="list" errorStyle="stop">
      <formula1>'Sheet批量单选下拉（1000）'!$A$2:$A$1003</formula1>
    </dataValidation>
    <dataValidation sqref="BE795:BE795" promptTitle="" prompt="请在下拉框中选择" errorTitle="" error="请在下拉框中选择" showErrorMessage="1" allowBlank="1" showInputMessage="1" showDropDown="0" type="list" errorStyle="stop">
      <formula1>'Sheet批量单选下拉（1000）'!$A$2:$A$1003</formula1>
    </dataValidation>
    <dataValidation sqref="BE796:BE796" promptTitle="" prompt="请在下拉框中选择" errorTitle="" error="请在下拉框中选择" showErrorMessage="1" allowBlank="1" showInputMessage="1" showDropDown="0" type="list" errorStyle="stop">
      <formula1>'Sheet批量单选下拉（1000）'!$A$2:$A$1003</formula1>
    </dataValidation>
    <dataValidation sqref="BE797:BE797" promptTitle="" prompt="请在下拉框中选择" errorTitle="" error="请在下拉框中选择" showErrorMessage="1" allowBlank="1" showInputMessage="1" showDropDown="0" type="list" errorStyle="stop">
      <formula1>'Sheet批量单选下拉（1000）'!$A$2:$A$1003</formula1>
    </dataValidation>
    <dataValidation sqref="BE798:BE798" promptTitle="" prompt="请在下拉框中选择" errorTitle="" error="请在下拉框中选择" showErrorMessage="1" allowBlank="1" showInputMessage="1" showDropDown="0" type="list" errorStyle="stop">
      <formula1>'Sheet批量单选下拉（1000）'!$A$2:$A$1003</formula1>
    </dataValidation>
    <dataValidation sqref="BE799:BE799" promptTitle="" prompt="请在下拉框中选择" errorTitle="" error="请在下拉框中选择" showErrorMessage="1" allowBlank="1" showInputMessage="1" showDropDown="0" type="list" errorStyle="stop">
      <formula1>'Sheet批量单选下拉（1000）'!$A$2:$A$1003</formula1>
    </dataValidation>
    <dataValidation sqref="BE800:BE800" promptTitle="" prompt="请在下拉框中选择" errorTitle="" error="请在下拉框中选择" showErrorMessage="1" allowBlank="1" showInputMessage="1" showDropDown="0" type="list" errorStyle="stop">
      <formula1>'Sheet批量单选下拉（1000）'!$A$2:$A$1003</formula1>
    </dataValidation>
    <dataValidation sqref="BE801:BE801" promptTitle="" prompt="请在下拉框中选择" errorTitle="" error="请在下拉框中选择" showErrorMessage="1" allowBlank="1" showInputMessage="1" showDropDown="0" type="list" errorStyle="stop">
      <formula1>'Sheet批量单选下拉（1000）'!$A$2:$A$1003</formula1>
    </dataValidation>
    <dataValidation sqref="BE802:BE802" promptTitle="" prompt="请在下拉框中选择" errorTitle="" error="请在下拉框中选择" showErrorMessage="1" allowBlank="1" showInputMessage="1" showDropDown="0" type="list" errorStyle="stop">
      <formula1>'Sheet批量单选下拉（1000）'!$A$2:$A$1003</formula1>
    </dataValidation>
    <dataValidation sqref="BE803:BE803" promptTitle="" prompt="请在下拉框中选择" errorTitle="" error="请在下拉框中选择" showErrorMessage="1" allowBlank="1" showInputMessage="1" showDropDown="0" type="list" errorStyle="stop">
      <formula1>'Sheet批量单选下拉（1000）'!$A$2:$A$1003</formula1>
    </dataValidation>
    <dataValidation sqref="BE804:BE804" promptTitle="" prompt="请在下拉框中选择" errorTitle="" error="请在下拉框中选择" showErrorMessage="1" allowBlank="1" showInputMessage="1" showDropDown="0" type="list" errorStyle="stop">
      <formula1>'Sheet批量单选下拉（1000）'!$A$2:$A$1003</formula1>
    </dataValidation>
    <dataValidation sqref="BE805:BE805" promptTitle="" prompt="请在下拉框中选择" errorTitle="" error="请在下拉框中选择" showErrorMessage="1" allowBlank="1" showInputMessage="1" showDropDown="0" type="list" errorStyle="stop">
      <formula1>'Sheet批量单选下拉（1000）'!$A$2:$A$1003</formula1>
    </dataValidation>
    <dataValidation sqref="BE806:BE806" promptTitle="" prompt="请在下拉框中选择" errorTitle="" error="请在下拉框中选择" showErrorMessage="1" allowBlank="1" showInputMessage="1" showDropDown="0" type="list" errorStyle="stop">
      <formula1>'Sheet批量单选下拉（1000）'!$A$2:$A$1003</formula1>
    </dataValidation>
    <dataValidation sqref="BE807:BE807" promptTitle="" prompt="请在下拉框中选择" errorTitle="" error="请在下拉框中选择" showErrorMessage="1" allowBlank="1" showInputMessage="1" showDropDown="0" type="list" errorStyle="stop">
      <formula1>'Sheet批量单选下拉（1000）'!$A$2:$A$1003</formula1>
    </dataValidation>
    <dataValidation sqref="BE808:BE808" promptTitle="" prompt="请在下拉框中选择" errorTitle="" error="请在下拉框中选择" showErrorMessage="1" allowBlank="1" showInputMessage="1" showDropDown="0" type="list" errorStyle="stop">
      <formula1>'Sheet批量单选下拉（1000）'!$A$2:$A$1003</formula1>
    </dataValidation>
    <dataValidation sqref="BE809:BE809" promptTitle="" prompt="请在下拉框中选择" errorTitle="" error="请在下拉框中选择" showErrorMessage="1" allowBlank="1" showInputMessage="1" showDropDown="0" type="list" errorStyle="stop">
      <formula1>'Sheet批量单选下拉（1000）'!$A$2:$A$1003</formula1>
    </dataValidation>
    <dataValidation sqref="BE810:BE810" promptTitle="" prompt="请在下拉框中选择" errorTitle="" error="请在下拉框中选择" showErrorMessage="1" allowBlank="1" showInputMessage="1" showDropDown="0" type="list" errorStyle="stop">
      <formula1>'Sheet批量单选下拉（1000）'!$A$2:$A$1003</formula1>
    </dataValidation>
    <dataValidation sqref="BE811:BE811" promptTitle="" prompt="请在下拉框中选择" errorTitle="" error="请在下拉框中选择" showErrorMessage="1" allowBlank="1" showInputMessage="1" showDropDown="0" type="list" errorStyle="stop">
      <formula1>'Sheet批量单选下拉（1000）'!$A$2:$A$1003</formula1>
    </dataValidation>
    <dataValidation sqref="BE812:BE812" promptTitle="" prompt="请在下拉框中选择" errorTitle="" error="请在下拉框中选择" showErrorMessage="1" allowBlank="1" showInputMessage="1" showDropDown="0" type="list" errorStyle="stop">
      <formula1>'Sheet批量单选下拉（1000）'!$A$2:$A$1003</formula1>
    </dataValidation>
    <dataValidation sqref="BE813:BE813" promptTitle="" prompt="请在下拉框中选择" errorTitle="" error="请在下拉框中选择" showErrorMessage="1" allowBlank="1" showInputMessage="1" showDropDown="0" type="list" errorStyle="stop">
      <formula1>'Sheet批量单选下拉（1000）'!$A$2:$A$1003</formula1>
    </dataValidation>
    <dataValidation sqref="BE814:BE814" promptTitle="" prompt="请在下拉框中选择" errorTitle="" error="请在下拉框中选择" showErrorMessage="1" allowBlank="1" showInputMessage="1" showDropDown="0" type="list" errorStyle="stop">
      <formula1>'Sheet批量单选下拉（1000）'!$A$2:$A$1003</formula1>
    </dataValidation>
    <dataValidation sqref="BE815:BE815" promptTitle="" prompt="请在下拉框中选择" errorTitle="" error="请在下拉框中选择" showErrorMessage="1" allowBlank="1" showInputMessage="1" showDropDown="0" type="list" errorStyle="stop">
      <formula1>'Sheet批量单选下拉（1000）'!$A$2:$A$1003</formula1>
    </dataValidation>
    <dataValidation sqref="BE816:BE816" promptTitle="" prompt="请在下拉框中选择" errorTitle="" error="请在下拉框中选择" showErrorMessage="1" allowBlank="1" showInputMessage="1" showDropDown="0" type="list" errorStyle="stop">
      <formula1>'Sheet批量单选下拉（1000）'!$A$2:$A$1003</formula1>
    </dataValidation>
    <dataValidation sqref="BE817:BE817" promptTitle="" prompt="请在下拉框中选择" errorTitle="" error="请在下拉框中选择" showErrorMessage="1" allowBlank="1" showInputMessage="1" showDropDown="0" type="list" errorStyle="stop">
      <formula1>'Sheet批量单选下拉（1000）'!$A$2:$A$1003</formula1>
    </dataValidation>
    <dataValidation sqref="BE818:BE818" promptTitle="" prompt="请在下拉框中选择" errorTitle="" error="请在下拉框中选择" showErrorMessage="1" allowBlank="1" showInputMessage="1" showDropDown="0" type="list" errorStyle="stop">
      <formula1>'Sheet批量单选下拉（1000）'!$A$2:$A$1003</formula1>
    </dataValidation>
    <dataValidation sqref="BE819:BE819" promptTitle="" prompt="请在下拉框中选择" errorTitle="" error="请在下拉框中选择" showErrorMessage="1" allowBlank="1" showInputMessage="1" showDropDown="0" type="list" errorStyle="stop">
      <formula1>'Sheet批量单选下拉（1000）'!$A$2:$A$1003</formula1>
    </dataValidation>
    <dataValidation sqref="BE820:BE820" promptTitle="" prompt="请在下拉框中选择" errorTitle="" error="请在下拉框中选择" showErrorMessage="1" allowBlank="1" showInputMessage="1" showDropDown="0" type="list" errorStyle="stop">
      <formula1>'Sheet批量单选下拉（1000）'!$A$2:$A$1003</formula1>
    </dataValidation>
    <dataValidation sqref="BE821:BE821" promptTitle="" prompt="请在下拉框中选择" errorTitle="" error="请在下拉框中选择" showErrorMessage="1" allowBlank="1" showInputMessage="1" showDropDown="0" type="list" errorStyle="stop">
      <formula1>'Sheet批量单选下拉（1000）'!$A$2:$A$1003</formula1>
    </dataValidation>
    <dataValidation sqref="BE822:BE822" promptTitle="" prompt="请在下拉框中选择" errorTitle="" error="请在下拉框中选择" showErrorMessage="1" allowBlank="1" showInputMessage="1" showDropDown="0" type="list" errorStyle="stop">
      <formula1>'Sheet批量单选下拉（1000）'!$A$2:$A$1003</formula1>
    </dataValidation>
    <dataValidation sqref="BE823:BE823" promptTitle="" prompt="请在下拉框中选择" errorTitle="" error="请在下拉框中选择" showErrorMessage="1" allowBlank="1" showInputMessage="1" showDropDown="0" type="list" errorStyle="stop">
      <formula1>'Sheet批量单选下拉（1000）'!$A$2:$A$1003</formula1>
    </dataValidation>
    <dataValidation sqref="BE824:BE824" promptTitle="" prompt="请在下拉框中选择" errorTitle="" error="请在下拉框中选择" showErrorMessage="1" allowBlank="1" showInputMessage="1" showDropDown="0" type="list" errorStyle="stop">
      <formula1>'Sheet批量单选下拉（1000）'!$A$2:$A$1003</formula1>
    </dataValidation>
    <dataValidation sqref="BE825:BE825" promptTitle="" prompt="请在下拉框中选择" errorTitle="" error="请在下拉框中选择" showErrorMessage="1" allowBlank="1" showInputMessage="1" showDropDown="0" type="list" errorStyle="stop">
      <formula1>'Sheet批量单选下拉（1000）'!$A$2:$A$1003</formula1>
    </dataValidation>
    <dataValidation sqref="BE826:BE826" promptTitle="" prompt="请在下拉框中选择" errorTitle="" error="请在下拉框中选择" showErrorMessage="1" allowBlank="1" showInputMessage="1" showDropDown="0" type="list" errorStyle="stop">
      <formula1>'Sheet批量单选下拉（1000）'!$A$2:$A$1003</formula1>
    </dataValidation>
    <dataValidation sqref="BE827:BE827" promptTitle="" prompt="请在下拉框中选择" errorTitle="" error="请在下拉框中选择" showErrorMessage="1" allowBlank="1" showInputMessage="1" showDropDown="0" type="list" errorStyle="stop">
      <formula1>'Sheet批量单选下拉（1000）'!$A$2:$A$1003</formula1>
    </dataValidation>
    <dataValidation sqref="BE828:BE828" promptTitle="" prompt="请在下拉框中选择" errorTitle="" error="请在下拉框中选择" showErrorMessage="1" allowBlank="1" showInputMessage="1" showDropDown="0" type="list" errorStyle="stop">
      <formula1>'Sheet批量单选下拉（1000）'!$A$2:$A$1003</formula1>
    </dataValidation>
    <dataValidation sqref="BE829:BE829" promptTitle="" prompt="请在下拉框中选择" errorTitle="" error="请在下拉框中选择" showErrorMessage="1" allowBlank="1" showInputMessage="1" showDropDown="0" type="list" errorStyle="stop">
      <formula1>'Sheet批量单选下拉（1000）'!$A$2:$A$1003</formula1>
    </dataValidation>
    <dataValidation sqref="BE830:BE830" promptTitle="" prompt="请在下拉框中选择" errorTitle="" error="请在下拉框中选择" showErrorMessage="1" allowBlank="1" showInputMessage="1" showDropDown="0" type="list" errorStyle="stop">
      <formula1>'Sheet批量单选下拉（1000）'!$A$2:$A$1003</formula1>
    </dataValidation>
    <dataValidation sqref="BE831:BE831" promptTitle="" prompt="请在下拉框中选择" errorTitle="" error="请在下拉框中选择" showErrorMessage="1" allowBlank="1" showInputMessage="1" showDropDown="0" type="list" errorStyle="stop">
      <formula1>'Sheet批量单选下拉（1000）'!$A$2:$A$1003</formula1>
    </dataValidation>
    <dataValidation sqref="BE832:BE832" promptTitle="" prompt="请在下拉框中选择" errorTitle="" error="请在下拉框中选择" showErrorMessage="1" allowBlank="1" showInputMessage="1" showDropDown="0" type="list" errorStyle="stop">
      <formula1>'Sheet批量单选下拉（1000）'!$A$2:$A$1003</formula1>
    </dataValidation>
    <dataValidation sqref="BE833:BE833" promptTitle="" prompt="请在下拉框中选择" errorTitle="" error="请在下拉框中选择" showErrorMessage="1" allowBlank="1" showInputMessage="1" showDropDown="0" type="list" errorStyle="stop">
      <formula1>'Sheet批量单选下拉（1000）'!$A$2:$A$1003</formula1>
    </dataValidation>
    <dataValidation sqref="BE834:BE834" promptTitle="" prompt="请在下拉框中选择" errorTitle="" error="请在下拉框中选择" showErrorMessage="1" allowBlank="1" showInputMessage="1" showDropDown="0" type="list" errorStyle="stop">
      <formula1>'Sheet批量单选下拉（1000）'!$A$2:$A$1003</formula1>
    </dataValidation>
    <dataValidation sqref="BE835:BE835" promptTitle="" prompt="请在下拉框中选择" errorTitle="" error="请在下拉框中选择" showErrorMessage="1" allowBlank="1" showInputMessage="1" showDropDown="0" type="list" errorStyle="stop">
      <formula1>'Sheet批量单选下拉（1000）'!$A$2:$A$1003</formula1>
    </dataValidation>
    <dataValidation sqref="BE836:BE836" promptTitle="" prompt="请在下拉框中选择" errorTitle="" error="请在下拉框中选择" showErrorMessage="1" allowBlank="1" showInputMessage="1" showDropDown="0" type="list" errorStyle="stop">
      <formula1>'Sheet批量单选下拉（1000）'!$A$2:$A$1003</formula1>
    </dataValidation>
    <dataValidation sqref="BE837:BE837" promptTitle="" prompt="请在下拉框中选择" errorTitle="" error="请在下拉框中选择" showErrorMessage="1" allowBlank="1" showInputMessage="1" showDropDown="0" type="list" errorStyle="stop">
      <formula1>'Sheet批量单选下拉（1000）'!$A$2:$A$1003</formula1>
    </dataValidation>
    <dataValidation sqref="BE838:BE838" promptTitle="" prompt="请在下拉框中选择" errorTitle="" error="请在下拉框中选择" showErrorMessage="1" allowBlank="1" showInputMessage="1" showDropDown="0" type="list" errorStyle="stop">
      <formula1>'Sheet批量单选下拉（1000）'!$A$2:$A$1003</formula1>
    </dataValidation>
    <dataValidation sqref="BE839:BE839" promptTitle="" prompt="请在下拉框中选择" errorTitle="" error="请在下拉框中选择" showErrorMessage="1" allowBlank="1" showInputMessage="1" showDropDown="0" type="list" errorStyle="stop">
      <formula1>'Sheet批量单选下拉（1000）'!$A$2:$A$1003</formula1>
    </dataValidation>
    <dataValidation sqref="BE840:BE840" promptTitle="" prompt="请在下拉框中选择" errorTitle="" error="请在下拉框中选择" showErrorMessage="1" allowBlank="1" showInputMessage="1" showDropDown="0" type="list" errorStyle="stop">
      <formula1>'Sheet批量单选下拉（1000）'!$A$2:$A$1003</formula1>
    </dataValidation>
    <dataValidation sqref="BE841:BE841" promptTitle="" prompt="请在下拉框中选择" errorTitle="" error="请在下拉框中选择" showErrorMessage="1" allowBlank="1" showInputMessage="1" showDropDown="0" type="list" errorStyle="stop">
      <formula1>'Sheet批量单选下拉（1000）'!$A$2:$A$1003</formula1>
    </dataValidation>
    <dataValidation sqref="BE842:BE842" promptTitle="" prompt="请在下拉框中选择" errorTitle="" error="请在下拉框中选择" showErrorMessage="1" allowBlank="1" showInputMessage="1" showDropDown="0" type="list" errorStyle="stop">
      <formula1>'Sheet批量单选下拉（1000）'!$A$2:$A$1003</formula1>
    </dataValidation>
    <dataValidation sqref="BE843:BE843" promptTitle="" prompt="请在下拉框中选择" errorTitle="" error="请在下拉框中选择" showErrorMessage="1" allowBlank="1" showInputMessage="1" showDropDown="0" type="list" errorStyle="stop">
      <formula1>'Sheet批量单选下拉（1000）'!$A$2:$A$1003</formula1>
    </dataValidation>
    <dataValidation sqref="BE844:BE844" promptTitle="" prompt="请在下拉框中选择" errorTitle="" error="请在下拉框中选择" showErrorMessage="1" allowBlank="1" showInputMessage="1" showDropDown="0" type="list" errorStyle="stop">
      <formula1>'Sheet批量单选下拉（1000）'!$A$2:$A$1003</formula1>
    </dataValidation>
    <dataValidation sqref="BE845:BE845" promptTitle="" prompt="请在下拉框中选择" errorTitle="" error="请在下拉框中选择" showErrorMessage="1" allowBlank="1" showInputMessage="1" showDropDown="0" type="list" errorStyle="stop">
      <formula1>'Sheet批量单选下拉（1000）'!$A$2:$A$1003</formula1>
    </dataValidation>
    <dataValidation sqref="BE846:BE846" promptTitle="" prompt="请在下拉框中选择" errorTitle="" error="请在下拉框中选择" showErrorMessage="1" allowBlank="1" showInputMessage="1" showDropDown="0" type="list" errorStyle="stop">
      <formula1>'Sheet批量单选下拉（1000）'!$A$2:$A$1003</formula1>
    </dataValidation>
    <dataValidation sqref="BE847:BE847" promptTitle="" prompt="请在下拉框中选择" errorTitle="" error="请在下拉框中选择" showErrorMessage="1" allowBlank="1" showInputMessage="1" showDropDown="0" type="list" errorStyle="stop">
      <formula1>'Sheet批量单选下拉（1000）'!$A$2:$A$1003</formula1>
    </dataValidation>
    <dataValidation sqref="BE848:BE848" promptTitle="" prompt="请在下拉框中选择" errorTitle="" error="请在下拉框中选择" showErrorMessage="1" allowBlank="1" showInputMessage="1" showDropDown="0" type="list" errorStyle="stop">
      <formula1>'Sheet批量单选下拉（1000）'!$A$2:$A$1003</formula1>
    </dataValidation>
    <dataValidation sqref="BE849:BE849" promptTitle="" prompt="请在下拉框中选择" errorTitle="" error="请在下拉框中选择" showErrorMessage="1" allowBlank="1" showInputMessage="1" showDropDown="0" type="list" errorStyle="stop">
      <formula1>'Sheet批量单选下拉（1000）'!$A$2:$A$1003</formula1>
    </dataValidation>
    <dataValidation sqref="BE850:BE850" promptTitle="" prompt="请在下拉框中选择" errorTitle="" error="请在下拉框中选择" showErrorMessage="1" allowBlank="1" showInputMessage="1" showDropDown="0" type="list" errorStyle="stop">
      <formula1>'Sheet批量单选下拉（1000）'!$A$2:$A$1003</formula1>
    </dataValidation>
    <dataValidation sqref="BE851:BE851" promptTitle="" prompt="请在下拉框中选择" errorTitle="" error="请在下拉框中选择" showErrorMessage="1" allowBlank="1" showInputMessage="1" showDropDown="0" type="list" errorStyle="stop">
      <formula1>'Sheet批量单选下拉（1000）'!$A$2:$A$1003</formula1>
    </dataValidation>
    <dataValidation sqref="BE852:BE852" promptTitle="" prompt="请在下拉框中选择" errorTitle="" error="请在下拉框中选择" showErrorMessage="1" allowBlank="1" showInputMessage="1" showDropDown="0" type="list" errorStyle="stop">
      <formula1>'Sheet批量单选下拉（1000）'!$A$2:$A$1003</formula1>
    </dataValidation>
    <dataValidation sqref="BE853:BE853" promptTitle="" prompt="请在下拉框中选择" errorTitle="" error="请在下拉框中选择" showErrorMessage="1" allowBlank="1" showInputMessage="1" showDropDown="0" type="list" errorStyle="stop">
      <formula1>'Sheet批量单选下拉（1000）'!$A$2:$A$1003</formula1>
    </dataValidation>
    <dataValidation sqref="BE854:BE854" promptTitle="" prompt="请在下拉框中选择" errorTitle="" error="请在下拉框中选择" showErrorMessage="1" allowBlank="1" showInputMessage="1" showDropDown="0" type="list" errorStyle="stop">
      <formula1>'Sheet批量单选下拉（1000）'!$A$2:$A$1003</formula1>
    </dataValidation>
    <dataValidation sqref="BE855:BE855" promptTitle="" prompt="请在下拉框中选择" errorTitle="" error="请在下拉框中选择" showErrorMessage="1" allowBlank="1" showInputMessage="1" showDropDown="0" type="list" errorStyle="stop">
      <formula1>'Sheet批量单选下拉（1000）'!$A$2:$A$1003</formula1>
    </dataValidation>
    <dataValidation sqref="BE856:BE856" promptTitle="" prompt="请在下拉框中选择" errorTitle="" error="请在下拉框中选择" showErrorMessage="1" allowBlank="1" showInputMessage="1" showDropDown="0" type="list" errorStyle="stop">
      <formula1>'Sheet批量单选下拉（1000）'!$A$2:$A$1003</formula1>
    </dataValidation>
    <dataValidation sqref="BE857:BE857" promptTitle="" prompt="请在下拉框中选择" errorTitle="" error="请在下拉框中选择" showErrorMessage="1" allowBlank="1" showInputMessage="1" showDropDown="0" type="list" errorStyle="stop">
      <formula1>'Sheet批量单选下拉（1000）'!$A$2:$A$1003</formula1>
    </dataValidation>
    <dataValidation sqref="BE858:BE858" promptTitle="" prompt="请在下拉框中选择" errorTitle="" error="请在下拉框中选择" showErrorMessage="1" allowBlank="1" showInputMessage="1" showDropDown="0" type="list" errorStyle="stop">
      <formula1>'Sheet批量单选下拉（1000）'!$A$2:$A$1003</formula1>
    </dataValidation>
    <dataValidation sqref="BE859:BE859" promptTitle="" prompt="请在下拉框中选择" errorTitle="" error="请在下拉框中选择" showErrorMessage="1" allowBlank="1" showInputMessage="1" showDropDown="0" type="list" errorStyle="stop">
      <formula1>'Sheet批量单选下拉（1000）'!$A$2:$A$1003</formula1>
    </dataValidation>
    <dataValidation sqref="BE860:BE860" promptTitle="" prompt="请在下拉框中选择" errorTitle="" error="请在下拉框中选择" showErrorMessage="1" allowBlank="1" showInputMessage="1" showDropDown="0" type="list" errorStyle="stop">
      <formula1>'Sheet批量单选下拉（1000）'!$A$2:$A$1003</formula1>
    </dataValidation>
    <dataValidation sqref="BE861:BE861" promptTitle="" prompt="请在下拉框中选择" errorTitle="" error="请在下拉框中选择" showErrorMessage="1" allowBlank="1" showInputMessage="1" showDropDown="0" type="list" errorStyle="stop">
      <formula1>'Sheet批量单选下拉（1000）'!$A$2:$A$1003</formula1>
    </dataValidation>
    <dataValidation sqref="BE862:BE862" promptTitle="" prompt="请在下拉框中选择" errorTitle="" error="请在下拉框中选择" showErrorMessage="1" allowBlank="1" showInputMessage="1" showDropDown="0" type="list" errorStyle="stop">
      <formula1>'Sheet批量单选下拉（1000）'!$A$2:$A$1003</formula1>
    </dataValidation>
    <dataValidation sqref="BE863:BE863" promptTitle="" prompt="请在下拉框中选择" errorTitle="" error="请在下拉框中选择" showErrorMessage="1" allowBlank="1" showInputMessage="1" showDropDown="0" type="list" errorStyle="stop">
      <formula1>'Sheet批量单选下拉（1000）'!$A$2:$A$1003</formula1>
    </dataValidation>
    <dataValidation sqref="BE864:BE864" promptTitle="" prompt="请在下拉框中选择" errorTitle="" error="请在下拉框中选择" showErrorMessage="1" allowBlank="1" showInputMessage="1" showDropDown="0" type="list" errorStyle="stop">
      <formula1>'Sheet批量单选下拉（1000）'!$A$2:$A$1003</formula1>
    </dataValidation>
    <dataValidation sqref="BE865:BE865" promptTitle="" prompt="请在下拉框中选择" errorTitle="" error="请在下拉框中选择" showErrorMessage="1" allowBlank="1" showInputMessage="1" showDropDown="0" type="list" errorStyle="stop">
      <formula1>'Sheet批量单选下拉（1000）'!$A$2:$A$1003</formula1>
    </dataValidation>
    <dataValidation sqref="BE866:BE866" promptTitle="" prompt="请在下拉框中选择" errorTitle="" error="请在下拉框中选择" showErrorMessage="1" allowBlank="1" showInputMessage="1" showDropDown="0" type="list" errorStyle="stop">
      <formula1>'Sheet批量单选下拉（1000）'!$A$2:$A$1003</formula1>
    </dataValidation>
    <dataValidation sqref="BE867:BE867" promptTitle="" prompt="请在下拉框中选择" errorTitle="" error="请在下拉框中选择" showErrorMessage="1" allowBlank="1" showInputMessage="1" showDropDown="0" type="list" errorStyle="stop">
      <formula1>'Sheet批量单选下拉（1000）'!$A$2:$A$1003</formula1>
    </dataValidation>
    <dataValidation sqref="BE868:BE868" promptTitle="" prompt="请在下拉框中选择" errorTitle="" error="请在下拉框中选择" showErrorMessage="1" allowBlank="1" showInputMessage="1" showDropDown="0" type="list" errorStyle="stop">
      <formula1>'Sheet批量单选下拉（1000）'!$A$2:$A$1003</formula1>
    </dataValidation>
    <dataValidation sqref="BE869:BE869" promptTitle="" prompt="请在下拉框中选择" errorTitle="" error="请在下拉框中选择" showErrorMessage="1" allowBlank="1" showInputMessage="1" showDropDown="0" type="list" errorStyle="stop">
      <formula1>'Sheet批量单选下拉（1000）'!$A$2:$A$1003</formula1>
    </dataValidation>
    <dataValidation sqref="BE870:BE870" promptTitle="" prompt="请在下拉框中选择" errorTitle="" error="请在下拉框中选择" showErrorMessage="1" allowBlank="1" showInputMessage="1" showDropDown="0" type="list" errorStyle="stop">
      <formula1>'Sheet批量单选下拉（1000）'!$A$2:$A$1003</formula1>
    </dataValidation>
    <dataValidation sqref="BE871:BE871" promptTitle="" prompt="请在下拉框中选择" errorTitle="" error="请在下拉框中选择" showErrorMessage="1" allowBlank="1" showInputMessage="1" showDropDown="0" type="list" errorStyle="stop">
      <formula1>'Sheet批量单选下拉（1000）'!$A$2:$A$1003</formula1>
    </dataValidation>
    <dataValidation sqref="BE872:BE872" promptTitle="" prompt="请在下拉框中选择" errorTitle="" error="请在下拉框中选择" showErrorMessage="1" allowBlank="1" showInputMessage="1" showDropDown="0" type="list" errorStyle="stop">
      <formula1>'Sheet批量单选下拉（1000）'!$A$2:$A$1003</formula1>
    </dataValidation>
    <dataValidation sqref="BE873:BE873" promptTitle="" prompt="请在下拉框中选择" errorTitle="" error="请在下拉框中选择" showErrorMessage="1" allowBlank="1" showInputMessage="1" showDropDown="0" type="list" errorStyle="stop">
      <formula1>'Sheet批量单选下拉（1000）'!$A$2:$A$1003</formula1>
    </dataValidation>
    <dataValidation sqref="BE874:BE874" promptTitle="" prompt="请在下拉框中选择" errorTitle="" error="请在下拉框中选择" showErrorMessage="1" allowBlank="1" showInputMessage="1" showDropDown="0" type="list" errorStyle="stop">
      <formula1>'Sheet批量单选下拉（1000）'!$A$2:$A$1003</formula1>
    </dataValidation>
    <dataValidation sqref="BE875:BE875" promptTitle="" prompt="请在下拉框中选择" errorTitle="" error="请在下拉框中选择" showErrorMessage="1" allowBlank="1" showInputMessage="1" showDropDown="0" type="list" errorStyle="stop">
      <formula1>'Sheet批量单选下拉（1000）'!$A$2:$A$1003</formula1>
    </dataValidation>
    <dataValidation sqref="BE876:BE876" promptTitle="" prompt="请在下拉框中选择" errorTitle="" error="请在下拉框中选择" showErrorMessage="1" allowBlank="1" showInputMessage="1" showDropDown="0" type="list" errorStyle="stop">
      <formula1>'Sheet批量单选下拉（1000）'!$A$2:$A$1003</formula1>
    </dataValidation>
    <dataValidation sqref="BE877:BE877" promptTitle="" prompt="请在下拉框中选择" errorTitle="" error="请在下拉框中选择" showErrorMessage="1" allowBlank="1" showInputMessage="1" showDropDown="0" type="list" errorStyle="stop">
      <formula1>'Sheet批量单选下拉（1000）'!$A$2:$A$1003</formula1>
    </dataValidation>
    <dataValidation sqref="BE878:BE878" promptTitle="" prompt="请在下拉框中选择" errorTitle="" error="请在下拉框中选择" showErrorMessage="1" allowBlank="1" showInputMessage="1" showDropDown="0" type="list" errorStyle="stop">
      <formula1>'Sheet批量单选下拉（1000）'!$A$2:$A$1003</formula1>
    </dataValidation>
    <dataValidation sqref="BE879:BE879" promptTitle="" prompt="请在下拉框中选择" errorTitle="" error="请在下拉框中选择" showErrorMessage="1" allowBlank="1" showInputMessage="1" showDropDown="0" type="list" errorStyle="stop">
      <formula1>'Sheet批量单选下拉（1000）'!$A$2:$A$1003</formula1>
    </dataValidation>
    <dataValidation sqref="BE880:BE880" promptTitle="" prompt="请在下拉框中选择" errorTitle="" error="请在下拉框中选择" showErrorMessage="1" allowBlank="1" showInputMessage="1" showDropDown="0" type="list" errorStyle="stop">
      <formula1>'Sheet批量单选下拉（1000）'!$A$2:$A$1003</formula1>
    </dataValidation>
    <dataValidation sqref="BE881:BE881" promptTitle="" prompt="请在下拉框中选择" errorTitle="" error="请在下拉框中选择" showErrorMessage="1" allowBlank="1" showInputMessage="1" showDropDown="0" type="list" errorStyle="stop">
      <formula1>'Sheet批量单选下拉（1000）'!$A$2:$A$1003</formula1>
    </dataValidation>
    <dataValidation sqref="BE882:BE882" promptTitle="" prompt="请在下拉框中选择" errorTitle="" error="请在下拉框中选择" showErrorMessage="1" allowBlank="1" showInputMessage="1" showDropDown="0" type="list" errorStyle="stop">
      <formula1>'Sheet批量单选下拉（1000）'!$A$2:$A$1003</formula1>
    </dataValidation>
    <dataValidation sqref="BE883:BE883" promptTitle="" prompt="请在下拉框中选择" errorTitle="" error="请在下拉框中选择" showErrorMessage="1" allowBlank="1" showInputMessage="1" showDropDown="0" type="list" errorStyle="stop">
      <formula1>'Sheet批量单选下拉（1000）'!$A$2:$A$1003</formula1>
    </dataValidation>
    <dataValidation sqref="BE884:BE884" promptTitle="" prompt="请在下拉框中选择" errorTitle="" error="请在下拉框中选择" showErrorMessage="1" allowBlank="1" showInputMessage="1" showDropDown="0" type="list" errorStyle="stop">
      <formula1>'Sheet批量单选下拉（1000）'!$A$2:$A$1003</formula1>
    </dataValidation>
    <dataValidation sqref="BE885:BE885" promptTitle="" prompt="请在下拉框中选择" errorTitle="" error="请在下拉框中选择" showErrorMessage="1" allowBlank="1" showInputMessage="1" showDropDown="0" type="list" errorStyle="stop">
      <formula1>'Sheet批量单选下拉（1000）'!$A$2:$A$1003</formula1>
    </dataValidation>
    <dataValidation sqref="BE886:BE886" promptTitle="" prompt="请在下拉框中选择" errorTitle="" error="请在下拉框中选择" showErrorMessage="1" allowBlank="1" showInputMessage="1" showDropDown="0" type="list" errorStyle="stop">
      <formula1>'Sheet批量单选下拉（1000）'!$A$2:$A$1003</formula1>
    </dataValidation>
    <dataValidation sqref="BE887:BE887" promptTitle="" prompt="请在下拉框中选择" errorTitle="" error="请在下拉框中选择" showErrorMessage="1" allowBlank="1" showInputMessage="1" showDropDown="0" type="list" errorStyle="stop">
      <formula1>'Sheet批量单选下拉（1000）'!$A$2:$A$1003</formula1>
    </dataValidation>
    <dataValidation sqref="BE888:BE888" promptTitle="" prompt="请在下拉框中选择" errorTitle="" error="请在下拉框中选择" showErrorMessage="1" allowBlank="1" showInputMessage="1" showDropDown="0" type="list" errorStyle="stop">
      <formula1>'Sheet批量单选下拉（1000）'!$A$2:$A$1003</formula1>
    </dataValidation>
    <dataValidation sqref="BE889:BE889" promptTitle="" prompt="请在下拉框中选择" errorTitle="" error="请在下拉框中选择" showErrorMessage="1" allowBlank="1" showInputMessage="1" showDropDown="0" type="list" errorStyle="stop">
      <formula1>'Sheet批量单选下拉（1000）'!$A$2:$A$1003</formula1>
    </dataValidation>
    <dataValidation sqref="BE890:BE890" promptTitle="" prompt="请在下拉框中选择" errorTitle="" error="请在下拉框中选择" showErrorMessage="1" allowBlank="1" showInputMessage="1" showDropDown="0" type="list" errorStyle="stop">
      <formula1>'Sheet批量单选下拉（1000）'!$A$2:$A$1003</formula1>
    </dataValidation>
    <dataValidation sqref="BE891:BE891" promptTitle="" prompt="请在下拉框中选择" errorTitle="" error="请在下拉框中选择" showErrorMessage="1" allowBlank="1" showInputMessage="1" showDropDown="0" type="list" errorStyle="stop">
      <formula1>'Sheet批量单选下拉（1000）'!$A$2:$A$1003</formula1>
    </dataValidation>
    <dataValidation sqref="BE892:BE892" promptTitle="" prompt="请在下拉框中选择" errorTitle="" error="请在下拉框中选择" showErrorMessage="1" allowBlank="1" showInputMessage="1" showDropDown="0" type="list" errorStyle="stop">
      <formula1>'Sheet批量单选下拉（1000）'!$A$2:$A$1003</formula1>
    </dataValidation>
    <dataValidation sqref="BE893:BE893" promptTitle="" prompt="请在下拉框中选择" errorTitle="" error="请在下拉框中选择" showErrorMessage="1" allowBlank="1" showInputMessage="1" showDropDown="0" type="list" errorStyle="stop">
      <formula1>'Sheet批量单选下拉（1000）'!$A$2:$A$1003</formula1>
    </dataValidation>
    <dataValidation sqref="BE894:BE894" promptTitle="" prompt="请在下拉框中选择" errorTitle="" error="请在下拉框中选择" showErrorMessage="1" allowBlank="1" showInputMessage="1" showDropDown="0" type="list" errorStyle="stop">
      <formula1>'Sheet批量单选下拉（1000）'!$A$2:$A$1003</formula1>
    </dataValidation>
    <dataValidation sqref="BE895:BE895" promptTitle="" prompt="请在下拉框中选择" errorTitle="" error="请在下拉框中选择" showErrorMessage="1" allowBlank="1" showInputMessage="1" showDropDown="0" type="list" errorStyle="stop">
      <formula1>'Sheet批量单选下拉（1000）'!$A$2:$A$1003</formula1>
    </dataValidation>
    <dataValidation sqref="BE896:BE896" promptTitle="" prompt="请在下拉框中选择" errorTitle="" error="请在下拉框中选择" showErrorMessage="1" allowBlank="1" showInputMessage="1" showDropDown="0" type="list" errorStyle="stop">
      <formula1>'Sheet批量单选下拉（1000）'!$A$2:$A$1003</formula1>
    </dataValidation>
    <dataValidation sqref="BE897:BE897" promptTitle="" prompt="请在下拉框中选择" errorTitle="" error="请在下拉框中选择" showErrorMessage="1" allowBlank="1" showInputMessage="1" showDropDown="0" type="list" errorStyle="stop">
      <formula1>'Sheet批量单选下拉（1000）'!$A$2:$A$1003</formula1>
    </dataValidation>
    <dataValidation sqref="BE898:BE898" promptTitle="" prompt="请在下拉框中选择" errorTitle="" error="请在下拉框中选择" showErrorMessage="1" allowBlank="1" showInputMessage="1" showDropDown="0" type="list" errorStyle="stop">
      <formula1>'Sheet批量单选下拉（1000）'!$A$2:$A$1003</formula1>
    </dataValidation>
    <dataValidation sqref="BE899:BE899" promptTitle="" prompt="请在下拉框中选择" errorTitle="" error="请在下拉框中选择" showErrorMessage="1" allowBlank="1" showInputMessage="1" showDropDown="0" type="list" errorStyle="stop">
      <formula1>'Sheet批量单选下拉（1000）'!$A$2:$A$1003</formula1>
    </dataValidation>
    <dataValidation sqref="BE900:BE900" promptTitle="" prompt="请在下拉框中选择" errorTitle="" error="请在下拉框中选择" showErrorMessage="1" allowBlank="1" showInputMessage="1" showDropDown="0" type="list" errorStyle="stop">
      <formula1>'Sheet批量单选下拉（1000）'!$A$2:$A$1003</formula1>
    </dataValidation>
    <dataValidation sqref="BE901:BE901" promptTitle="" prompt="请在下拉框中选择" errorTitle="" error="请在下拉框中选择" showErrorMessage="1" allowBlank="1" showInputMessage="1" showDropDown="0" type="list" errorStyle="stop">
      <formula1>'Sheet批量单选下拉（1000）'!$A$2:$A$1003</formula1>
    </dataValidation>
    <dataValidation sqref="BE902:BE902" promptTitle="" prompt="请在下拉框中选择" errorTitle="" error="请在下拉框中选择" showErrorMessage="1" allowBlank="1" showInputMessage="1" showDropDown="0" type="list" errorStyle="stop">
      <formula1>'Sheet批量单选下拉（1000）'!$A$2:$A$1003</formula1>
    </dataValidation>
    <dataValidation sqref="BE903:BE903" promptTitle="" prompt="请在下拉框中选择" errorTitle="" error="请在下拉框中选择" showErrorMessage="1" allowBlank="1" showInputMessage="1" showDropDown="0" type="list" errorStyle="stop">
      <formula1>'Sheet批量单选下拉（1000）'!$A$2:$A$1003</formula1>
    </dataValidation>
    <dataValidation sqref="BE904:BE904" promptTitle="" prompt="请在下拉框中选择" errorTitle="" error="请在下拉框中选择" showErrorMessage="1" allowBlank="1" showInputMessage="1" showDropDown="0" type="list" errorStyle="stop">
      <formula1>'Sheet批量单选下拉（1000）'!$A$2:$A$1003</formula1>
    </dataValidation>
    <dataValidation sqref="BE905:BE905" promptTitle="" prompt="请在下拉框中选择" errorTitle="" error="请在下拉框中选择" showErrorMessage="1" allowBlank="1" showInputMessage="1" showDropDown="0" type="list" errorStyle="stop">
      <formula1>'Sheet批量单选下拉（1000）'!$A$2:$A$1003</formula1>
    </dataValidation>
    <dataValidation sqref="BE906:BE906" promptTitle="" prompt="请在下拉框中选择" errorTitle="" error="请在下拉框中选择" showErrorMessage="1" allowBlank="1" showInputMessage="1" showDropDown="0" type="list" errorStyle="stop">
      <formula1>'Sheet批量单选下拉（1000）'!$A$2:$A$1003</formula1>
    </dataValidation>
    <dataValidation sqref="BE907:BE907" promptTitle="" prompt="请在下拉框中选择" errorTitle="" error="请在下拉框中选择" showErrorMessage="1" allowBlank="1" showInputMessage="1" showDropDown="0" type="list" errorStyle="stop">
      <formula1>'Sheet批量单选下拉（1000）'!$A$2:$A$1003</formula1>
    </dataValidation>
    <dataValidation sqref="BE908:BE908" promptTitle="" prompt="请在下拉框中选择" errorTitle="" error="请在下拉框中选择" showErrorMessage="1" allowBlank="1" showInputMessage="1" showDropDown="0" type="list" errorStyle="stop">
      <formula1>'Sheet批量单选下拉（1000）'!$A$2:$A$1003</formula1>
    </dataValidation>
    <dataValidation sqref="BE909:BE909" promptTitle="" prompt="请在下拉框中选择" errorTitle="" error="请在下拉框中选择" showErrorMessage="1" allowBlank="1" showInputMessage="1" showDropDown="0" type="list" errorStyle="stop">
      <formula1>'Sheet批量单选下拉（1000）'!$A$2:$A$1003</formula1>
    </dataValidation>
    <dataValidation sqref="BE910:BE910" promptTitle="" prompt="请在下拉框中选择" errorTitle="" error="请在下拉框中选择" showErrorMessage="1" allowBlank="1" showInputMessage="1" showDropDown="0" type="list" errorStyle="stop">
      <formula1>'Sheet批量单选下拉（1000）'!$A$2:$A$1003</formula1>
    </dataValidation>
    <dataValidation sqref="BE911:BE911" promptTitle="" prompt="请在下拉框中选择" errorTitle="" error="请在下拉框中选择" showErrorMessage="1" allowBlank="1" showInputMessage="1" showDropDown="0" type="list" errorStyle="stop">
      <formula1>'Sheet批量单选下拉（1000）'!$A$2:$A$1003</formula1>
    </dataValidation>
    <dataValidation sqref="BE912:BE912" promptTitle="" prompt="请在下拉框中选择" errorTitle="" error="请在下拉框中选择" showErrorMessage="1" allowBlank="1" showInputMessage="1" showDropDown="0" type="list" errorStyle="stop">
      <formula1>'Sheet批量单选下拉（1000）'!$A$2:$A$1003</formula1>
    </dataValidation>
    <dataValidation sqref="BE913:BE913" promptTitle="" prompt="请在下拉框中选择" errorTitle="" error="请在下拉框中选择" showErrorMessage="1" allowBlank="1" showInputMessage="1" showDropDown="0" type="list" errorStyle="stop">
      <formula1>'Sheet批量单选下拉（1000）'!$A$2:$A$1003</formula1>
    </dataValidation>
    <dataValidation sqref="BE914:BE914" promptTitle="" prompt="请在下拉框中选择" errorTitle="" error="请在下拉框中选择" showErrorMessage="1" allowBlank="1" showInputMessage="1" showDropDown="0" type="list" errorStyle="stop">
      <formula1>'Sheet批量单选下拉（1000）'!$A$2:$A$1003</formula1>
    </dataValidation>
    <dataValidation sqref="BE915:BE915" promptTitle="" prompt="请在下拉框中选择" errorTitle="" error="请在下拉框中选择" showErrorMessage="1" allowBlank="1" showInputMessage="1" showDropDown="0" type="list" errorStyle="stop">
      <formula1>'Sheet批量单选下拉（1000）'!$A$2:$A$1003</formula1>
    </dataValidation>
    <dataValidation sqref="BE916:BE916" promptTitle="" prompt="请在下拉框中选择" errorTitle="" error="请在下拉框中选择" showErrorMessage="1" allowBlank="1" showInputMessage="1" showDropDown="0" type="list" errorStyle="stop">
      <formula1>'Sheet批量单选下拉（1000）'!$A$2:$A$1003</formula1>
    </dataValidation>
    <dataValidation sqref="BE917:BE917" promptTitle="" prompt="请在下拉框中选择" errorTitle="" error="请在下拉框中选择" showErrorMessage="1" allowBlank="1" showInputMessage="1" showDropDown="0" type="list" errorStyle="stop">
      <formula1>'Sheet批量单选下拉（1000）'!$A$2:$A$1003</formula1>
    </dataValidation>
    <dataValidation sqref="BE918:BE918" promptTitle="" prompt="请在下拉框中选择" errorTitle="" error="请在下拉框中选择" showErrorMessage="1" allowBlank="1" showInputMessage="1" showDropDown="0" type="list" errorStyle="stop">
      <formula1>'Sheet批量单选下拉（1000）'!$A$2:$A$1003</formula1>
    </dataValidation>
    <dataValidation sqref="BE919:BE919" promptTitle="" prompt="请在下拉框中选择" errorTitle="" error="请在下拉框中选择" showErrorMessage="1" allowBlank="1" showInputMessage="1" showDropDown="0" type="list" errorStyle="stop">
      <formula1>'Sheet批量单选下拉（1000）'!$A$2:$A$1003</formula1>
    </dataValidation>
    <dataValidation sqref="BE920:BE920" promptTitle="" prompt="请在下拉框中选择" errorTitle="" error="请在下拉框中选择" showErrorMessage="1" allowBlank="1" showInputMessage="1" showDropDown="0" type="list" errorStyle="stop">
      <formula1>'Sheet批量单选下拉（1000）'!$A$2:$A$1003</formula1>
    </dataValidation>
    <dataValidation sqref="BE921:BE921" promptTitle="" prompt="请在下拉框中选择" errorTitle="" error="请在下拉框中选择" showErrorMessage="1" allowBlank="1" showInputMessage="1" showDropDown="0" type="list" errorStyle="stop">
      <formula1>'Sheet批量单选下拉（1000）'!$A$2:$A$1003</formula1>
    </dataValidation>
    <dataValidation sqref="BE922:BE922" promptTitle="" prompt="请在下拉框中选择" errorTitle="" error="请在下拉框中选择" showErrorMessage="1" allowBlank="1" showInputMessage="1" showDropDown="0" type="list" errorStyle="stop">
      <formula1>'Sheet批量单选下拉（1000）'!$A$2:$A$1003</formula1>
    </dataValidation>
    <dataValidation sqref="BE923:BE923" promptTitle="" prompt="请在下拉框中选择" errorTitle="" error="请在下拉框中选择" showErrorMessage="1" allowBlank="1" showInputMessage="1" showDropDown="0" type="list" errorStyle="stop">
      <formula1>'Sheet批量单选下拉（1000）'!$A$2:$A$1003</formula1>
    </dataValidation>
    <dataValidation sqref="BE924:BE924" promptTitle="" prompt="请在下拉框中选择" errorTitle="" error="请在下拉框中选择" showErrorMessage="1" allowBlank="1" showInputMessage="1" showDropDown="0" type="list" errorStyle="stop">
      <formula1>'Sheet批量单选下拉（1000）'!$A$2:$A$1003</formula1>
    </dataValidation>
    <dataValidation sqref="BE925:BE925" promptTitle="" prompt="请在下拉框中选择" errorTitle="" error="请在下拉框中选择" showErrorMessage="1" allowBlank="1" showInputMessage="1" showDropDown="0" type="list" errorStyle="stop">
      <formula1>'Sheet批量单选下拉（1000）'!$A$2:$A$1003</formula1>
    </dataValidation>
    <dataValidation sqref="BE926:BE926" promptTitle="" prompt="请在下拉框中选择" errorTitle="" error="请在下拉框中选择" showErrorMessage="1" allowBlank="1" showInputMessage="1" showDropDown="0" type="list" errorStyle="stop">
      <formula1>'Sheet批量单选下拉（1000）'!$A$2:$A$1003</formula1>
    </dataValidation>
    <dataValidation sqref="BE927:BE927" promptTitle="" prompt="请在下拉框中选择" errorTitle="" error="请在下拉框中选择" showErrorMessage="1" allowBlank="1" showInputMessage="1" showDropDown="0" type="list" errorStyle="stop">
      <formula1>'Sheet批量单选下拉（1000）'!$A$2:$A$1003</formula1>
    </dataValidation>
    <dataValidation sqref="BE928:BE928" promptTitle="" prompt="请在下拉框中选择" errorTitle="" error="请在下拉框中选择" showErrorMessage="1" allowBlank="1" showInputMessage="1" showDropDown="0" type="list" errorStyle="stop">
      <formula1>'Sheet批量单选下拉（1000）'!$A$2:$A$1003</formula1>
    </dataValidation>
    <dataValidation sqref="BE929:BE929" promptTitle="" prompt="请在下拉框中选择" errorTitle="" error="请在下拉框中选择" showErrorMessage="1" allowBlank="1" showInputMessage="1" showDropDown="0" type="list" errorStyle="stop">
      <formula1>'Sheet批量单选下拉（1000）'!$A$2:$A$1003</formula1>
    </dataValidation>
    <dataValidation sqref="BE930:BE930" promptTitle="" prompt="请在下拉框中选择" errorTitle="" error="请在下拉框中选择" showErrorMessage="1" allowBlank="1" showInputMessage="1" showDropDown="0" type="list" errorStyle="stop">
      <formula1>'Sheet批量单选下拉（1000）'!$A$2:$A$1003</formula1>
    </dataValidation>
    <dataValidation sqref="BE931:BE931" promptTitle="" prompt="请在下拉框中选择" errorTitle="" error="请在下拉框中选择" showErrorMessage="1" allowBlank="1" showInputMessage="1" showDropDown="0" type="list" errorStyle="stop">
      <formula1>'Sheet批量单选下拉（1000）'!$A$2:$A$1003</formula1>
    </dataValidation>
    <dataValidation sqref="BE932:BE932" promptTitle="" prompt="请在下拉框中选择" errorTitle="" error="请在下拉框中选择" showErrorMessage="1" allowBlank="1" showInputMessage="1" showDropDown="0" type="list" errorStyle="stop">
      <formula1>'Sheet批量单选下拉（1000）'!$A$2:$A$1003</formula1>
    </dataValidation>
    <dataValidation sqref="BE933:BE933" promptTitle="" prompt="请在下拉框中选择" errorTitle="" error="请在下拉框中选择" showErrorMessage="1" allowBlank="1" showInputMessage="1" showDropDown="0" type="list" errorStyle="stop">
      <formula1>'Sheet批量单选下拉（1000）'!$A$2:$A$1003</formula1>
    </dataValidation>
    <dataValidation sqref="BE934:BE934" promptTitle="" prompt="请在下拉框中选择" errorTitle="" error="请在下拉框中选择" showErrorMessage="1" allowBlank="1" showInputMessage="1" showDropDown="0" type="list" errorStyle="stop">
      <formula1>'Sheet批量单选下拉（1000）'!$A$2:$A$1003</formula1>
    </dataValidation>
    <dataValidation sqref="BE935:BE935" promptTitle="" prompt="请在下拉框中选择" errorTitle="" error="请在下拉框中选择" showErrorMessage="1" allowBlank="1" showInputMessage="1" showDropDown="0" type="list" errorStyle="stop">
      <formula1>'Sheet批量单选下拉（1000）'!$A$2:$A$1003</formula1>
    </dataValidation>
    <dataValidation sqref="BE936:BE936" promptTitle="" prompt="请在下拉框中选择" errorTitle="" error="请在下拉框中选择" showErrorMessage="1" allowBlank="1" showInputMessage="1" showDropDown="0" type="list" errorStyle="stop">
      <formula1>'Sheet批量单选下拉（1000）'!$A$2:$A$1003</formula1>
    </dataValidation>
    <dataValidation sqref="BE937:BE937" promptTitle="" prompt="请在下拉框中选择" errorTitle="" error="请在下拉框中选择" showErrorMessage="1" allowBlank="1" showInputMessage="1" showDropDown="0" type="list" errorStyle="stop">
      <formula1>'Sheet批量单选下拉（1000）'!$A$2:$A$1003</formula1>
    </dataValidation>
    <dataValidation sqref="BE938:BE938" promptTitle="" prompt="请在下拉框中选择" errorTitle="" error="请在下拉框中选择" showErrorMessage="1" allowBlank="1" showInputMessage="1" showDropDown="0" type="list" errorStyle="stop">
      <formula1>'Sheet批量单选下拉（1000）'!$A$2:$A$1003</formula1>
    </dataValidation>
    <dataValidation sqref="BE939:BE939" promptTitle="" prompt="请在下拉框中选择" errorTitle="" error="请在下拉框中选择" showErrorMessage="1" allowBlank="1" showInputMessage="1" showDropDown="0" type="list" errorStyle="stop">
      <formula1>'Sheet批量单选下拉（1000）'!$A$2:$A$1003</formula1>
    </dataValidation>
    <dataValidation sqref="BE940:BE940" promptTitle="" prompt="请在下拉框中选择" errorTitle="" error="请在下拉框中选择" showErrorMessage="1" allowBlank="1" showInputMessage="1" showDropDown="0" type="list" errorStyle="stop">
      <formula1>'Sheet批量单选下拉（1000）'!$A$2:$A$1003</formula1>
    </dataValidation>
    <dataValidation sqref="BE941:BE941" promptTitle="" prompt="请在下拉框中选择" errorTitle="" error="请在下拉框中选择" showErrorMessage="1" allowBlank="1" showInputMessage="1" showDropDown="0" type="list" errorStyle="stop">
      <formula1>'Sheet批量单选下拉（1000）'!$A$2:$A$1003</formula1>
    </dataValidation>
    <dataValidation sqref="BE942:BE942" promptTitle="" prompt="请在下拉框中选择" errorTitle="" error="请在下拉框中选择" showErrorMessage="1" allowBlank="1" showInputMessage="1" showDropDown="0" type="list" errorStyle="stop">
      <formula1>'Sheet批量单选下拉（1000）'!$A$2:$A$1003</formula1>
    </dataValidation>
    <dataValidation sqref="BE943:BE943" promptTitle="" prompt="请在下拉框中选择" errorTitle="" error="请在下拉框中选择" showErrorMessage="1" allowBlank="1" showInputMessage="1" showDropDown="0" type="list" errorStyle="stop">
      <formula1>'Sheet批量单选下拉（1000）'!$A$2:$A$1003</formula1>
    </dataValidation>
    <dataValidation sqref="BE944:BE944" promptTitle="" prompt="请在下拉框中选择" errorTitle="" error="请在下拉框中选择" showErrorMessage="1" allowBlank="1" showInputMessage="1" showDropDown="0" type="list" errorStyle="stop">
      <formula1>'Sheet批量单选下拉（1000）'!$A$2:$A$1003</formula1>
    </dataValidation>
    <dataValidation sqref="BE945:BE945" promptTitle="" prompt="请在下拉框中选择" errorTitle="" error="请在下拉框中选择" showErrorMessage="1" allowBlank="1" showInputMessage="1" showDropDown="0" type="list" errorStyle="stop">
      <formula1>'Sheet批量单选下拉（1000）'!$A$2:$A$1003</formula1>
    </dataValidation>
    <dataValidation sqref="BE946:BE946" promptTitle="" prompt="请在下拉框中选择" errorTitle="" error="请在下拉框中选择" showErrorMessage="1" allowBlank="1" showInputMessage="1" showDropDown="0" type="list" errorStyle="stop">
      <formula1>'Sheet批量单选下拉（1000）'!$A$2:$A$1003</formula1>
    </dataValidation>
    <dataValidation sqref="BE947:BE947" promptTitle="" prompt="请在下拉框中选择" errorTitle="" error="请在下拉框中选择" showErrorMessage="1" allowBlank="1" showInputMessage="1" showDropDown="0" type="list" errorStyle="stop">
      <formula1>'Sheet批量单选下拉（1000）'!$A$2:$A$1003</formula1>
    </dataValidation>
    <dataValidation sqref="BE948:BE948" promptTitle="" prompt="请在下拉框中选择" errorTitle="" error="请在下拉框中选择" showErrorMessage="1" allowBlank="1" showInputMessage="1" showDropDown="0" type="list" errorStyle="stop">
      <formula1>'Sheet批量单选下拉（1000）'!$A$2:$A$1003</formula1>
    </dataValidation>
    <dataValidation sqref="BE949:BE949" promptTitle="" prompt="请在下拉框中选择" errorTitle="" error="请在下拉框中选择" showErrorMessage="1" allowBlank="1" showInputMessage="1" showDropDown="0" type="list" errorStyle="stop">
      <formula1>'Sheet批量单选下拉（1000）'!$A$2:$A$1003</formula1>
    </dataValidation>
    <dataValidation sqref="BE950:BE950" promptTitle="" prompt="请在下拉框中选择" errorTitle="" error="请在下拉框中选择" showErrorMessage="1" allowBlank="1" showInputMessage="1" showDropDown="0" type="list" errorStyle="stop">
      <formula1>'Sheet批量单选下拉（1000）'!$A$2:$A$1003</formula1>
    </dataValidation>
    <dataValidation sqref="BE951:BE951" promptTitle="" prompt="请在下拉框中选择" errorTitle="" error="请在下拉框中选择" showErrorMessage="1" allowBlank="1" showInputMessage="1" showDropDown="0" type="list" errorStyle="stop">
      <formula1>'Sheet批量单选下拉（1000）'!$A$2:$A$1003</formula1>
    </dataValidation>
    <dataValidation sqref="BE952:BE952" promptTitle="" prompt="请在下拉框中选择" errorTitle="" error="请在下拉框中选择" showErrorMessage="1" allowBlank="1" showInputMessage="1" showDropDown="0" type="list" errorStyle="stop">
      <formula1>'Sheet批量单选下拉（1000）'!$A$2:$A$1003</formula1>
    </dataValidation>
    <dataValidation sqref="BE953:BE953" promptTitle="" prompt="请在下拉框中选择" errorTitle="" error="请在下拉框中选择" showErrorMessage="1" allowBlank="1" showInputMessage="1" showDropDown="0" type="list" errorStyle="stop">
      <formula1>'Sheet批量单选下拉（1000）'!$A$2:$A$1003</formula1>
    </dataValidation>
    <dataValidation sqref="BE954:BE954" promptTitle="" prompt="请在下拉框中选择" errorTitle="" error="请在下拉框中选择" showErrorMessage="1" allowBlank="1" showInputMessage="1" showDropDown="0" type="list" errorStyle="stop">
      <formula1>'Sheet批量单选下拉（1000）'!$A$2:$A$1003</formula1>
    </dataValidation>
    <dataValidation sqref="BE955:BE955" promptTitle="" prompt="请在下拉框中选择" errorTitle="" error="请在下拉框中选择" showErrorMessage="1" allowBlank="1" showInputMessage="1" showDropDown="0" type="list" errorStyle="stop">
      <formula1>'Sheet批量单选下拉（1000）'!$A$2:$A$1003</formula1>
    </dataValidation>
    <dataValidation sqref="BE956:BE956" promptTitle="" prompt="请在下拉框中选择" errorTitle="" error="请在下拉框中选择" showErrorMessage="1" allowBlank="1" showInputMessage="1" showDropDown="0" type="list" errorStyle="stop">
      <formula1>'Sheet批量单选下拉（1000）'!$A$2:$A$1003</formula1>
    </dataValidation>
    <dataValidation sqref="BE957:BE957" promptTitle="" prompt="请在下拉框中选择" errorTitle="" error="请在下拉框中选择" showErrorMessage="1" allowBlank="1" showInputMessage="1" showDropDown="0" type="list" errorStyle="stop">
      <formula1>'Sheet批量单选下拉（1000）'!$A$2:$A$1003</formula1>
    </dataValidation>
    <dataValidation sqref="BE958:BE958" promptTitle="" prompt="请在下拉框中选择" errorTitle="" error="请在下拉框中选择" showErrorMessage="1" allowBlank="1" showInputMessage="1" showDropDown="0" type="list" errorStyle="stop">
      <formula1>'Sheet批量单选下拉（1000）'!$A$2:$A$1003</formula1>
    </dataValidation>
    <dataValidation sqref="BE959:BE959" promptTitle="" prompt="请在下拉框中选择" errorTitle="" error="请在下拉框中选择" showErrorMessage="1" allowBlank="1" showInputMessage="1" showDropDown="0" type="list" errorStyle="stop">
      <formula1>'Sheet批量单选下拉（1000）'!$A$2:$A$1003</formula1>
    </dataValidation>
    <dataValidation sqref="BE960:BE960" promptTitle="" prompt="请在下拉框中选择" errorTitle="" error="请在下拉框中选择" showErrorMessage="1" allowBlank="1" showInputMessage="1" showDropDown="0" type="list" errorStyle="stop">
      <formula1>'Sheet批量单选下拉（1000）'!$A$2:$A$1003</formula1>
    </dataValidation>
    <dataValidation sqref="BE961:BE961" promptTitle="" prompt="请在下拉框中选择" errorTitle="" error="请在下拉框中选择" showErrorMessage="1" allowBlank="1" showInputMessage="1" showDropDown="0" type="list" errorStyle="stop">
      <formula1>'Sheet批量单选下拉（1000）'!$A$2:$A$1003</formula1>
    </dataValidation>
    <dataValidation sqref="BE962:BE962" promptTitle="" prompt="请在下拉框中选择" errorTitle="" error="请在下拉框中选择" showErrorMessage="1" allowBlank="1" showInputMessage="1" showDropDown="0" type="list" errorStyle="stop">
      <formula1>'Sheet批量单选下拉（1000）'!$A$2:$A$1003</formula1>
    </dataValidation>
    <dataValidation sqref="BE963:BE963" promptTitle="" prompt="请在下拉框中选择" errorTitle="" error="请在下拉框中选择" showErrorMessage="1" allowBlank="1" showInputMessage="1" showDropDown="0" type="list" errorStyle="stop">
      <formula1>'Sheet批量单选下拉（1000）'!$A$2:$A$1003</formula1>
    </dataValidation>
    <dataValidation sqref="BE964:BE964" promptTitle="" prompt="请在下拉框中选择" errorTitle="" error="请在下拉框中选择" showErrorMessage="1" allowBlank="1" showInputMessage="1" showDropDown="0" type="list" errorStyle="stop">
      <formula1>'Sheet批量单选下拉（1000）'!$A$2:$A$1003</formula1>
    </dataValidation>
    <dataValidation sqref="BE965:BE965" promptTitle="" prompt="请在下拉框中选择" errorTitle="" error="请在下拉框中选择" showErrorMessage="1" allowBlank="1" showInputMessage="1" showDropDown="0" type="list" errorStyle="stop">
      <formula1>'Sheet批量单选下拉（1000）'!$A$2:$A$1003</formula1>
    </dataValidation>
    <dataValidation sqref="BE966:BE966" promptTitle="" prompt="请在下拉框中选择" errorTitle="" error="请在下拉框中选择" showErrorMessage="1" allowBlank="1" showInputMessage="1" showDropDown="0" type="list" errorStyle="stop">
      <formula1>'Sheet批量单选下拉（1000）'!$A$2:$A$1003</formula1>
    </dataValidation>
    <dataValidation sqref="BE967:BE967" promptTitle="" prompt="请在下拉框中选择" errorTitle="" error="请在下拉框中选择" showErrorMessage="1" allowBlank="1" showInputMessage="1" showDropDown="0" type="list" errorStyle="stop">
      <formula1>'Sheet批量单选下拉（1000）'!$A$2:$A$1003</formula1>
    </dataValidation>
    <dataValidation sqref="BE968:BE968" promptTitle="" prompt="请在下拉框中选择" errorTitle="" error="请在下拉框中选择" showErrorMessage="1" allowBlank="1" showInputMessage="1" showDropDown="0" type="list" errorStyle="stop">
      <formula1>'Sheet批量单选下拉（1000）'!$A$2:$A$1003</formula1>
    </dataValidation>
    <dataValidation sqref="BE969:BE969" promptTitle="" prompt="请在下拉框中选择" errorTitle="" error="请在下拉框中选择" showErrorMessage="1" allowBlank="1" showInputMessage="1" showDropDown="0" type="list" errorStyle="stop">
      <formula1>'Sheet批量单选下拉（1000）'!$A$2:$A$1003</formula1>
    </dataValidation>
    <dataValidation sqref="BE970:BE970" promptTitle="" prompt="请在下拉框中选择" errorTitle="" error="请在下拉框中选择" showErrorMessage="1" allowBlank="1" showInputMessage="1" showDropDown="0" type="list" errorStyle="stop">
      <formula1>'Sheet批量单选下拉（1000）'!$A$2:$A$1003</formula1>
    </dataValidation>
    <dataValidation sqref="BE971:BE971" promptTitle="" prompt="请在下拉框中选择" errorTitle="" error="请在下拉框中选择" showErrorMessage="1" allowBlank="1" showInputMessage="1" showDropDown="0" type="list" errorStyle="stop">
      <formula1>'Sheet批量单选下拉（1000）'!$A$2:$A$1003</formula1>
    </dataValidation>
    <dataValidation sqref="BE972:BE972" promptTitle="" prompt="请在下拉框中选择" errorTitle="" error="请在下拉框中选择" showErrorMessage="1" allowBlank="1" showInputMessage="1" showDropDown="0" type="list" errorStyle="stop">
      <formula1>'Sheet批量单选下拉（1000）'!$A$2:$A$1003</formula1>
    </dataValidation>
    <dataValidation sqref="BE973:BE973" promptTitle="" prompt="请在下拉框中选择" errorTitle="" error="请在下拉框中选择" showErrorMessage="1" allowBlank="1" showInputMessage="1" showDropDown="0" type="list" errorStyle="stop">
      <formula1>'Sheet批量单选下拉（1000）'!$A$2:$A$1003</formula1>
    </dataValidation>
    <dataValidation sqref="BE974:BE974" promptTitle="" prompt="请在下拉框中选择" errorTitle="" error="请在下拉框中选择" showErrorMessage="1" allowBlank="1" showInputMessage="1" showDropDown="0" type="list" errorStyle="stop">
      <formula1>'Sheet批量单选下拉（1000）'!$A$2:$A$1003</formula1>
    </dataValidation>
    <dataValidation sqref="BE975:BE975" promptTitle="" prompt="请在下拉框中选择" errorTitle="" error="请在下拉框中选择" showErrorMessage="1" allowBlank="1" showInputMessage="1" showDropDown="0" type="list" errorStyle="stop">
      <formula1>'Sheet批量单选下拉（1000）'!$A$2:$A$1003</formula1>
    </dataValidation>
    <dataValidation sqref="BE976:BE976" promptTitle="" prompt="请在下拉框中选择" errorTitle="" error="请在下拉框中选择" showErrorMessage="1" allowBlank="1" showInputMessage="1" showDropDown="0" type="list" errorStyle="stop">
      <formula1>'Sheet批量单选下拉（1000）'!$A$2:$A$1003</formula1>
    </dataValidation>
    <dataValidation sqref="BE977:BE977" promptTitle="" prompt="请在下拉框中选择" errorTitle="" error="请在下拉框中选择" showErrorMessage="1" allowBlank="1" showInputMessage="1" showDropDown="0" type="list" errorStyle="stop">
      <formula1>'Sheet批量单选下拉（1000）'!$A$2:$A$1003</formula1>
    </dataValidation>
    <dataValidation sqref="BE978:BE978" promptTitle="" prompt="请在下拉框中选择" errorTitle="" error="请在下拉框中选择" showErrorMessage="1" allowBlank="1" showInputMessage="1" showDropDown="0" type="list" errorStyle="stop">
      <formula1>'Sheet批量单选下拉（1000）'!$A$2:$A$1003</formula1>
    </dataValidation>
    <dataValidation sqref="BE979:BE979" promptTitle="" prompt="请在下拉框中选择" errorTitle="" error="请在下拉框中选择" showErrorMessage="1" allowBlank="1" showInputMessage="1" showDropDown="0" type="list" errorStyle="stop">
      <formula1>'Sheet批量单选下拉（1000）'!$A$2:$A$1003</formula1>
    </dataValidation>
    <dataValidation sqref="BE980:BE980" promptTitle="" prompt="请在下拉框中选择" errorTitle="" error="请在下拉框中选择" showErrorMessage="1" allowBlank="1" showInputMessage="1" showDropDown="0" type="list" errorStyle="stop">
      <formula1>'Sheet批量单选下拉（1000）'!$A$2:$A$1003</formula1>
    </dataValidation>
    <dataValidation sqref="BE981:BE981" promptTitle="" prompt="请在下拉框中选择" errorTitle="" error="请在下拉框中选择" showErrorMessage="1" allowBlank="1" showInputMessage="1" showDropDown="0" type="list" errorStyle="stop">
      <formula1>'Sheet批量单选下拉（1000）'!$A$2:$A$1003</formula1>
    </dataValidation>
    <dataValidation sqref="BE982:BE982" promptTitle="" prompt="请在下拉框中选择" errorTitle="" error="请在下拉框中选择" showErrorMessage="1" allowBlank="1" showInputMessage="1" showDropDown="0" type="list" errorStyle="stop">
      <formula1>'Sheet批量单选下拉（1000）'!$A$2:$A$1003</formula1>
    </dataValidation>
    <dataValidation sqref="BE983:BE983" promptTitle="" prompt="请在下拉框中选择" errorTitle="" error="请在下拉框中选择" showErrorMessage="1" allowBlank="1" showInputMessage="1" showDropDown="0" type="list" errorStyle="stop">
      <formula1>'Sheet批量单选下拉（1000）'!$A$2:$A$1003</formula1>
    </dataValidation>
    <dataValidation sqref="BE984:BE984" promptTitle="" prompt="请在下拉框中选择" errorTitle="" error="请在下拉框中选择" showErrorMessage="1" allowBlank="1" showInputMessage="1" showDropDown="0" type="list" errorStyle="stop">
      <formula1>'Sheet批量单选下拉（1000）'!$A$2:$A$1003</formula1>
    </dataValidation>
    <dataValidation sqref="BE985:BE985" promptTitle="" prompt="请在下拉框中选择" errorTitle="" error="请在下拉框中选择" showErrorMessage="1" allowBlank="1" showInputMessage="1" showDropDown="0" type="list" errorStyle="stop">
      <formula1>'Sheet批量单选下拉（1000）'!$A$2:$A$1003</formula1>
    </dataValidation>
    <dataValidation sqref="BE986:BE986" promptTitle="" prompt="请在下拉框中选择" errorTitle="" error="请在下拉框中选择" showErrorMessage="1" allowBlank="1" showInputMessage="1" showDropDown="0" type="list" errorStyle="stop">
      <formula1>'Sheet批量单选下拉（1000）'!$A$2:$A$1003</formula1>
    </dataValidation>
    <dataValidation sqref="BE987:BE987" promptTitle="" prompt="请在下拉框中选择" errorTitle="" error="请在下拉框中选择" showErrorMessage="1" allowBlank="1" showInputMessage="1" showDropDown="0" type="list" errorStyle="stop">
      <formula1>'Sheet批量单选下拉（1000）'!$A$2:$A$1003</formula1>
    </dataValidation>
    <dataValidation sqref="BE988:BE988" promptTitle="" prompt="请在下拉框中选择" errorTitle="" error="请在下拉框中选择" showErrorMessage="1" allowBlank="1" showInputMessage="1" showDropDown="0" type="list" errorStyle="stop">
      <formula1>'Sheet批量单选下拉（1000）'!$A$2:$A$1003</formula1>
    </dataValidation>
    <dataValidation sqref="BE989:BE989" promptTitle="" prompt="请在下拉框中选择" errorTitle="" error="请在下拉框中选择" showErrorMessage="1" allowBlank="1" showInputMessage="1" showDropDown="0" type="list" errorStyle="stop">
      <formula1>'Sheet批量单选下拉（1000）'!$A$2:$A$1003</formula1>
    </dataValidation>
    <dataValidation sqref="BE990:BE990" promptTitle="" prompt="请在下拉框中选择" errorTitle="" error="请在下拉框中选择" showErrorMessage="1" allowBlank="1" showInputMessage="1" showDropDown="0" type="list" errorStyle="stop">
      <formula1>'Sheet批量单选下拉（1000）'!$A$2:$A$1003</formula1>
    </dataValidation>
    <dataValidation sqref="BE991:BE991" promptTitle="" prompt="请在下拉框中选择" errorTitle="" error="请在下拉框中选择" showErrorMessage="1" allowBlank="1" showInputMessage="1" showDropDown="0" type="list" errorStyle="stop">
      <formula1>'Sheet批量单选下拉（1000）'!$A$2:$A$1003</formula1>
    </dataValidation>
    <dataValidation sqref="BE992:BE992" promptTitle="" prompt="请在下拉框中选择" errorTitle="" error="请在下拉框中选择" showErrorMessage="1" allowBlank="1" showInputMessage="1" showDropDown="0" type="list" errorStyle="stop">
      <formula1>'Sheet批量单选下拉（1000）'!$A$2:$A$1003</formula1>
    </dataValidation>
    <dataValidation sqref="BE993:BE993" promptTitle="" prompt="请在下拉框中选择" errorTitle="" error="请在下拉框中选择" showErrorMessage="1" allowBlank="1" showInputMessage="1" showDropDown="0" type="list" errorStyle="stop">
      <formula1>'Sheet批量单选下拉（1000）'!$A$2:$A$1003</formula1>
    </dataValidation>
    <dataValidation sqref="BE994:BE994" promptTitle="" prompt="请在下拉框中选择" errorTitle="" error="请在下拉框中选择" showErrorMessage="1" allowBlank="1" showInputMessage="1" showDropDown="0" type="list" errorStyle="stop">
      <formula1>'Sheet批量单选下拉（1000）'!$A$2:$A$1003</formula1>
    </dataValidation>
    <dataValidation sqref="BE995:BE995" promptTitle="" prompt="请在下拉框中选择" errorTitle="" error="请在下拉框中选择" showErrorMessage="1" allowBlank="1" showInputMessage="1" showDropDown="0" type="list" errorStyle="stop">
      <formula1>'Sheet批量单选下拉（1000）'!$A$2:$A$1003</formula1>
    </dataValidation>
    <dataValidation sqref="BE996:BE996" promptTitle="" prompt="请在下拉框中选择" errorTitle="" error="请在下拉框中选择" showErrorMessage="1" allowBlank="1" showInputMessage="1" showDropDown="0" type="list" errorStyle="stop">
      <formula1>'Sheet批量单选下拉（1000）'!$A$2:$A$1003</formula1>
    </dataValidation>
    <dataValidation sqref="BE997:BE997" promptTitle="" prompt="请在下拉框中选择" errorTitle="" error="请在下拉框中选择" showErrorMessage="1" allowBlank="1" showInputMessage="1" showDropDown="0" type="list" errorStyle="stop">
      <formula1>'Sheet批量单选下拉（1000）'!$A$2:$A$1003</formula1>
    </dataValidation>
    <dataValidation sqref="BE998:BE998" promptTitle="" prompt="请在下拉框中选择" errorTitle="" error="请在下拉框中选择" showErrorMessage="1" allowBlank="1" showInputMessage="1" showDropDown="0" type="list" errorStyle="stop">
      <formula1>'Sheet批量单选下拉（1000）'!$A$2:$A$1003</formula1>
    </dataValidation>
    <dataValidation sqref="BE999:BE999" promptTitle="" prompt="请在下拉框中选择" errorTitle="" error="请在下拉框中选择" showErrorMessage="1" allowBlank="1" showInputMessage="1" showDropDown="0" type="list" errorStyle="stop">
      <formula1>'Sheet批量单选下拉（1000）'!$A$2:$A$1003</formula1>
    </dataValidation>
    <dataValidation sqref="BE1000:BE1000" promptTitle="" prompt="请在下拉框中选择" errorTitle="" error="请在下拉框中选择" showErrorMessage="1" allowBlank="1" showInputMessage="1" showDropDown="0" type="list" errorStyle="stop">
      <formula1>'Sheet批量单选下拉（1000）'!$A$2:$A$1003</formula1>
    </dataValidation>
    <dataValidation sqref="BE1001:BE1001" promptTitle="" prompt="请在下拉框中选择" errorTitle="" error="请在下拉框中选择" showErrorMessage="1" allowBlank="1" showInputMessage="1" showDropDown="0" type="list" errorStyle="stop">
      <formula1>'Sheet批量单选下拉（1000）'!$A$2:$A$1003</formula1>
    </dataValidation>
    <dataValidation sqref="BE1002:BE1002" promptTitle="" prompt="请在下拉框中选择" errorTitle="" error="请在下拉框中选择" showErrorMessage="1" allowBlank="1" showInputMessage="1" showDropDown="0" type="list" errorStyle="stop">
      <formula1>'Sheet批量单选下拉（1000）'!$A$2:$A$1003</formula1>
    </dataValidation>
    <dataValidation sqref="BE1003:BE1003" promptTitle="" prompt="请在下拉框中选择" errorTitle="" error="请在下拉框中选择" showErrorMessage="1" allowBlank="1" showInputMessage="1" showDropDown="0" type="list" errorStyle="stop">
      <formula1>'Sheet批量单选下拉（1000）'!$A$2:$A$1003</formula1>
    </dataValidation>
    <dataValidation sqref="BE1004:BE1004" promptTitle="" prompt="请在下拉框中选择" errorTitle="" error="请在下拉框中选择" showErrorMessage="1" allowBlank="1" showInputMessage="1" showDropDown="0" type="list" errorStyle="stop">
      <formula1>'Sheet批量单选下拉（1000）'!$A$2:$A$1003</formula1>
    </dataValidation>
    <dataValidation sqref="BE1005:BE1005" promptTitle="" prompt="请在下拉框中选择" errorTitle="" error="请在下拉框中选择" showErrorMessage="1" allowBlank="1" showInputMessage="1" showDropDown="0" type="list" errorStyle="stop">
      <formula1>'Sheet批量单选下拉（1000）'!$A$2:$A$1003</formula1>
    </dataValidation>
    <dataValidation sqref="BE1006:BE1006" promptTitle="" prompt="请在下拉框中选择" errorTitle="" error="请在下拉框中选择" showErrorMessage="1" allowBlank="1" showInputMessage="1" showDropDown="0" type="list" errorStyle="stop">
      <formula1>'Sheet批量单选下拉（1000）'!$A$2:$A$1003</formula1>
    </dataValidation>
    <dataValidation sqref="BE1007:BE1007" promptTitle="" prompt="请在下拉框中选择" errorTitle="" error="请在下拉框中选择" showErrorMessage="1" allowBlank="1" showInputMessage="1" showDropDown="0" type="list" errorStyle="stop">
      <formula1>'Sheet批量单选下拉（1000）'!$A$2:$A$1003</formula1>
    </dataValidation>
    <dataValidation sqref="BE1008:BE1008" promptTitle="" prompt="请在下拉框中选择" errorTitle="" error="请在下拉框中选择" showErrorMessage="1" allowBlank="1" showInputMessage="1" showDropDown="0" type="list" errorStyle="stop">
      <formula1>'Sheet批量单选下拉（1000）'!$A$2:$A$1003</formula1>
    </dataValidation>
    <dataValidation sqref="BE1009:BE1009" promptTitle="" prompt="请在下拉框中选择" errorTitle="" error="请在下拉框中选择" showErrorMessage="1" allowBlank="1" showInputMessage="1" showDropDown="0" type="list" errorStyle="stop">
      <formula1>'Sheet批量单选下拉（1000）'!$A$2:$A$1003</formula1>
    </dataValidation>
    <dataValidation sqref="BE1010:BE1010" promptTitle="" prompt="请在下拉框中选择" errorTitle="" error="请在下拉框中选择" showErrorMessage="1" allowBlank="1" showInputMessage="1" showDropDown="0" type="list" errorStyle="stop">
      <formula1>'Sheet批量单选下拉（1000）'!$A$2:$A$1003</formula1>
    </dataValidation>
    <dataValidation sqref="BE1011:BE1011" promptTitle="" prompt="请在下拉框中选择" errorTitle="" error="请在下拉框中选择" showErrorMessage="1" allowBlank="1" showInputMessage="1" showDropDown="0" type="list" errorStyle="stop">
      <formula1>'Sheet批量单选下拉（1000）'!$A$2:$A$1003</formula1>
    </dataValidation>
    <dataValidation sqref="BE1012:BE1012" promptTitle="" prompt="请在下拉框中选择" errorTitle="" error="请在下拉框中选择" showErrorMessage="1" allowBlank="1" showInputMessage="1" showDropDown="0" type="list" errorStyle="stop">
      <formula1>'Sheet批量单选下拉（1000）'!$A$2:$A$1003</formula1>
    </dataValidation>
    <dataValidation sqref="BE1013:BE1013" promptTitle="" prompt="请在下拉框中选择" errorTitle="" error="请在下拉框中选择" showErrorMessage="1" allowBlank="1" showInputMessage="1" showDropDown="0" type="list" errorStyle="stop">
      <formula1>'Sheet批量单选下拉（1000）'!$A$2:$A$1003</formula1>
    </dataValidation>
    <dataValidation sqref="BE1014:BE1014" promptTitle="" prompt="请在下拉框中选择" errorTitle="" error="请在下拉框中选择" showErrorMessage="1" allowBlank="1" showInputMessage="1" showDropDown="0" type="list" errorStyle="stop">
      <formula1>'Sheet批量单选下拉（1000）'!$A$2:$A$1003</formula1>
    </dataValidation>
    <dataValidation sqref="BE1015:BE1015" promptTitle="" prompt="请在下拉框中选择" errorTitle="" error="请在下拉框中选择" showErrorMessage="1" allowBlank="1" showInputMessage="1" showDropDown="0" type="list" errorStyle="stop">
      <formula1>'Sheet批量单选下拉（1000）'!$A$2:$A$1003</formula1>
    </dataValidation>
    <dataValidation sqref="BE1016:BE1016" promptTitle="" prompt="请在下拉框中选择" errorTitle="" error="请在下拉框中选择" showErrorMessage="1" allowBlank="1" showInputMessage="1" showDropDown="0" type="list" errorStyle="stop">
      <formula1>'Sheet批量单选下拉（1000）'!$A$2:$A$1003</formula1>
    </dataValidation>
    <dataValidation sqref="BE1017:BE1017" promptTitle="" prompt="请在下拉框中选择" errorTitle="" error="请在下拉框中选择" showErrorMessage="1" allowBlank="1" showInputMessage="1" showDropDown="0" type="list" errorStyle="stop">
      <formula1>'Sheet批量单选下拉（1000）'!$A$2:$A$1003</formula1>
    </dataValidation>
    <dataValidation sqref="BE1018:BE1018" promptTitle="" prompt="请在下拉框中选择" errorTitle="" error="请在下拉框中选择" showErrorMessage="1" allowBlank="1" showInputMessage="1" showDropDown="0" type="list" errorStyle="stop">
      <formula1>'Sheet批量单选下拉（1000）'!$A$2:$A$1003</formula1>
    </dataValidation>
    <dataValidation sqref="BE1019:BE1019" promptTitle="" prompt="请在下拉框中选择" errorTitle="" error="请在下拉框中选择" showErrorMessage="1" allowBlank="1" showInputMessage="1" showDropDown="0" type="list" errorStyle="stop">
      <formula1>'Sheet批量单选下拉（1000）'!$A$2:$A$1003</formula1>
    </dataValidation>
    <dataValidation sqref="BE1020:BE1020" promptTitle="" prompt="请在下拉框中选择" errorTitle="" error="请在下拉框中选择" showErrorMessage="1" allowBlank="1" showInputMessage="1" showDropDown="0" type="list" errorStyle="stop">
      <formula1>'Sheet批量单选下拉（1000）'!$A$2:$A$1003</formula1>
    </dataValidation>
    <dataValidation sqref="BE1021:BE1021" promptTitle="" prompt="请在下拉框中选择" errorTitle="" error="请在下拉框中选择" showErrorMessage="1" allowBlank="1" showInputMessage="1" showDropDown="0" type="list" errorStyle="stop">
      <formula1>'Sheet批量单选下拉（1000）'!$A$2:$A$1003</formula1>
    </dataValidation>
    <dataValidation sqref="BE1022:BE1022" promptTitle="" prompt="请在下拉框中选择" errorTitle="" error="请在下拉框中选择" showErrorMessage="1" allowBlank="1" showInputMessage="1" showDropDown="0" type="list" errorStyle="stop">
      <formula1>'Sheet批量单选下拉（1000）'!$A$2:$A$1003</formula1>
    </dataValidation>
    <dataValidation sqref="BE1023:BE1023" promptTitle="" prompt="请在下拉框中选择" errorTitle="" error="请在下拉框中选择" showErrorMessage="1" allowBlank="1" showInputMessage="1" showDropDown="0" type="list" errorStyle="stop">
      <formula1>'Sheet批量单选下拉（1000）'!$A$2:$A$1003</formula1>
    </dataValidation>
    <dataValidation sqref="BE1024:BE1024" promptTitle="" prompt="请在下拉框中选择" errorTitle="" error="请在下拉框中选择" showErrorMessage="1" allowBlank="1" showInputMessage="1" showDropDown="0" type="list" errorStyle="stop">
      <formula1>'Sheet批量单选下拉（1000）'!$A$2:$A$1003</formula1>
    </dataValidation>
    <dataValidation sqref="BE1025:BE1025" promptTitle="" prompt="请在下拉框中选择" errorTitle="" error="请在下拉框中选择" showErrorMessage="1" allowBlank="1" showInputMessage="1" showDropDown="0" type="list" errorStyle="stop">
      <formula1>'Sheet批量单选下拉（1000）'!$A$2:$A$1003</formula1>
    </dataValidation>
    <dataValidation sqref="BE1026:BE1026" promptTitle="" prompt="请在下拉框中选择" errorTitle="" error="请在下拉框中选择" showErrorMessage="1" allowBlank="1" showInputMessage="1" showDropDown="0" type="list" errorStyle="stop">
      <formula1>'Sheet批量单选下拉（1000）'!$A$2:$A$1003</formula1>
    </dataValidation>
    <dataValidation sqref="BE1027:BE1027" promptTitle="" prompt="请在下拉框中选择" errorTitle="" error="请在下拉框中选择" showErrorMessage="1" allowBlank="1" showInputMessage="1" showDropDown="0" type="list" errorStyle="stop">
      <formula1>'Sheet批量单选下拉（1000）'!$A$2:$A$1003</formula1>
    </dataValidation>
    <dataValidation sqref="BE1028:BE1028" promptTitle="" prompt="请在下拉框中选择" errorTitle="" error="请在下拉框中选择" showErrorMessage="1" allowBlank="1" showInputMessage="1" showDropDown="0" type="list" errorStyle="stop">
      <formula1>'Sheet批量单选下拉（1000）'!$A$2:$A$1003</formula1>
    </dataValidation>
    <dataValidation sqref="BE1029:BE1029" promptTitle="" prompt="请在下拉框中选择" errorTitle="" error="请在下拉框中选择" showErrorMessage="1" allowBlank="1" showInputMessage="1" showDropDown="0" type="list" errorStyle="stop">
      <formula1>'Sheet批量单选下拉（1000）'!$A$2:$A$1003</formula1>
    </dataValidation>
    <dataValidation sqref="BE1030:BE1030" promptTitle="" prompt="请在下拉框中选择" errorTitle="" error="请在下拉框中选择" showErrorMessage="1" allowBlank="1" showInputMessage="1" showDropDown="0" type="list" errorStyle="stop">
      <formula1>'Sheet批量单选下拉（1000）'!$A$2:$A$1003</formula1>
    </dataValidation>
    <dataValidation sqref="BE1031:BE1031" promptTitle="" prompt="请在下拉框中选择" errorTitle="" error="请在下拉框中选择" showErrorMessage="1" allowBlank="1" showInputMessage="1" showDropDown="0" type="list" errorStyle="stop">
      <formula1>'Sheet批量单选下拉（1000）'!$A$2:$A$1003</formula1>
    </dataValidation>
    <dataValidation sqref="BE1032:BE1032" promptTitle="" prompt="请在下拉框中选择" errorTitle="" error="请在下拉框中选择" showErrorMessage="1" allowBlank="1" showInputMessage="1" showDropDown="0" type="list" errorStyle="stop">
      <formula1>'Sheet批量单选下拉（1000）'!$A$2:$A$1003</formula1>
    </dataValidation>
    <dataValidation sqref="BE1033:BE1033" promptTitle="" prompt="请在下拉框中选择" errorTitle="" error="请在下拉框中选择" showErrorMessage="1" allowBlank="1" showInputMessage="1" showDropDown="0" type="list" errorStyle="stop">
      <formula1>'Sheet批量单选下拉（1000）'!$A$2:$A$1003</formula1>
    </dataValidation>
    <dataValidation sqref="BE1034:BE1034" promptTitle="" prompt="请在下拉框中选择" errorTitle="" error="请在下拉框中选择" showErrorMessage="1" allowBlank="1" showInputMessage="1" showDropDown="0" type="list" errorStyle="stop">
      <formula1>'Sheet批量单选下拉（1000）'!$A$2:$A$1003</formula1>
    </dataValidation>
    <dataValidation sqref="BE1035:BE1035" promptTitle="" prompt="请在下拉框中选择" errorTitle="" error="请在下拉框中选择" showErrorMessage="1" allowBlank="1" showInputMessage="1" showDropDown="0" type="list" errorStyle="stop">
      <formula1>'Sheet批量单选下拉（1000）'!$A$2:$A$1003</formula1>
    </dataValidation>
    <dataValidation sqref="BE1036:BE1036" promptTitle="" prompt="请在下拉框中选择" errorTitle="" error="请在下拉框中选择" showErrorMessage="1" allowBlank="1" showInputMessage="1" showDropDown="0" type="list" errorStyle="stop">
      <formula1>'Sheet批量单选下拉（1000）'!$A$2:$A$1003</formula1>
    </dataValidation>
    <dataValidation sqref="BE1037:BE1037" promptTitle="" prompt="请在下拉框中选择" errorTitle="" error="请在下拉框中选择" showErrorMessage="1" allowBlank="1" showInputMessage="1" showDropDown="0" type="list" errorStyle="stop">
      <formula1>'Sheet批量单选下拉（1000）'!$A$2:$A$1003</formula1>
    </dataValidation>
    <dataValidation sqref="BE1038:BE1038" promptTitle="" prompt="请在下拉框中选择" errorTitle="" error="请在下拉框中选择" showErrorMessage="1" allowBlank="1" showInputMessage="1" showDropDown="0" type="list" errorStyle="stop">
      <formula1>'Sheet批量单选下拉（1000）'!$A$2:$A$1003</formula1>
    </dataValidation>
    <dataValidation sqref="BE1039:BE1039" promptTitle="" prompt="请在下拉框中选择" errorTitle="" error="请在下拉框中选择" showErrorMessage="1" allowBlank="1" showInputMessage="1" showDropDown="0" type="list" errorStyle="stop">
      <formula1>'Sheet批量单选下拉（1000）'!$A$2:$A$1003</formula1>
    </dataValidation>
    <dataValidation sqref="BE1040:BE1040" promptTitle="" prompt="请在下拉框中选择" errorTitle="" error="请在下拉框中选择" showErrorMessage="1" allowBlank="1" showInputMessage="1" showDropDown="0" type="list" errorStyle="stop">
      <formula1>'Sheet批量单选下拉（1000）'!$A$2:$A$1003</formula1>
    </dataValidation>
    <dataValidation sqref="BE1041:BE1041" promptTitle="" prompt="请在下拉框中选择" errorTitle="" error="请在下拉框中选择" showErrorMessage="1" allowBlank="1" showInputMessage="1" showDropDown="0" type="list" errorStyle="stop">
      <formula1>'Sheet批量单选下拉（1000）'!$A$2:$A$1003</formula1>
    </dataValidation>
    <dataValidation sqref="BE1042:BE1042" promptTitle="" prompt="请在下拉框中选择" errorTitle="" error="请在下拉框中选择" showErrorMessage="1" allowBlank="1" showInputMessage="1" showDropDown="0" type="list" errorStyle="stop">
      <formula1>'Sheet批量单选下拉（1000）'!$A$2:$A$1003</formula1>
    </dataValidation>
    <dataValidation sqref="BE1043:BE1043" promptTitle="" prompt="请在下拉框中选择" errorTitle="" error="请在下拉框中选择" showErrorMessage="1" allowBlank="1" showInputMessage="1" showDropDown="0" type="list" errorStyle="stop">
      <formula1>'Sheet批量单选下拉（1000）'!$A$2:$A$1003</formula1>
    </dataValidation>
    <dataValidation sqref="BE1044:BE1044" promptTitle="" prompt="请在下拉框中选择" errorTitle="" error="请在下拉框中选择" showErrorMessage="1" allowBlank="1" showInputMessage="1" showDropDown="0" type="list" errorStyle="stop">
      <formula1>'Sheet批量单选下拉（1000）'!$A$2:$A$1003</formula1>
    </dataValidation>
    <dataValidation sqref="BE1045:BE1045" promptTitle="" prompt="请在下拉框中选择" errorTitle="" error="请在下拉框中选择" showErrorMessage="1" allowBlank="1" showInputMessage="1" showDropDown="0" type="list" errorStyle="stop">
      <formula1>'Sheet批量单选下拉（1000）'!$A$2:$A$1003</formula1>
    </dataValidation>
    <dataValidation sqref="BE1046:BE1046" promptTitle="" prompt="请在下拉框中选择" errorTitle="" error="请在下拉框中选择" showErrorMessage="1" allowBlank="1" showInputMessage="1" showDropDown="0" type="list" errorStyle="stop">
      <formula1>'Sheet批量单选下拉（1000）'!$A$2:$A$1003</formula1>
    </dataValidation>
    <dataValidation sqref="BE1047:BE1047" promptTitle="" prompt="请在下拉框中选择" errorTitle="" error="请在下拉框中选择" showErrorMessage="1" allowBlank="1" showInputMessage="1" showDropDown="0" type="list" errorStyle="stop">
      <formula1>'Sheet批量单选下拉（1000）'!$A$2:$A$1003</formula1>
    </dataValidation>
    <dataValidation sqref="BE1048:BE1048" promptTitle="" prompt="请在下拉框中选择" errorTitle="" error="请在下拉框中选择" showErrorMessage="1" allowBlank="1" showInputMessage="1" showDropDown="0" type="list" errorStyle="stop">
      <formula1>'Sheet批量单选下拉（1000）'!$A$2:$A$1003</formula1>
    </dataValidation>
    <dataValidation sqref="BE1049:BE1049" promptTitle="" prompt="请在下拉框中选择" errorTitle="" error="请在下拉框中选择" showErrorMessage="1" allowBlank="1" showInputMessage="1" showDropDown="0" type="list" errorStyle="stop">
      <formula1>'Sheet批量单选下拉（1000）'!$A$2:$A$1003</formula1>
    </dataValidation>
    <dataValidation sqref="BE1050:BE1050" promptTitle="" prompt="请在下拉框中选择" errorTitle="" error="请在下拉框中选择" showErrorMessage="1" allowBlank="1" showInputMessage="1" showDropDown="0" type="list" errorStyle="stop">
      <formula1>'Sheet批量单选下拉（1000）'!$A$2:$A$1003</formula1>
    </dataValidation>
    <dataValidation sqref="BE1051:BE1051" promptTitle="" prompt="请在下拉框中选择" errorTitle="" error="请在下拉框中选择" showErrorMessage="1" allowBlank="1" showInputMessage="1" showDropDown="0" type="list" errorStyle="stop">
      <formula1>'Sheet批量单选下拉（1000）'!$A$2:$A$1003</formula1>
    </dataValidation>
    <dataValidation sqref="BE1052:BE1052" promptTitle="" prompt="请在下拉框中选择" errorTitle="" error="请在下拉框中选择" showErrorMessage="1" allowBlank="1" showInputMessage="1" showDropDown="0" type="list" errorStyle="stop">
      <formula1>'Sheet批量单选下拉（1000）'!$A$2:$A$1003</formula1>
    </dataValidation>
    <dataValidation sqref="BE1053:BE1053" promptTitle="" prompt="请在下拉框中选择" errorTitle="" error="请在下拉框中选择" showErrorMessage="1" allowBlank="1" showInputMessage="1" showDropDown="0" type="list" errorStyle="stop">
      <formula1>'Sheet批量单选下拉（1000）'!$A$2:$A$1003</formula1>
    </dataValidation>
    <dataValidation sqref="BE1054:BE1054" promptTitle="" prompt="请在下拉框中选择" errorTitle="" error="请在下拉框中选择" showErrorMessage="1" allowBlank="1" showInputMessage="1" showDropDown="0" type="list" errorStyle="stop">
      <formula1>'Sheet批量单选下拉（1000）'!$A$2:$A$1003</formula1>
    </dataValidation>
    <dataValidation sqref="BE1055:BE1055" promptTitle="" prompt="请在下拉框中选择" errorTitle="" error="请在下拉框中选择" showErrorMessage="1" allowBlank="1" showInputMessage="1" showDropDown="0" type="list" errorStyle="stop">
      <formula1>'Sheet批量单选下拉（1000）'!$A$2:$A$1003</formula1>
    </dataValidation>
    <dataValidation sqref="BE1056:BE1056" promptTitle="" prompt="请在下拉框中选择" errorTitle="" error="请在下拉框中选择" showErrorMessage="1" allowBlank="1" showInputMessage="1" showDropDown="0" type="list" errorStyle="stop">
      <formula1>'Sheet批量单选下拉（1000）'!$A$2:$A$1003</formula1>
    </dataValidation>
    <dataValidation sqref="BE1057:BE1057" promptTitle="" prompt="请在下拉框中选择" errorTitle="" error="请在下拉框中选择" showErrorMessage="1" allowBlank="1" showInputMessage="1" showDropDown="0" type="list" errorStyle="stop">
      <formula1>'Sheet批量单选下拉（1000）'!$A$2:$A$1003</formula1>
    </dataValidation>
    <dataValidation sqref="BE1058:BE1058" promptTitle="" prompt="请在下拉框中选择" errorTitle="" error="请在下拉框中选择" showErrorMessage="1" allowBlank="1" showInputMessage="1" showDropDown="0" type="list" errorStyle="stop">
      <formula1>'Sheet批量单选下拉（1000）'!$A$2:$A$1003</formula1>
    </dataValidation>
    <dataValidation sqref="BE1059:BE1059" promptTitle="" prompt="请在下拉框中选择" errorTitle="" error="请在下拉框中选择" showErrorMessage="1" allowBlank="1" showInputMessage="1" showDropDown="0" type="list" errorStyle="stop">
      <formula1>'Sheet批量单选下拉（1000）'!$A$2:$A$1003</formula1>
    </dataValidation>
    <dataValidation sqref="BE1060:BE1060" promptTitle="" prompt="请在下拉框中选择" errorTitle="" error="请在下拉框中选择" showErrorMessage="1" allowBlank="1" showInputMessage="1" showDropDown="0" type="list" errorStyle="stop">
      <formula1>'Sheet批量单选下拉（1000）'!$A$2:$A$1003</formula1>
    </dataValidation>
    <dataValidation sqref="BE1061:BE1061" promptTitle="" prompt="请在下拉框中选择" errorTitle="" error="请在下拉框中选择" showErrorMessage="1" allowBlank="1" showInputMessage="1" showDropDown="0" type="list" errorStyle="stop">
      <formula1>'Sheet批量单选下拉（1000）'!$A$2:$A$1003</formula1>
    </dataValidation>
    <dataValidation sqref="BE1062:BE1062" promptTitle="" prompt="请在下拉框中选择" errorTitle="" error="请在下拉框中选择" showErrorMessage="1" allowBlank="1" showInputMessage="1" showDropDown="0" type="list" errorStyle="stop">
      <formula1>'Sheet批量单选下拉（1000）'!$A$2:$A$1003</formula1>
    </dataValidation>
    <dataValidation sqref="BE1063:BE1063" promptTitle="" prompt="请在下拉框中选择" errorTitle="" error="请在下拉框中选择" showErrorMessage="1" allowBlank="1" showInputMessage="1" showDropDown="0" type="list" errorStyle="stop">
      <formula1>'Sheet批量单选下拉（1000）'!$A$2:$A$1003</formula1>
    </dataValidation>
    <dataValidation sqref="BE1064:BE1064" promptTitle="" prompt="请在下拉框中选择" errorTitle="" error="请在下拉框中选择" showErrorMessage="1" allowBlank="1" showInputMessage="1" showDropDown="0" type="list" errorStyle="stop">
      <formula1>'Sheet批量单选下拉（1000）'!$A$2:$A$1003</formula1>
    </dataValidation>
    <dataValidation sqref="BE1065:BE1065" promptTitle="" prompt="请在下拉框中选择" errorTitle="" error="请在下拉框中选择" showErrorMessage="1" allowBlank="1" showInputMessage="1" showDropDown="0" type="list" errorStyle="stop">
      <formula1>'Sheet批量单选下拉（1000）'!$A$2:$A$1003</formula1>
    </dataValidation>
    <dataValidation sqref="BE1066:BE1066" promptTitle="" prompt="请在下拉框中选择" errorTitle="" error="请在下拉框中选择" showErrorMessage="1" allowBlank="1" showInputMessage="1" showDropDown="0" type="list" errorStyle="stop">
      <formula1>'Sheet批量单选下拉（1000）'!$A$2:$A$1003</formula1>
    </dataValidation>
    <dataValidation sqref="BE1067:BE1067" promptTitle="" prompt="请在下拉框中选择" errorTitle="" error="请在下拉框中选择" showErrorMessage="1" allowBlank="1" showInputMessage="1" showDropDown="0" type="list" errorStyle="stop">
      <formula1>'Sheet批量单选下拉（1000）'!$A$2:$A$1003</formula1>
    </dataValidation>
    <dataValidation sqref="BE1068:BE1068" promptTitle="" prompt="请在下拉框中选择" errorTitle="" error="请在下拉框中选择" showErrorMessage="1" allowBlank="1" showInputMessage="1" showDropDown="0" type="list" errorStyle="stop">
      <formula1>'Sheet批量单选下拉（1000）'!$A$2:$A$1003</formula1>
    </dataValidation>
    <dataValidation sqref="BE1069:BE1069" promptTitle="" prompt="请在下拉框中选择" errorTitle="" error="请在下拉框中选择" showErrorMessage="1" allowBlank="1" showInputMessage="1" showDropDown="0" type="list" errorStyle="stop">
      <formula1>'Sheet批量单选下拉（1000）'!$A$2:$A$1003</formula1>
    </dataValidation>
    <dataValidation sqref="BE1070:BE1070" promptTitle="" prompt="请在下拉框中选择" errorTitle="" error="请在下拉框中选择" showErrorMessage="1" allowBlank="1" showInputMessage="1" showDropDown="0" type="list" errorStyle="stop">
      <formula1>'Sheet批量单选下拉（1000）'!$A$2:$A$1003</formula1>
    </dataValidation>
    <dataValidation sqref="BE1071:BE1071" promptTitle="" prompt="请在下拉框中选择" errorTitle="" error="请在下拉框中选择" showErrorMessage="1" allowBlank="1" showInputMessage="1" showDropDown="0" type="list" errorStyle="stop">
      <formula1>'Sheet批量单选下拉（1000）'!$A$2:$A$1003</formula1>
    </dataValidation>
    <dataValidation sqref="BE1072:BE1072" promptTitle="" prompt="请在下拉框中选择" errorTitle="" error="请在下拉框中选择" showErrorMessage="1" allowBlank="1" showInputMessage="1" showDropDown="0" type="list" errorStyle="stop">
      <formula1>'Sheet批量单选下拉（1000）'!$A$2:$A$1003</formula1>
    </dataValidation>
    <dataValidation sqref="BE1073:BE1073" promptTitle="" prompt="请在下拉框中选择" errorTitle="" error="请在下拉框中选择" showErrorMessage="1" allowBlank="1" showInputMessage="1" showDropDown="0" type="list" errorStyle="stop">
      <formula1>'Sheet批量单选下拉（1000）'!$A$2:$A$1003</formula1>
    </dataValidation>
    <dataValidation sqref="BE1074:BE1074" promptTitle="" prompt="请在下拉框中选择" errorTitle="" error="请在下拉框中选择" showErrorMessage="1" allowBlank="1" showInputMessage="1" showDropDown="0" type="list" errorStyle="stop">
      <formula1>'Sheet批量单选下拉（1000）'!$A$2:$A$1003</formula1>
    </dataValidation>
    <dataValidation sqref="BE1075:BE1075" promptTitle="" prompt="请在下拉框中选择" errorTitle="" error="请在下拉框中选择" showErrorMessage="1" allowBlank="1" showInputMessage="1" showDropDown="0" type="list" errorStyle="stop">
      <formula1>'Sheet批量单选下拉（1000）'!$A$2:$A$1003</formula1>
    </dataValidation>
    <dataValidation sqref="BE1076:BE1076" promptTitle="" prompt="请在下拉框中选择" errorTitle="" error="请在下拉框中选择" showErrorMessage="1" allowBlank="1" showInputMessage="1" showDropDown="0" type="list" errorStyle="stop">
      <formula1>'Sheet批量单选下拉（1000）'!$A$2:$A$1003</formula1>
    </dataValidation>
    <dataValidation sqref="BE1077:BE1077" promptTitle="" prompt="请在下拉框中选择" errorTitle="" error="请在下拉框中选择" showErrorMessage="1" allowBlank="1" showInputMessage="1" showDropDown="0" type="list" errorStyle="stop">
      <formula1>'Sheet批量单选下拉（1000）'!$A$2:$A$1003</formula1>
    </dataValidation>
    <dataValidation sqref="BE1078:BE1078" promptTitle="" prompt="请在下拉框中选择" errorTitle="" error="请在下拉框中选择" showErrorMessage="1" allowBlank="1" showInputMessage="1" showDropDown="0" type="list" errorStyle="stop">
      <formula1>'Sheet批量单选下拉（1000）'!$A$2:$A$1003</formula1>
    </dataValidation>
    <dataValidation sqref="BE1079:BE1079" promptTitle="" prompt="请在下拉框中选择" errorTitle="" error="请在下拉框中选择" showErrorMessage="1" allowBlank="1" showInputMessage="1" showDropDown="0" type="list" errorStyle="stop">
      <formula1>'Sheet批量单选下拉（1000）'!$A$2:$A$1003</formula1>
    </dataValidation>
    <dataValidation sqref="BE1080:BE1080" promptTitle="" prompt="请在下拉框中选择" errorTitle="" error="请在下拉框中选择" showErrorMessage="1" allowBlank="1" showInputMessage="1" showDropDown="0" type="list" errorStyle="stop">
      <formula1>'Sheet批量单选下拉（1000）'!$A$2:$A$1003</formula1>
    </dataValidation>
    <dataValidation sqref="BE1081:BE1081" promptTitle="" prompt="请在下拉框中选择" errorTitle="" error="请在下拉框中选择" showErrorMessage="1" allowBlank="1" showInputMessage="1" showDropDown="0" type="list" errorStyle="stop">
      <formula1>'Sheet批量单选下拉（1000）'!$A$2:$A$1003</formula1>
    </dataValidation>
    <dataValidation sqref="BE1082:BE1082" promptTitle="" prompt="请在下拉框中选择" errorTitle="" error="请在下拉框中选择" showErrorMessage="1" allowBlank="1" showInputMessage="1" showDropDown="0" type="list" errorStyle="stop">
      <formula1>'Sheet批量单选下拉（1000）'!$A$2:$A$1003</formula1>
    </dataValidation>
    <dataValidation sqref="BE1083:BE1083" promptTitle="" prompt="请在下拉框中选择" errorTitle="" error="请在下拉框中选择" showErrorMessage="1" allowBlank="1" showInputMessage="1" showDropDown="0" type="list" errorStyle="stop">
      <formula1>'Sheet批量单选下拉（1000）'!$A$2:$A$1003</formula1>
    </dataValidation>
    <dataValidation sqref="BE1084:BE1084" promptTitle="" prompt="请在下拉框中选择" errorTitle="" error="请在下拉框中选择" showErrorMessage="1" allowBlank="1" showInputMessage="1" showDropDown="0" type="list" errorStyle="stop">
      <formula1>'Sheet批量单选下拉（1000）'!$A$2:$A$1003</formula1>
    </dataValidation>
    <dataValidation sqref="BE1085:BE1085" promptTitle="" prompt="请在下拉框中选择" errorTitle="" error="请在下拉框中选择" showErrorMessage="1" allowBlank="1" showInputMessage="1" showDropDown="0" type="list" errorStyle="stop">
      <formula1>'Sheet批量单选下拉（1000）'!$A$2:$A$1003</formula1>
    </dataValidation>
    <dataValidation sqref="BE1086:BE1086" promptTitle="" prompt="请在下拉框中选择" errorTitle="" error="请在下拉框中选择" showErrorMessage="1" allowBlank="1" showInputMessage="1" showDropDown="0" type="list" errorStyle="stop">
      <formula1>'Sheet批量单选下拉（1000）'!$A$2:$A$1003</formula1>
    </dataValidation>
    <dataValidation sqref="BE1087:BE1087" promptTitle="" prompt="请在下拉框中选择" errorTitle="" error="请在下拉框中选择" showErrorMessage="1" allowBlank="1" showInputMessage="1" showDropDown="0" type="list" errorStyle="stop">
      <formula1>'Sheet批量单选下拉（1000）'!$A$2:$A$1003</formula1>
    </dataValidation>
    <dataValidation sqref="BE1088:BE1088" promptTitle="" prompt="请在下拉框中选择" errorTitle="" error="请在下拉框中选择" showErrorMessage="1" allowBlank="1" showInputMessage="1" showDropDown="0" type="list" errorStyle="stop">
      <formula1>'Sheet批量单选下拉（1000）'!$A$2:$A$1003</formula1>
    </dataValidation>
    <dataValidation sqref="BE1089:BE1089" promptTitle="" prompt="请在下拉框中选择" errorTitle="" error="请在下拉框中选择" showErrorMessage="1" allowBlank="1" showInputMessage="1" showDropDown="0" type="list" errorStyle="stop">
      <formula1>'Sheet批量单选下拉（1000）'!$A$2:$A$1003</formula1>
    </dataValidation>
    <dataValidation sqref="BE1090:BE1090" promptTitle="" prompt="请在下拉框中选择" errorTitle="" error="请在下拉框中选择" showErrorMessage="1" allowBlank="1" showInputMessage="1" showDropDown="0" type="list" errorStyle="stop">
      <formula1>'Sheet批量单选下拉（1000）'!$A$2:$A$1003</formula1>
    </dataValidation>
    <dataValidation sqref="BE1091:BE1091" promptTitle="" prompt="请在下拉框中选择" errorTitle="" error="请在下拉框中选择" showErrorMessage="1" allowBlank="1" showInputMessage="1" showDropDown="0" type="list" errorStyle="stop">
      <formula1>'Sheet批量单选下拉（1000）'!$A$2:$A$1003</formula1>
    </dataValidation>
    <dataValidation sqref="BE1092:BE1092" promptTitle="" prompt="请在下拉框中选择" errorTitle="" error="请在下拉框中选择" showErrorMessage="1" allowBlank="1" showInputMessage="1" showDropDown="0" type="list" errorStyle="stop">
      <formula1>'Sheet批量单选下拉（1000）'!$A$2:$A$1003</formula1>
    </dataValidation>
    <dataValidation sqref="BE1093:BE1093" promptTitle="" prompt="请在下拉框中选择" errorTitle="" error="请在下拉框中选择" showErrorMessage="1" allowBlank="1" showInputMessage="1" showDropDown="0" type="list" errorStyle="stop">
      <formula1>'Sheet批量单选下拉（1000）'!$A$2:$A$1003</formula1>
    </dataValidation>
    <dataValidation sqref="BE1094:BE1094" promptTitle="" prompt="请在下拉框中选择" errorTitle="" error="请在下拉框中选择" showErrorMessage="1" allowBlank="1" showInputMessage="1" showDropDown="0" type="list" errorStyle="stop">
      <formula1>'Sheet批量单选下拉（1000）'!$A$2:$A$1003</formula1>
    </dataValidation>
    <dataValidation sqref="BE1095:BE1095" promptTitle="" prompt="请在下拉框中选择" errorTitle="" error="请在下拉框中选择" showErrorMessage="1" allowBlank="1" showInputMessage="1" showDropDown="0" type="list" errorStyle="stop">
      <formula1>'Sheet批量单选下拉（1000）'!$A$2:$A$1003</formula1>
    </dataValidation>
    <dataValidation sqref="BE1096:BE1096" promptTitle="" prompt="请在下拉框中选择" errorTitle="" error="请在下拉框中选择" showErrorMessage="1" allowBlank="1" showInputMessage="1" showDropDown="0" type="list" errorStyle="stop">
      <formula1>'Sheet批量单选下拉（1000）'!$A$2:$A$1003</formula1>
    </dataValidation>
    <dataValidation sqref="BE1097:BE1097" promptTitle="" prompt="请在下拉框中选择" errorTitle="" error="请在下拉框中选择" showErrorMessage="1" allowBlank="1" showInputMessage="1" showDropDown="0" type="list" errorStyle="stop">
      <formula1>'Sheet批量单选下拉（1000）'!$A$2:$A$1003</formula1>
    </dataValidation>
    <dataValidation sqref="BE1098:BE1098" promptTitle="" prompt="请在下拉框中选择" errorTitle="" error="请在下拉框中选择" showErrorMessage="1" allowBlank="1" showInputMessage="1" showDropDown="0" type="list" errorStyle="stop">
      <formula1>'Sheet批量单选下拉（1000）'!$A$2:$A$1003</formula1>
    </dataValidation>
    <dataValidation sqref="BE1099:BE1099" promptTitle="" prompt="请在下拉框中选择" errorTitle="" error="请在下拉框中选择" showErrorMessage="1" allowBlank="1" showInputMessage="1" showDropDown="0" type="list" errorStyle="stop">
      <formula1>'Sheet批量单选下拉（1000）'!$A$2:$A$1003</formula1>
    </dataValidation>
    <dataValidation sqref="BE1100:BE1100" promptTitle="" prompt="请在下拉框中选择" errorTitle="" error="请在下拉框中选择" showErrorMessage="1" allowBlank="1" showInputMessage="1" showDropDown="0" type="list" errorStyle="stop">
      <formula1>'Sheet批量单选下拉（1000）'!$A$2:$A$1003</formula1>
    </dataValidation>
    <dataValidation sqref="BE1101:BE1101" promptTitle="" prompt="请在下拉框中选择" errorTitle="" error="请在下拉框中选择" showErrorMessage="1" allowBlank="1" showInputMessage="1" showDropDown="0" type="list" errorStyle="stop">
      <formula1>'Sheet批量单选下拉（1000）'!$A$2:$A$1003</formula1>
    </dataValidation>
    <dataValidation sqref="BE1102:BE1102" promptTitle="" prompt="请在下拉框中选择" errorTitle="" error="请在下拉框中选择" showErrorMessage="1" allowBlank="1" showInputMessage="1" showDropDown="0" type="list" errorStyle="stop">
      <formula1>'Sheet批量单选下拉（1000）'!$A$2:$A$1003</formula1>
    </dataValidation>
    <dataValidation sqref="BE1103:BE1103" promptTitle="" prompt="请在下拉框中选择" errorTitle="" error="请在下拉框中选择" showErrorMessage="1" allowBlank="1" showInputMessage="1" showDropDown="0" type="list" errorStyle="stop">
      <formula1>'Sheet批量单选下拉（1000）'!$A$2:$A$1003</formula1>
    </dataValidation>
    <dataValidation sqref="BE1104:BE1104" promptTitle="" prompt="请在下拉框中选择" errorTitle="" error="请在下拉框中选择" showErrorMessage="1" allowBlank="1" showInputMessage="1" showDropDown="0" type="list" errorStyle="stop">
      <formula1>'Sheet批量单选下拉（1000）'!$A$2:$A$1003</formula1>
    </dataValidation>
    <dataValidation sqref="BE1105:BE1105" promptTitle="" prompt="请在下拉框中选择" errorTitle="" error="请在下拉框中选择" showErrorMessage="1" allowBlank="1" showInputMessage="1" showDropDown="0" type="list" errorStyle="stop">
      <formula1>'Sheet批量单选下拉（1000）'!$A$2:$A$1003</formula1>
    </dataValidation>
    <dataValidation sqref="BE1106:BE1106" promptTitle="" prompt="请在下拉框中选择" errorTitle="" error="请在下拉框中选择" showErrorMessage="1" allowBlank="1" showInputMessage="1" showDropDown="0" type="list" errorStyle="stop">
      <formula1>'Sheet批量单选下拉（1000）'!$A$2:$A$1003</formula1>
    </dataValidation>
    <dataValidation sqref="BE1107:BE1107" promptTitle="" prompt="请在下拉框中选择" errorTitle="" error="请在下拉框中选择" showErrorMessage="1" allowBlank="1" showInputMessage="1" showDropDown="0" type="list" errorStyle="stop">
      <formula1>'Sheet批量单选下拉（1000）'!$A$2:$A$1003</formula1>
    </dataValidation>
    <dataValidation sqref="BE1108:BE1108" promptTitle="" prompt="请在下拉框中选择" errorTitle="" error="请在下拉框中选择" showErrorMessage="1" allowBlank="1" showInputMessage="1" showDropDown="0" type="list" errorStyle="stop">
      <formula1>'Sheet批量单选下拉（1000）'!$A$2:$A$1003</formula1>
    </dataValidation>
    <dataValidation sqref="BE1109:BE1109" promptTitle="" prompt="请在下拉框中选择" errorTitle="" error="请在下拉框中选择" showErrorMessage="1" allowBlank="1" showInputMessage="1" showDropDown="0" type="list" errorStyle="stop">
      <formula1>'Sheet批量单选下拉（1000）'!$A$2:$A$1003</formula1>
    </dataValidation>
    <dataValidation sqref="BE1110:BE1110" promptTitle="" prompt="请在下拉框中选择" errorTitle="" error="请在下拉框中选择" showErrorMessage="1" allowBlank="1" showInputMessage="1" showDropDown="0" type="list" errorStyle="stop">
      <formula1>'Sheet批量单选下拉（1000）'!$A$2:$A$1003</formula1>
    </dataValidation>
    <dataValidation sqref="BE1111:BE1111" promptTitle="" prompt="请在下拉框中选择" errorTitle="" error="请在下拉框中选择" showErrorMessage="1" allowBlank="1" showInputMessage="1" showDropDown="0" type="list" errorStyle="stop">
      <formula1>'Sheet批量单选下拉（1000）'!$A$2:$A$1003</formula1>
    </dataValidation>
    <dataValidation sqref="BE1112:BE1112" promptTitle="" prompt="请在下拉框中选择" errorTitle="" error="请在下拉框中选择" showErrorMessage="1" allowBlank="1" showInputMessage="1" showDropDown="0" type="list" errorStyle="stop">
      <formula1>'Sheet批量单选下拉（1000）'!$A$2:$A$1003</formula1>
    </dataValidation>
    <dataValidation sqref="BE1113:BE1113" promptTitle="" prompt="请在下拉框中选择" errorTitle="" error="请在下拉框中选择" showErrorMessage="1" allowBlank="1" showInputMessage="1" showDropDown="0" type="list" errorStyle="stop">
      <formula1>'Sheet批量单选下拉（1000）'!$A$2:$A$1003</formula1>
    </dataValidation>
    <dataValidation sqref="BE1114:BE1114" promptTitle="" prompt="请在下拉框中选择" errorTitle="" error="请在下拉框中选择" showErrorMessage="1" allowBlank="1" showInputMessage="1" showDropDown="0" type="list" errorStyle="stop">
      <formula1>'Sheet批量单选下拉（1000）'!$A$2:$A$1003</formula1>
    </dataValidation>
    <dataValidation sqref="BE1115:BE1115" promptTitle="" prompt="请在下拉框中选择" errorTitle="" error="请在下拉框中选择" showErrorMessage="1" allowBlank="1" showInputMessage="1" showDropDown="0" type="list" errorStyle="stop">
      <formula1>'Sheet批量单选下拉（1000）'!$A$2:$A$1003</formula1>
    </dataValidation>
    <dataValidation sqref="BE1116:BE1116" promptTitle="" prompt="请在下拉框中选择" errorTitle="" error="请在下拉框中选择" showErrorMessage="1" allowBlank="1" showInputMessage="1" showDropDown="0" type="list" errorStyle="stop">
      <formula1>'Sheet批量单选下拉（1000）'!$A$2:$A$1003</formula1>
    </dataValidation>
    <dataValidation sqref="BE1117:BE1117" promptTitle="" prompt="请在下拉框中选择" errorTitle="" error="请在下拉框中选择" showErrorMessage="1" allowBlank="1" showInputMessage="1" showDropDown="0" type="list" errorStyle="stop">
      <formula1>'Sheet批量单选下拉（1000）'!$A$2:$A$1003</formula1>
    </dataValidation>
    <dataValidation sqref="BE1118:BE1118" promptTitle="" prompt="请在下拉框中选择" errorTitle="" error="请在下拉框中选择" showErrorMessage="1" allowBlank="1" showInputMessage="1" showDropDown="0" type="list" errorStyle="stop">
      <formula1>'Sheet批量单选下拉（1000）'!$A$2:$A$1003</formula1>
    </dataValidation>
    <dataValidation sqref="BE1119:BE1119" promptTitle="" prompt="请在下拉框中选择" errorTitle="" error="请在下拉框中选择" showErrorMessage="1" allowBlank="1" showInputMessage="1" showDropDown="0" type="list" errorStyle="stop">
      <formula1>'Sheet批量单选下拉（1000）'!$A$2:$A$1003</formula1>
    </dataValidation>
    <dataValidation sqref="BE1120:BE1120" promptTitle="" prompt="请在下拉框中选择" errorTitle="" error="请在下拉框中选择" showErrorMessage="1" allowBlank="1" showInputMessage="1" showDropDown="0" type="list" errorStyle="stop">
      <formula1>'Sheet批量单选下拉（1000）'!$A$2:$A$1003</formula1>
    </dataValidation>
    <dataValidation sqref="BE1121:BE1121" promptTitle="" prompt="请在下拉框中选择" errorTitle="" error="请在下拉框中选择" showErrorMessage="1" allowBlank="1" showInputMessage="1" showDropDown="0" type="list" errorStyle="stop">
      <formula1>'Sheet批量单选下拉（1000）'!$A$2:$A$1003</formula1>
    </dataValidation>
    <dataValidation sqref="BE1122:BE1122" promptTitle="" prompt="请在下拉框中选择" errorTitle="" error="请在下拉框中选择" showErrorMessage="1" allowBlank="1" showInputMessage="1" showDropDown="0" type="list" errorStyle="stop">
      <formula1>'Sheet批量单选下拉（1000）'!$A$2:$A$1003</formula1>
    </dataValidation>
    <dataValidation sqref="BE1123:BE1123" promptTitle="" prompt="请在下拉框中选择" errorTitle="" error="请在下拉框中选择" showErrorMessage="1" allowBlank="1" showInputMessage="1" showDropDown="0" type="list" errorStyle="stop">
      <formula1>'Sheet批量单选下拉（1000）'!$A$2:$A$1003</formula1>
    </dataValidation>
    <dataValidation sqref="BE1124:BE1124" promptTitle="" prompt="请在下拉框中选择" errorTitle="" error="请在下拉框中选择" showErrorMessage="1" allowBlank="1" showInputMessage="1" showDropDown="0" type="list" errorStyle="stop">
      <formula1>'Sheet批量单选下拉（1000）'!$A$2:$A$1003</formula1>
    </dataValidation>
    <dataValidation sqref="BE1125:BE1125" promptTitle="" prompt="请在下拉框中选择" errorTitle="" error="请在下拉框中选择" showErrorMessage="1" allowBlank="1" showInputMessage="1" showDropDown="0" type="list" errorStyle="stop">
      <formula1>'Sheet批量单选下拉（1000）'!$A$2:$A$1003</formula1>
    </dataValidation>
    <dataValidation sqref="BE1126:BE1126" promptTitle="" prompt="请在下拉框中选择" errorTitle="" error="请在下拉框中选择" showErrorMessage="1" allowBlank="1" showInputMessage="1" showDropDown="0" type="list" errorStyle="stop">
      <formula1>'Sheet批量单选下拉（1000）'!$A$2:$A$1003</formula1>
    </dataValidation>
    <dataValidation sqref="BE1127:BE1127" promptTitle="" prompt="请在下拉框中选择" errorTitle="" error="请在下拉框中选择" showErrorMessage="1" allowBlank="1" showInputMessage="1" showDropDown="0" type="list" errorStyle="stop">
      <formula1>'Sheet批量单选下拉（1000）'!$A$2:$A$1003</formula1>
    </dataValidation>
    <dataValidation sqref="BE1128:BE1128" promptTitle="" prompt="请在下拉框中选择" errorTitle="" error="请在下拉框中选择" showErrorMessage="1" allowBlank="1" showInputMessage="1" showDropDown="0" type="list" errorStyle="stop">
      <formula1>'Sheet批量单选下拉（1000）'!$A$2:$A$1003</formula1>
    </dataValidation>
    <dataValidation sqref="BE1129:BE1129" promptTitle="" prompt="请在下拉框中选择" errorTitle="" error="请在下拉框中选择" showErrorMessage="1" allowBlank="1" showInputMessage="1" showDropDown="0" type="list" errorStyle="stop">
      <formula1>'Sheet批量单选下拉（1000）'!$A$2:$A$1003</formula1>
    </dataValidation>
    <dataValidation sqref="BE1130:BE1130" promptTitle="" prompt="请在下拉框中选择" errorTitle="" error="请在下拉框中选择" showErrorMessage="1" allowBlank="1" showInputMessage="1" showDropDown="0" type="list" errorStyle="stop">
      <formula1>'Sheet批量单选下拉（1000）'!$A$2:$A$1003</formula1>
    </dataValidation>
    <dataValidation sqref="BE1131:BE1131" promptTitle="" prompt="请在下拉框中选择" errorTitle="" error="请在下拉框中选择" showErrorMessage="1" allowBlank="1" showInputMessage="1" showDropDown="0" type="list" errorStyle="stop">
      <formula1>'Sheet批量单选下拉（1000）'!$A$2:$A$1003</formula1>
    </dataValidation>
    <dataValidation sqref="BE1132:BE1132" promptTitle="" prompt="请在下拉框中选择" errorTitle="" error="请在下拉框中选择" showErrorMessage="1" allowBlank="1" showInputMessage="1" showDropDown="0" type="list" errorStyle="stop">
      <formula1>'Sheet批量单选下拉（1000）'!$A$2:$A$1003</formula1>
    </dataValidation>
    <dataValidation sqref="BE1133:BE1133" promptTitle="" prompt="请在下拉框中选择" errorTitle="" error="请在下拉框中选择" showErrorMessage="1" allowBlank="1" showInputMessage="1" showDropDown="0" type="list" errorStyle="stop">
      <formula1>'Sheet批量单选下拉（1000）'!$A$2:$A$1003</formula1>
    </dataValidation>
    <dataValidation sqref="BE1134:BE1134" promptTitle="" prompt="请在下拉框中选择" errorTitle="" error="请在下拉框中选择" showErrorMessage="1" allowBlank="1" showInputMessage="1" showDropDown="0" type="list" errorStyle="stop">
      <formula1>'Sheet批量单选下拉（1000）'!$A$2:$A$1003</formula1>
    </dataValidation>
    <dataValidation sqref="BE1135:BE1135" promptTitle="" prompt="请在下拉框中选择" errorTitle="" error="请在下拉框中选择" showErrorMessage="1" allowBlank="1" showInputMessage="1" showDropDown="0" type="list" errorStyle="stop">
      <formula1>'Sheet批量单选下拉（1000）'!$A$2:$A$1003</formula1>
    </dataValidation>
    <dataValidation sqref="BE1136:BE1136" promptTitle="" prompt="请在下拉框中选择" errorTitle="" error="请在下拉框中选择" showErrorMessage="1" allowBlank="1" showInputMessage="1" showDropDown="0" type="list" errorStyle="stop">
      <formula1>'Sheet批量单选下拉（1000）'!$A$2:$A$1003</formula1>
    </dataValidation>
    <dataValidation sqref="BE1137:BE1137" promptTitle="" prompt="请在下拉框中选择" errorTitle="" error="请在下拉框中选择" showErrorMessage="1" allowBlank="1" showInputMessage="1" showDropDown="0" type="list" errorStyle="stop">
      <formula1>'Sheet批量单选下拉（1000）'!$A$2:$A$1003</formula1>
    </dataValidation>
    <dataValidation sqref="BE1138:BE1138" promptTitle="" prompt="请在下拉框中选择" errorTitle="" error="请在下拉框中选择" showErrorMessage="1" allowBlank="1" showInputMessage="1" showDropDown="0" type="list" errorStyle="stop">
      <formula1>'Sheet批量单选下拉（1000）'!$A$2:$A$1003</formula1>
    </dataValidation>
    <dataValidation sqref="BE1139:BE1139" promptTitle="" prompt="请在下拉框中选择" errorTitle="" error="请在下拉框中选择" showErrorMessage="1" allowBlank="1" showInputMessage="1" showDropDown="0" type="list" errorStyle="stop">
      <formula1>'Sheet批量单选下拉（1000）'!$A$2:$A$1003</formula1>
    </dataValidation>
    <dataValidation sqref="BE1140:BE1140" promptTitle="" prompt="请在下拉框中选择" errorTitle="" error="请在下拉框中选择" showErrorMessage="1" allowBlank="1" showInputMessage="1" showDropDown="0" type="list" errorStyle="stop">
      <formula1>'Sheet批量单选下拉（1000）'!$A$2:$A$1003</formula1>
    </dataValidation>
    <dataValidation sqref="BE1141:BE1141" promptTitle="" prompt="请在下拉框中选择" errorTitle="" error="请在下拉框中选择" showErrorMessage="1" allowBlank="1" showInputMessage="1" showDropDown="0" type="list" errorStyle="stop">
      <formula1>'Sheet批量单选下拉（1000）'!$A$2:$A$1003</formula1>
    </dataValidation>
    <dataValidation sqref="BE1142:BE1142" promptTitle="" prompt="请在下拉框中选择" errorTitle="" error="请在下拉框中选择" showErrorMessage="1" allowBlank="1" showInputMessage="1" showDropDown="0" type="list" errorStyle="stop">
      <formula1>'Sheet批量单选下拉（1000）'!$A$2:$A$1003</formula1>
    </dataValidation>
    <dataValidation sqref="BE1143:BE1143" promptTitle="" prompt="请在下拉框中选择" errorTitle="" error="请在下拉框中选择" showErrorMessage="1" allowBlank="1" showInputMessage="1" showDropDown="0" type="list" errorStyle="stop">
      <formula1>'Sheet批量单选下拉（1000）'!$A$2:$A$1003</formula1>
    </dataValidation>
    <dataValidation sqref="BE1144:BE1144" promptTitle="" prompt="请在下拉框中选择" errorTitle="" error="请在下拉框中选择" showErrorMessage="1" allowBlank="1" showInputMessage="1" showDropDown="0" type="list" errorStyle="stop">
      <formula1>'Sheet批量单选下拉（1000）'!$A$2:$A$1003</formula1>
    </dataValidation>
    <dataValidation sqref="BE1145:BE1145" promptTitle="" prompt="请在下拉框中选择" errorTitle="" error="请在下拉框中选择" showErrorMessage="1" allowBlank="1" showInputMessage="1" showDropDown="0" type="list" errorStyle="stop">
      <formula1>'Sheet批量单选下拉（1000）'!$A$2:$A$1003</formula1>
    </dataValidation>
    <dataValidation sqref="BE1146:BE1146" promptTitle="" prompt="请在下拉框中选择" errorTitle="" error="请在下拉框中选择" showErrorMessage="1" allowBlank="1" showInputMessage="1" showDropDown="0" type="list" errorStyle="stop">
      <formula1>'Sheet批量单选下拉（1000）'!$A$2:$A$1003</formula1>
    </dataValidation>
    <dataValidation sqref="BE1147:BE1147" promptTitle="" prompt="请在下拉框中选择" errorTitle="" error="请在下拉框中选择" showErrorMessage="1" allowBlank="1" showInputMessage="1" showDropDown="0" type="list" errorStyle="stop">
      <formula1>'Sheet批量单选下拉（1000）'!$A$2:$A$1003</formula1>
    </dataValidation>
    <dataValidation sqref="BE1148:BE1148" promptTitle="" prompt="请在下拉框中选择" errorTitle="" error="请在下拉框中选择" showErrorMessage="1" allowBlank="1" showInputMessage="1" showDropDown="0" type="list" errorStyle="stop">
      <formula1>'Sheet批量单选下拉（1000）'!$A$2:$A$1003</formula1>
    </dataValidation>
    <dataValidation sqref="BE1149:BE1149" promptTitle="" prompt="请在下拉框中选择" errorTitle="" error="请在下拉框中选择" showErrorMessage="1" allowBlank="1" showInputMessage="1" showDropDown="0" type="list" errorStyle="stop">
      <formula1>'Sheet批量单选下拉（1000）'!$A$2:$A$1003</formula1>
    </dataValidation>
    <dataValidation sqref="BE1150:BE1150" promptTitle="" prompt="请在下拉框中选择" errorTitle="" error="请在下拉框中选择" showErrorMessage="1" allowBlank="1" showInputMessage="1" showDropDown="0" type="list" errorStyle="stop">
      <formula1>'Sheet批量单选下拉（1000）'!$A$2:$A$1003</formula1>
    </dataValidation>
    <dataValidation sqref="BE1151:BE1151" promptTitle="" prompt="请在下拉框中选择" errorTitle="" error="请在下拉框中选择" showErrorMessage="1" allowBlank="1" showInputMessage="1" showDropDown="0" type="list" errorStyle="stop">
      <formula1>'Sheet批量单选下拉（1000）'!$A$2:$A$1003</formula1>
    </dataValidation>
    <dataValidation sqref="BE1152:BE1152" promptTitle="" prompt="请在下拉框中选择" errorTitle="" error="请在下拉框中选择" showErrorMessage="1" allowBlank="1" showInputMessage="1" showDropDown="0" type="list" errorStyle="stop">
      <formula1>'Sheet批量单选下拉（1000）'!$A$2:$A$1003</formula1>
    </dataValidation>
    <dataValidation sqref="BE1153:BE1153" promptTitle="" prompt="请在下拉框中选择" errorTitle="" error="请在下拉框中选择" showErrorMessage="1" allowBlank="1" showInputMessage="1" showDropDown="0" type="list" errorStyle="stop">
      <formula1>'Sheet批量单选下拉（1000）'!$A$2:$A$1003</formula1>
    </dataValidation>
    <dataValidation sqref="BE1154:BE1154" promptTitle="" prompt="请在下拉框中选择" errorTitle="" error="请在下拉框中选择" showErrorMessage="1" allowBlank="1" showInputMessage="1" showDropDown="0" type="list" errorStyle="stop">
      <formula1>'Sheet批量单选下拉（1000）'!$A$2:$A$1003</formula1>
    </dataValidation>
    <dataValidation sqref="BE1155:BE1155" promptTitle="" prompt="请在下拉框中选择" errorTitle="" error="请在下拉框中选择" showErrorMessage="1" allowBlank="1" showInputMessage="1" showDropDown="0" type="list" errorStyle="stop">
      <formula1>'Sheet批量单选下拉（1000）'!$A$2:$A$1003</formula1>
    </dataValidation>
    <dataValidation sqref="BE1156:BE1156" promptTitle="" prompt="请在下拉框中选择" errorTitle="" error="请在下拉框中选择" showErrorMessage="1" allowBlank="1" showInputMessage="1" showDropDown="0" type="list" errorStyle="stop">
      <formula1>'Sheet批量单选下拉（1000）'!$A$2:$A$1003</formula1>
    </dataValidation>
    <dataValidation sqref="BE1157:BE1157" promptTitle="" prompt="请在下拉框中选择" errorTitle="" error="请在下拉框中选择" showErrorMessage="1" allowBlank="1" showInputMessage="1" showDropDown="0" type="list" errorStyle="stop">
      <formula1>'Sheet批量单选下拉（1000）'!$A$2:$A$1003</formula1>
    </dataValidation>
    <dataValidation sqref="BE1158:BE1158" promptTitle="" prompt="请在下拉框中选择" errorTitle="" error="请在下拉框中选择" showErrorMessage="1" allowBlank="1" showInputMessage="1" showDropDown="0" type="list" errorStyle="stop">
      <formula1>'Sheet批量单选下拉（1000）'!$A$2:$A$1003</formula1>
    </dataValidation>
    <dataValidation sqref="BE1159:BE1159" promptTitle="" prompt="请在下拉框中选择" errorTitle="" error="请在下拉框中选择" showErrorMessage="1" allowBlank="1" showInputMessage="1" showDropDown="0" type="list" errorStyle="stop">
      <formula1>'Sheet批量单选下拉（1000）'!$A$2:$A$1003</formula1>
    </dataValidation>
    <dataValidation sqref="BE1160:BE1160" promptTitle="" prompt="请在下拉框中选择" errorTitle="" error="请在下拉框中选择" showErrorMessage="1" allowBlank="1" showInputMessage="1" showDropDown="0" type="list" errorStyle="stop">
      <formula1>'Sheet批量单选下拉（1000）'!$A$2:$A$1003</formula1>
    </dataValidation>
    <dataValidation sqref="BE1161:BE1161" promptTitle="" prompt="请在下拉框中选择" errorTitle="" error="请在下拉框中选择" showErrorMessage="1" allowBlank="1" showInputMessage="1" showDropDown="0" type="list" errorStyle="stop">
      <formula1>'Sheet批量单选下拉（1000）'!$A$2:$A$1003</formula1>
    </dataValidation>
    <dataValidation sqref="BE1162:BE1162" promptTitle="" prompt="请在下拉框中选择" errorTitle="" error="请在下拉框中选择" showErrorMessage="1" allowBlank="1" showInputMessage="1" showDropDown="0" type="list" errorStyle="stop">
      <formula1>'Sheet批量单选下拉（1000）'!$A$2:$A$1003</formula1>
    </dataValidation>
    <dataValidation sqref="BE1163:BE1163" promptTitle="" prompt="请在下拉框中选择" errorTitle="" error="请在下拉框中选择" showErrorMessage="1" allowBlank="1" showInputMessage="1" showDropDown="0" type="list" errorStyle="stop">
      <formula1>'Sheet批量单选下拉（1000）'!$A$2:$A$1003</formula1>
    </dataValidation>
    <dataValidation sqref="BE1164:BE1164" promptTitle="" prompt="请在下拉框中选择" errorTitle="" error="请在下拉框中选择" showErrorMessage="1" allowBlank="1" showInputMessage="1" showDropDown="0" type="list" errorStyle="stop">
      <formula1>'Sheet批量单选下拉（1000）'!$A$2:$A$1003</formula1>
    </dataValidation>
    <dataValidation sqref="BE1165:BE1165" promptTitle="" prompt="请在下拉框中选择" errorTitle="" error="请在下拉框中选择" showErrorMessage="1" allowBlank="1" showInputMessage="1" showDropDown="0" type="list" errorStyle="stop">
      <formula1>'Sheet批量单选下拉（1000）'!$A$2:$A$1003</formula1>
    </dataValidation>
    <dataValidation sqref="BE1166:BE1166" promptTitle="" prompt="请在下拉框中选择" errorTitle="" error="请在下拉框中选择" showErrorMessage="1" allowBlank="1" showInputMessage="1" showDropDown="0" type="list" errorStyle="stop">
      <formula1>'Sheet批量单选下拉（1000）'!$A$2:$A$1003</formula1>
    </dataValidation>
    <dataValidation sqref="BE1167:BE1167" promptTitle="" prompt="请在下拉框中选择" errorTitle="" error="请在下拉框中选择" showErrorMessage="1" allowBlank="1" showInputMessage="1" showDropDown="0" type="list" errorStyle="stop">
      <formula1>'Sheet批量单选下拉（1000）'!$A$2:$A$1003</formula1>
    </dataValidation>
    <dataValidation sqref="BE1168:BE1168" promptTitle="" prompt="请在下拉框中选择" errorTitle="" error="请在下拉框中选择" showErrorMessage="1" allowBlank="1" showInputMessage="1" showDropDown="0" type="list" errorStyle="stop">
      <formula1>'Sheet批量单选下拉（1000）'!$A$2:$A$1003</formula1>
    </dataValidation>
    <dataValidation sqref="BE1169:BE1169" promptTitle="" prompt="请在下拉框中选择" errorTitle="" error="请在下拉框中选择" showErrorMessage="1" allowBlank="1" showInputMessage="1" showDropDown="0" type="list" errorStyle="stop">
      <formula1>'Sheet批量单选下拉（1000）'!$A$2:$A$1003</formula1>
    </dataValidation>
    <dataValidation sqref="BE1170:BE1170" promptTitle="" prompt="请在下拉框中选择" errorTitle="" error="请在下拉框中选择" showErrorMessage="1" allowBlank="1" showInputMessage="1" showDropDown="0" type="list" errorStyle="stop">
      <formula1>'Sheet批量单选下拉（1000）'!$A$2:$A$1003</formula1>
    </dataValidation>
    <dataValidation sqref="BE1171:BE1171" promptTitle="" prompt="请在下拉框中选择" errorTitle="" error="请在下拉框中选择" showErrorMessage="1" allowBlank="1" showInputMessage="1" showDropDown="0" type="list" errorStyle="stop">
      <formula1>'Sheet批量单选下拉（1000）'!$A$2:$A$1003</formula1>
    </dataValidation>
    <dataValidation sqref="BE1172:BE1172" promptTitle="" prompt="请在下拉框中选择" errorTitle="" error="请在下拉框中选择" showErrorMessage="1" allowBlank="1" showInputMessage="1" showDropDown="0" type="list" errorStyle="stop">
      <formula1>'Sheet批量单选下拉（1000）'!$A$2:$A$1003</formula1>
    </dataValidation>
    <dataValidation sqref="BE1173:BE1173" promptTitle="" prompt="请在下拉框中选择" errorTitle="" error="请在下拉框中选择" showErrorMessage="1" allowBlank="1" showInputMessage="1" showDropDown="0" type="list" errorStyle="stop">
      <formula1>'Sheet批量单选下拉（1000）'!$A$2:$A$1003</formula1>
    </dataValidation>
    <dataValidation sqref="BE1174:BE1174" promptTitle="" prompt="请在下拉框中选择" errorTitle="" error="请在下拉框中选择" showErrorMessage="1" allowBlank="1" showInputMessage="1" showDropDown="0" type="list" errorStyle="stop">
      <formula1>'Sheet批量单选下拉（1000）'!$A$2:$A$1003</formula1>
    </dataValidation>
    <dataValidation sqref="BE1175:BE1175" promptTitle="" prompt="请在下拉框中选择" errorTitle="" error="请在下拉框中选择" showErrorMessage="1" allowBlank="1" showInputMessage="1" showDropDown="0" type="list" errorStyle="stop">
      <formula1>'Sheet批量单选下拉（1000）'!$A$2:$A$1003</formula1>
    </dataValidation>
    <dataValidation sqref="BE1176:BE1176" promptTitle="" prompt="请在下拉框中选择" errorTitle="" error="请在下拉框中选择" showErrorMessage="1" allowBlank="1" showInputMessage="1" showDropDown="0" type="list" errorStyle="stop">
      <formula1>'Sheet批量单选下拉（1000）'!$A$2:$A$1003</formula1>
    </dataValidation>
    <dataValidation sqref="BE1177:BE1177" promptTitle="" prompt="请在下拉框中选择" errorTitle="" error="请在下拉框中选择" showErrorMessage="1" allowBlank="1" showInputMessage="1" showDropDown="0" type="list" errorStyle="stop">
      <formula1>'Sheet批量单选下拉（1000）'!$A$2:$A$1003</formula1>
    </dataValidation>
    <dataValidation sqref="BE1178:BE1178" promptTitle="" prompt="请在下拉框中选择" errorTitle="" error="请在下拉框中选择" showErrorMessage="1" allowBlank="1" showInputMessage="1" showDropDown="0" type="list" errorStyle="stop">
      <formula1>'Sheet批量单选下拉（1000）'!$A$2:$A$1003</formula1>
    </dataValidation>
    <dataValidation sqref="BE1179:BE1179" promptTitle="" prompt="请在下拉框中选择" errorTitle="" error="请在下拉框中选择" showErrorMessage="1" allowBlank="1" showInputMessage="1" showDropDown="0" type="list" errorStyle="stop">
      <formula1>'Sheet批量单选下拉（1000）'!$A$2:$A$1003</formula1>
    </dataValidation>
    <dataValidation sqref="BE1180:BE1180" promptTitle="" prompt="请在下拉框中选择" errorTitle="" error="请在下拉框中选择" showErrorMessage="1" allowBlank="1" showInputMessage="1" showDropDown="0" type="list" errorStyle="stop">
      <formula1>'Sheet批量单选下拉（1000）'!$A$2:$A$1003</formula1>
    </dataValidation>
    <dataValidation sqref="BE1181:BE1181" promptTitle="" prompt="请在下拉框中选择" errorTitle="" error="请在下拉框中选择" showErrorMessage="1" allowBlank="1" showInputMessage="1" showDropDown="0" type="list" errorStyle="stop">
      <formula1>'Sheet批量单选下拉（1000）'!$A$2:$A$1003</formula1>
    </dataValidation>
    <dataValidation sqref="BE1182:BE1182" promptTitle="" prompt="请在下拉框中选择" errorTitle="" error="请在下拉框中选择" showErrorMessage="1" allowBlank="1" showInputMessage="1" showDropDown="0" type="list" errorStyle="stop">
      <formula1>'Sheet批量单选下拉（1000）'!$A$2:$A$1003</formula1>
    </dataValidation>
    <dataValidation sqref="BE1183:BE1183" promptTitle="" prompt="请在下拉框中选择" errorTitle="" error="请在下拉框中选择" showErrorMessage="1" allowBlank="1" showInputMessage="1" showDropDown="0" type="list" errorStyle="stop">
      <formula1>'Sheet批量单选下拉（1000）'!$A$2:$A$1003</formula1>
    </dataValidation>
    <dataValidation sqref="BE1184:BE1184" promptTitle="" prompt="请在下拉框中选择" errorTitle="" error="请在下拉框中选择" showErrorMessage="1" allowBlank="1" showInputMessage="1" showDropDown="0" type="list" errorStyle="stop">
      <formula1>'Sheet批量单选下拉（1000）'!$A$2:$A$1003</formula1>
    </dataValidation>
    <dataValidation sqref="BE1185:BE1185" promptTitle="" prompt="请在下拉框中选择" errorTitle="" error="请在下拉框中选择" showErrorMessage="1" allowBlank="1" showInputMessage="1" showDropDown="0" type="list" errorStyle="stop">
      <formula1>'Sheet批量单选下拉（1000）'!$A$2:$A$1003</formula1>
    </dataValidation>
    <dataValidation sqref="BE1186:BE1186" promptTitle="" prompt="请在下拉框中选择" errorTitle="" error="请在下拉框中选择" showErrorMessage="1" allowBlank="1" showInputMessage="1" showDropDown="0" type="list" errorStyle="stop">
      <formula1>'Sheet批量单选下拉（1000）'!$A$2:$A$1003</formula1>
    </dataValidation>
    <dataValidation sqref="BE1187:BE1187" promptTitle="" prompt="请在下拉框中选择" errorTitle="" error="请在下拉框中选择" showErrorMessage="1" allowBlank="1" showInputMessage="1" showDropDown="0" type="list" errorStyle="stop">
      <formula1>'Sheet批量单选下拉（1000）'!$A$2:$A$1003</formula1>
    </dataValidation>
    <dataValidation sqref="BE1188:BE1188" promptTitle="" prompt="请在下拉框中选择" errorTitle="" error="请在下拉框中选择" showErrorMessage="1" allowBlank="1" showInputMessage="1" showDropDown="0" type="list" errorStyle="stop">
      <formula1>'Sheet批量单选下拉（1000）'!$A$2:$A$1003</formula1>
    </dataValidation>
    <dataValidation sqref="BE1189:BE1189" promptTitle="" prompt="请在下拉框中选择" errorTitle="" error="请在下拉框中选择" showErrorMessage="1" allowBlank="1" showInputMessage="1" showDropDown="0" type="list" errorStyle="stop">
      <formula1>'Sheet批量单选下拉（1000）'!$A$2:$A$1003</formula1>
    </dataValidation>
    <dataValidation sqref="BE1190:BE1190" promptTitle="" prompt="请在下拉框中选择" errorTitle="" error="请在下拉框中选择" showErrorMessage="1" allowBlank="1" showInputMessage="1" showDropDown="0" type="list" errorStyle="stop">
      <formula1>'Sheet批量单选下拉（1000）'!$A$2:$A$1003</formula1>
    </dataValidation>
    <dataValidation sqref="BE1191:BE1191" promptTitle="" prompt="请在下拉框中选择" errorTitle="" error="请在下拉框中选择" showErrorMessage="1" allowBlank="1" showInputMessage="1" showDropDown="0" type="list" errorStyle="stop">
      <formula1>'Sheet批量单选下拉（1000）'!$A$2:$A$1003</formula1>
    </dataValidation>
    <dataValidation sqref="BE1192:BE1192" promptTitle="" prompt="请在下拉框中选择" errorTitle="" error="请在下拉框中选择" showErrorMessage="1" allowBlank="1" showInputMessage="1" showDropDown="0" type="list" errorStyle="stop">
      <formula1>'Sheet批量单选下拉（1000）'!$A$2:$A$1003</formula1>
    </dataValidation>
    <dataValidation sqref="BE1193:BE1193" promptTitle="" prompt="请在下拉框中选择" errorTitle="" error="请在下拉框中选择" showErrorMessage="1" allowBlank="1" showInputMessage="1" showDropDown="0" type="list" errorStyle="stop">
      <formula1>'Sheet批量单选下拉（1000）'!$A$2:$A$1003</formula1>
    </dataValidation>
    <dataValidation sqref="BE1194:BE1194" promptTitle="" prompt="请在下拉框中选择" errorTitle="" error="请在下拉框中选择" showErrorMessage="1" allowBlank="1" showInputMessage="1" showDropDown="0" type="list" errorStyle="stop">
      <formula1>'Sheet批量单选下拉（1000）'!$A$2:$A$1003</formula1>
    </dataValidation>
    <dataValidation sqref="BE1195:BE1195" promptTitle="" prompt="请在下拉框中选择" errorTitle="" error="请在下拉框中选择" showErrorMessage="1" allowBlank="1" showInputMessage="1" showDropDown="0" type="list" errorStyle="stop">
      <formula1>'Sheet批量单选下拉（1000）'!$A$2:$A$1003</formula1>
    </dataValidation>
    <dataValidation sqref="BE1196:BE1196" promptTitle="" prompt="请在下拉框中选择" errorTitle="" error="请在下拉框中选择" showErrorMessage="1" allowBlank="1" showInputMessage="1" showDropDown="0" type="list" errorStyle="stop">
      <formula1>'Sheet批量单选下拉（1000）'!$A$2:$A$1003</formula1>
    </dataValidation>
    <dataValidation sqref="BE1197:BE1197" promptTitle="" prompt="请在下拉框中选择" errorTitle="" error="请在下拉框中选择" showErrorMessage="1" allowBlank="1" showInputMessage="1" showDropDown="0" type="list" errorStyle="stop">
      <formula1>'Sheet批量单选下拉（1000）'!$A$2:$A$1003</formula1>
    </dataValidation>
    <dataValidation sqref="BE1198:BE1198" promptTitle="" prompt="请在下拉框中选择" errorTitle="" error="请在下拉框中选择" showErrorMessage="1" allowBlank="1" showInputMessage="1" showDropDown="0" type="list" errorStyle="stop">
      <formula1>'Sheet批量单选下拉（1000）'!$A$2:$A$1003</formula1>
    </dataValidation>
    <dataValidation sqref="BE1199:BE1199" promptTitle="" prompt="请在下拉框中选择" errorTitle="" error="请在下拉框中选择" showErrorMessage="1" allowBlank="1" showInputMessage="1" showDropDown="0" type="list" errorStyle="stop">
      <formula1>'Sheet批量单选下拉（1000）'!$A$2:$A$1003</formula1>
    </dataValidation>
    <dataValidation sqref="BE1200:BE1200" promptTitle="" prompt="请在下拉框中选择" errorTitle="" error="请在下拉框中选择" showErrorMessage="1" allowBlank="1" showInputMessage="1" showDropDown="0" type="list" errorStyle="stop">
      <formula1>'Sheet批量单选下拉（1000）'!$A$2:$A$1003</formula1>
    </dataValidation>
    <dataValidation sqref="BE1201:BE1201" promptTitle="" prompt="请在下拉框中选择" errorTitle="" error="请在下拉框中选择" showErrorMessage="1" allowBlank="1" showInputMessage="1" showDropDown="0" type="list" errorStyle="stop">
      <formula1>'Sheet批量单选下拉（1000）'!$A$2:$A$1003</formula1>
    </dataValidation>
    <dataValidation sqref="BE1202:BE1202" promptTitle="" prompt="请在下拉框中选择" errorTitle="" error="请在下拉框中选择" showErrorMessage="1" allowBlank="1" showInputMessage="1" showDropDown="0" type="list" errorStyle="stop">
      <formula1>'Sheet批量单选下拉（1000）'!$A$2:$A$1003</formula1>
    </dataValidation>
    <dataValidation sqref="BE1203:BE1203" promptTitle="" prompt="请在下拉框中选择" errorTitle="" error="请在下拉框中选择" showErrorMessage="1" allowBlank="1" showInputMessage="1" showDropDown="0" type="list" errorStyle="stop">
      <formula1>'Sheet批量单选下拉（1000）'!$A$2:$A$1003</formula1>
    </dataValidation>
    <dataValidation sqref="BE1204:BE1204" promptTitle="" prompt="请在下拉框中选择" errorTitle="" error="请在下拉框中选择" showErrorMessage="1" allowBlank="1" showInputMessage="1" showDropDown="0" type="list" errorStyle="stop">
      <formula1>'Sheet批量单选下拉（1000）'!$A$2:$A$1003</formula1>
    </dataValidation>
    <dataValidation sqref="BE1205:BE1205" promptTitle="" prompt="请在下拉框中选择" errorTitle="" error="请在下拉框中选择" showErrorMessage="1" allowBlank="1" showInputMessage="1" showDropDown="0" type="list" errorStyle="stop">
      <formula1>'Sheet批量单选下拉（1000）'!$A$2:$A$1003</formula1>
    </dataValidation>
    <dataValidation sqref="BE1206:BE1206" promptTitle="" prompt="请在下拉框中选择" errorTitle="" error="请在下拉框中选择" showErrorMessage="1" allowBlank="1" showInputMessage="1" showDropDown="0" type="list" errorStyle="stop">
      <formula1>'Sheet批量单选下拉（1000）'!$A$2:$A$1003</formula1>
    </dataValidation>
    <dataValidation sqref="BE1207:BE1207" promptTitle="" prompt="请在下拉框中选择" errorTitle="" error="请在下拉框中选择" showErrorMessage="1" allowBlank="1" showInputMessage="1" showDropDown="0" type="list" errorStyle="stop">
      <formula1>'Sheet批量单选下拉（1000）'!$A$2:$A$1003</formula1>
    </dataValidation>
    <dataValidation sqref="BE1208:BE1208" promptTitle="" prompt="请在下拉框中选择" errorTitle="" error="请在下拉框中选择" showErrorMessage="1" allowBlank="1" showInputMessage="1" showDropDown="0" type="list" errorStyle="stop">
      <formula1>'Sheet批量单选下拉（1000）'!$A$2:$A$1003</formula1>
    </dataValidation>
    <dataValidation sqref="BE1209:BE1209" promptTitle="" prompt="请在下拉框中选择" errorTitle="" error="请在下拉框中选择" showErrorMessage="1" allowBlank="1" showInputMessage="1" showDropDown="0" type="list" errorStyle="stop">
      <formula1>'Sheet批量单选下拉（1000）'!$A$2:$A$1003</formula1>
    </dataValidation>
    <dataValidation sqref="BE1210:BE1210" promptTitle="" prompt="请在下拉框中选择" errorTitle="" error="请在下拉框中选择" showErrorMessage="1" allowBlank="1" showInputMessage="1" showDropDown="0" type="list" errorStyle="stop">
      <formula1>'Sheet批量单选下拉（1000）'!$A$2:$A$1003</formula1>
    </dataValidation>
    <dataValidation sqref="BE1211:BE1211" promptTitle="" prompt="请在下拉框中选择" errorTitle="" error="请在下拉框中选择" showErrorMessage="1" allowBlank="1" showInputMessage="1" showDropDown="0" type="list" errorStyle="stop">
      <formula1>'Sheet批量单选下拉（1000）'!$A$2:$A$1003</formula1>
    </dataValidation>
    <dataValidation sqref="BE1212:BE1212" promptTitle="" prompt="请在下拉框中选择" errorTitle="" error="请在下拉框中选择" showErrorMessage="1" allowBlank="1" showInputMessage="1" showDropDown="0" type="list" errorStyle="stop">
      <formula1>'Sheet批量单选下拉（1000）'!$A$2:$A$1003</formula1>
    </dataValidation>
    <dataValidation sqref="BE1213:BE1213" promptTitle="" prompt="请在下拉框中选择" errorTitle="" error="请在下拉框中选择" showErrorMessage="1" allowBlank="1" showInputMessage="1" showDropDown="0" type="list" errorStyle="stop">
      <formula1>'Sheet批量单选下拉（1000）'!$A$2:$A$1003</formula1>
    </dataValidation>
    <dataValidation sqref="BE1214:BE1214" promptTitle="" prompt="请在下拉框中选择" errorTitle="" error="请在下拉框中选择" showErrorMessage="1" allowBlank="1" showInputMessage="1" showDropDown="0" type="list" errorStyle="stop">
      <formula1>'Sheet批量单选下拉（1000）'!$A$2:$A$1003</formula1>
    </dataValidation>
    <dataValidation sqref="BE1215:BE1215" promptTitle="" prompt="请在下拉框中选择" errorTitle="" error="请在下拉框中选择" showErrorMessage="1" allowBlank="1" showInputMessage="1" showDropDown="0" type="list" errorStyle="stop">
      <formula1>'Sheet批量单选下拉（1000）'!$A$2:$A$1003</formula1>
    </dataValidation>
    <dataValidation sqref="BE1216:BE1216" promptTitle="" prompt="请在下拉框中选择" errorTitle="" error="请在下拉框中选择" showErrorMessage="1" allowBlank="1" showInputMessage="1" showDropDown="0" type="list" errorStyle="stop">
      <formula1>'Sheet批量单选下拉（1000）'!$A$2:$A$1003</formula1>
    </dataValidation>
    <dataValidation sqref="BE1217:BE1217" promptTitle="" prompt="请在下拉框中选择" errorTitle="" error="请在下拉框中选择" showErrorMessage="1" allowBlank="1" showInputMessage="1" showDropDown="0" type="list" errorStyle="stop">
      <formula1>'Sheet批量单选下拉（1000）'!$A$2:$A$1003</formula1>
    </dataValidation>
    <dataValidation sqref="BE1218:BE1218" promptTitle="" prompt="请在下拉框中选择" errorTitle="" error="请在下拉框中选择" showErrorMessage="1" allowBlank="1" showInputMessage="1" showDropDown="0" type="list" errorStyle="stop">
      <formula1>'Sheet批量单选下拉（1000）'!$A$2:$A$1003</formula1>
    </dataValidation>
    <dataValidation sqref="BE1219:BE1219" promptTitle="" prompt="请在下拉框中选择" errorTitle="" error="请在下拉框中选择" showErrorMessage="1" allowBlank="1" showInputMessage="1" showDropDown="0" type="list" errorStyle="stop">
      <formula1>'Sheet批量单选下拉（1000）'!$A$2:$A$1003</formula1>
    </dataValidation>
    <dataValidation sqref="BE1220:BE1220" promptTitle="" prompt="请在下拉框中选择" errorTitle="" error="请在下拉框中选择" showErrorMessage="1" allowBlank="1" showInputMessage="1" showDropDown="0" type="list" errorStyle="stop">
      <formula1>'Sheet批量单选下拉（1000）'!$A$2:$A$1003</formula1>
    </dataValidation>
    <dataValidation sqref="BE1221:BE1221" promptTitle="" prompt="请在下拉框中选择" errorTitle="" error="请在下拉框中选择" showErrorMessage="1" allowBlank="1" showInputMessage="1" showDropDown="0" type="list" errorStyle="stop">
      <formula1>'Sheet批量单选下拉（1000）'!$A$2:$A$1003</formula1>
    </dataValidation>
    <dataValidation sqref="BE1222:BE1222" promptTitle="" prompt="请在下拉框中选择" errorTitle="" error="请在下拉框中选择" showErrorMessage="1" allowBlank="1" showInputMessage="1" showDropDown="0" type="list" errorStyle="stop">
      <formula1>'Sheet批量单选下拉（1000）'!$A$2:$A$1003</formula1>
    </dataValidation>
    <dataValidation sqref="BE1223:BE1223" promptTitle="" prompt="请在下拉框中选择" errorTitle="" error="请在下拉框中选择" showErrorMessage="1" allowBlank="1" showInputMessage="1" showDropDown="0" type="list" errorStyle="stop">
      <formula1>'Sheet批量单选下拉（1000）'!$A$2:$A$1003</formula1>
    </dataValidation>
    <dataValidation sqref="BE1224:BE1224" promptTitle="" prompt="请在下拉框中选择" errorTitle="" error="请在下拉框中选择" showErrorMessage="1" allowBlank="1" showInputMessage="1" showDropDown="0" type="list" errorStyle="stop">
      <formula1>'Sheet批量单选下拉（1000）'!$A$2:$A$1003</formula1>
    </dataValidation>
    <dataValidation sqref="BE1225:BE1225" promptTitle="" prompt="请在下拉框中选择" errorTitle="" error="请在下拉框中选择" showErrorMessage="1" allowBlank="1" showInputMessage="1" showDropDown="0" type="list" errorStyle="stop">
      <formula1>'Sheet批量单选下拉（1000）'!$A$2:$A$1003</formula1>
    </dataValidation>
    <dataValidation sqref="BE1226:BE1226" promptTitle="" prompt="请在下拉框中选择" errorTitle="" error="请在下拉框中选择" showErrorMessage="1" allowBlank="1" showInputMessage="1" showDropDown="0" type="list" errorStyle="stop">
      <formula1>'Sheet批量单选下拉（1000）'!$A$2:$A$1003</formula1>
    </dataValidation>
    <dataValidation sqref="BE1227:BE1227" promptTitle="" prompt="请在下拉框中选择" errorTitle="" error="请在下拉框中选择" showErrorMessage="1" allowBlank="1" showInputMessage="1" showDropDown="0" type="list" errorStyle="stop">
      <formula1>'Sheet批量单选下拉（1000）'!$A$2:$A$1003</formula1>
    </dataValidation>
    <dataValidation sqref="BE1228:BE1228" promptTitle="" prompt="请在下拉框中选择" errorTitle="" error="请在下拉框中选择" showErrorMessage="1" allowBlank="1" showInputMessage="1" showDropDown="0" type="list" errorStyle="stop">
      <formula1>'Sheet批量单选下拉（1000）'!$A$2:$A$1003</formula1>
    </dataValidation>
    <dataValidation sqref="BE1229:BE1229" promptTitle="" prompt="请在下拉框中选择" errorTitle="" error="请在下拉框中选择" showErrorMessage="1" allowBlank="1" showInputMessage="1" showDropDown="0" type="list" errorStyle="stop">
      <formula1>'Sheet批量单选下拉（1000）'!$A$2:$A$1003</formula1>
    </dataValidation>
    <dataValidation sqref="BE1230:BE1230" promptTitle="" prompt="请在下拉框中选择" errorTitle="" error="请在下拉框中选择" showErrorMessage="1" allowBlank="1" showInputMessage="1" showDropDown="0" type="list" errorStyle="stop">
      <formula1>'Sheet批量单选下拉（1000）'!$A$2:$A$1003</formula1>
    </dataValidation>
    <dataValidation sqref="BE1231:BE1231" promptTitle="" prompt="请在下拉框中选择" errorTitle="" error="请在下拉框中选择" showErrorMessage="1" allowBlank="1" showInputMessage="1" showDropDown="0" type="list" errorStyle="stop">
      <formula1>'Sheet批量单选下拉（1000）'!$A$2:$A$1003</formula1>
    </dataValidation>
    <dataValidation sqref="BE1232:BE1232" promptTitle="" prompt="请在下拉框中选择" errorTitle="" error="请在下拉框中选择" showErrorMessage="1" allowBlank="1" showInputMessage="1" showDropDown="0" type="list" errorStyle="stop">
      <formula1>'Sheet批量单选下拉（1000）'!$A$2:$A$1003</formula1>
    </dataValidation>
    <dataValidation sqref="BE1233:BE1233" promptTitle="" prompt="请在下拉框中选择" errorTitle="" error="请在下拉框中选择" showErrorMessage="1" allowBlank="1" showInputMessage="1" showDropDown="0" type="list" errorStyle="stop">
      <formula1>'Sheet批量单选下拉（1000）'!$A$2:$A$1003</formula1>
    </dataValidation>
    <dataValidation sqref="BE1234:BE1234" promptTitle="" prompt="请在下拉框中选择" errorTitle="" error="请在下拉框中选择" showErrorMessage="1" allowBlank="1" showInputMessage="1" showDropDown="0" type="list" errorStyle="stop">
      <formula1>'Sheet批量单选下拉（1000）'!$A$2:$A$1003</formula1>
    </dataValidation>
    <dataValidation sqref="BE1235:BE1235" promptTitle="" prompt="请在下拉框中选择" errorTitle="" error="请在下拉框中选择" showErrorMessage="1" allowBlank="1" showInputMessage="1" showDropDown="0" type="list" errorStyle="stop">
      <formula1>'Sheet批量单选下拉（1000）'!$A$2:$A$1003</formula1>
    </dataValidation>
    <dataValidation sqref="BE1236:BE1236" promptTitle="" prompt="请在下拉框中选择" errorTitle="" error="请在下拉框中选择" showErrorMessage="1" allowBlank="1" showInputMessage="1" showDropDown="0" type="list" errorStyle="stop">
      <formula1>'Sheet批量单选下拉（1000）'!$A$2:$A$1003</formula1>
    </dataValidation>
    <dataValidation sqref="BE1237:BE1237" promptTitle="" prompt="请在下拉框中选择" errorTitle="" error="请在下拉框中选择" showErrorMessage="1" allowBlank="1" showInputMessage="1" showDropDown="0" type="list" errorStyle="stop">
      <formula1>'Sheet批量单选下拉（1000）'!$A$2:$A$1003</formula1>
    </dataValidation>
    <dataValidation sqref="BE1238:BE1238" promptTitle="" prompt="请在下拉框中选择" errorTitle="" error="请在下拉框中选择" showErrorMessage="1" allowBlank="1" showInputMessage="1" showDropDown="0" type="list" errorStyle="stop">
      <formula1>'Sheet批量单选下拉（1000）'!$A$2:$A$1003</formula1>
    </dataValidation>
    <dataValidation sqref="BE1239:BE1239" promptTitle="" prompt="请在下拉框中选择" errorTitle="" error="请在下拉框中选择" showErrorMessage="1" allowBlank="1" showInputMessage="1" showDropDown="0" type="list" errorStyle="stop">
      <formula1>'Sheet批量单选下拉（1000）'!$A$2:$A$1003</formula1>
    </dataValidation>
    <dataValidation sqref="BE1240:BE1240" promptTitle="" prompt="请在下拉框中选择" errorTitle="" error="请在下拉框中选择" showErrorMessage="1" allowBlank="1" showInputMessage="1" showDropDown="0" type="list" errorStyle="stop">
      <formula1>'Sheet批量单选下拉（1000）'!$A$2:$A$1003</formula1>
    </dataValidation>
    <dataValidation sqref="BE1241:BE1241" promptTitle="" prompt="请在下拉框中选择" errorTitle="" error="请在下拉框中选择" showErrorMessage="1" allowBlank="1" showInputMessage="1" showDropDown="0" type="list" errorStyle="stop">
      <formula1>'Sheet批量单选下拉（1000）'!$A$2:$A$1003</formula1>
    </dataValidation>
    <dataValidation sqref="BE1242:BE1242" promptTitle="" prompt="请在下拉框中选择" errorTitle="" error="请在下拉框中选择" showErrorMessage="1" allowBlank="1" showInputMessage="1" showDropDown="0" type="list" errorStyle="stop">
      <formula1>'Sheet批量单选下拉（1000）'!$A$2:$A$1003</formula1>
    </dataValidation>
    <dataValidation sqref="BE1243:BE1243" promptTitle="" prompt="请在下拉框中选择" errorTitle="" error="请在下拉框中选择" showErrorMessage="1" allowBlank="1" showInputMessage="1" showDropDown="0" type="list" errorStyle="stop">
      <formula1>'Sheet批量单选下拉（1000）'!$A$2:$A$1003</formula1>
    </dataValidation>
    <dataValidation sqref="BE1244:BE1244" promptTitle="" prompt="请在下拉框中选择" errorTitle="" error="请在下拉框中选择" showErrorMessage="1" allowBlank="1" showInputMessage="1" showDropDown="0" type="list" errorStyle="stop">
      <formula1>'Sheet批量单选下拉（1000）'!$A$2:$A$1003</formula1>
    </dataValidation>
    <dataValidation sqref="BE1245:BE1245" promptTitle="" prompt="请在下拉框中选择" errorTitle="" error="请在下拉框中选择" showErrorMessage="1" allowBlank="1" showInputMessage="1" showDropDown="0" type="list" errorStyle="stop">
      <formula1>'Sheet批量单选下拉（1000）'!$A$2:$A$1003</formula1>
    </dataValidation>
    <dataValidation sqref="BE1246:BE1246" promptTitle="" prompt="请在下拉框中选择" errorTitle="" error="请在下拉框中选择" showErrorMessage="1" allowBlank="1" showInputMessage="1" showDropDown="0" type="list" errorStyle="stop">
      <formula1>'Sheet批量单选下拉（1000）'!$A$2:$A$1003</formula1>
    </dataValidation>
    <dataValidation sqref="BE1247:BE1247" promptTitle="" prompt="请在下拉框中选择" errorTitle="" error="请在下拉框中选择" showErrorMessage="1" allowBlank="1" showInputMessage="1" showDropDown="0" type="list" errorStyle="stop">
      <formula1>'Sheet批量单选下拉（1000）'!$A$2:$A$1003</formula1>
    </dataValidation>
    <dataValidation sqref="BE1248:BE1248" promptTitle="" prompt="请在下拉框中选择" errorTitle="" error="请在下拉框中选择" showErrorMessage="1" allowBlank="1" showInputMessage="1" showDropDown="0" type="list" errorStyle="stop">
      <formula1>'Sheet批量单选下拉（1000）'!$A$2:$A$1003</formula1>
    </dataValidation>
    <dataValidation sqref="BE1249:BE1249" promptTitle="" prompt="请在下拉框中选择" errorTitle="" error="请在下拉框中选择" showErrorMessage="1" allowBlank="1" showInputMessage="1" showDropDown="0" type="list" errorStyle="stop">
      <formula1>'Sheet批量单选下拉（1000）'!$A$2:$A$1003</formula1>
    </dataValidation>
    <dataValidation sqref="BE1250:BE1250" promptTitle="" prompt="请在下拉框中选择" errorTitle="" error="请在下拉框中选择" showErrorMessage="1" allowBlank="1" showInputMessage="1" showDropDown="0" type="list" errorStyle="stop">
      <formula1>'Sheet批量单选下拉（1000）'!$A$2:$A$1003</formula1>
    </dataValidation>
    <dataValidation sqref="BE1251:BE1251" promptTitle="" prompt="请在下拉框中选择" errorTitle="" error="请在下拉框中选择" showErrorMessage="1" allowBlank="1" showInputMessage="1" showDropDown="0" type="list" errorStyle="stop">
      <formula1>'Sheet批量单选下拉（1000）'!$A$2:$A$1003</formula1>
    </dataValidation>
    <dataValidation sqref="BE1252:BE1252" promptTitle="" prompt="请在下拉框中选择" errorTitle="" error="请在下拉框中选择" showErrorMessage="1" allowBlank="1" showInputMessage="1" showDropDown="0" type="list" errorStyle="stop">
      <formula1>'Sheet批量单选下拉（1000）'!$A$2:$A$1003</formula1>
    </dataValidation>
    <dataValidation sqref="BE1253:BE1253" promptTitle="" prompt="请在下拉框中选择" errorTitle="" error="请在下拉框中选择" showErrorMessage="1" allowBlank="1" showInputMessage="1" showDropDown="0" type="list" errorStyle="stop">
      <formula1>'Sheet批量单选下拉（1000）'!$A$2:$A$1003</formula1>
    </dataValidation>
    <dataValidation sqref="BE1254:BE1254" promptTitle="" prompt="请在下拉框中选择" errorTitle="" error="请在下拉框中选择" showErrorMessage="1" allowBlank="1" showInputMessage="1" showDropDown="0" type="list" errorStyle="stop">
      <formula1>'Sheet批量单选下拉（1000）'!$A$2:$A$1003</formula1>
    </dataValidation>
    <dataValidation sqref="BE1255:BE1255" promptTitle="" prompt="请在下拉框中选择" errorTitle="" error="请在下拉框中选择" showErrorMessage="1" allowBlank="1" showInputMessage="1" showDropDown="0" type="list" errorStyle="stop">
      <formula1>'Sheet批量单选下拉（1000）'!$A$2:$A$1003</formula1>
    </dataValidation>
    <dataValidation sqref="BE1256:BE1256" promptTitle="" prompt="请在下拉框中选择" errorTitle="" error="请在下拉框中选择" showErrorMessage="1" allowBlank="1" showInputMessage="1" showDropDown="0" type="list" errorStyle="stop">
      <formula1>'Sheet批量单选下拉（1000）'!$A$2:$A$1003</formula1>
    </dataValidation>
    <dataValidation sqref="BE1257:BE1257" promptTitle="" prompt="请在下拉框中选择" errorTitle="" error="请在下拉框中选择" showErrorMessage="1" allowBlank="1" showInputMessage="1" showDropDown="0" type="list" errorStyle="stop">
      <formula1>'Sheet批量单选下拉（1000）'!$A$2:$A$1003</formula1>
    </dataValidation>
    <dataValidation sqref="BE1258:BE1258" promptTitle="" prompt="请在下拉框中选择" errorTitle="" error="请在下拉框中选择" showErrorMessage="1" allowBlank="1" showInputMessage="1" showDropDown="0" type="list" errorStyle="stop">
      <formula1>'Sheet批量单选下拉（1000）'!$A$2:$A$1003</formula1>
    </dataValidation>
    <dataValidation sqref="BE1259:BE1259" promptTitle="" prompt="请在下拉框中选择" errorTitle="" error="请在下拉框中选择" showErrorMessage="1" allowBlank="1" showInputMessage="1" showDropDown="0" type="list" errorStyle="stop">
      <formula1>'Sheet批量单选下拉（1000）'!$A$2:$A$1003</formula1>
    </dataValidation>
    <dataValidation sqref="BE1260:BE1260" promptTitle="" prompt="请在下拉框中选择" errorTitle="" error="请在下拉框中选择" showErrorMessage="1" allowBlank="1" showInputMessage="1" showDropDown="0" type="list" errorStyle="stop">
      <formula1>'Sheet批量单选下拉（1000）'!$A$2:$A$1003</formula1>
    </dataValidation>
    <dataValidation sqref="BE1261:BE1261" promptTitle="" prompt="请在下拉框中选择" errorTitle="" error="请在下拉框中选择" showErrorMessage="1" allowBlank="1" showInputMessage="1" showDropDown="0" type="list" errorStyle="stop">
      <formula1>'Sheet批量单选下拉（1000）'!$A$2:$A$1003</formula1>
    </dataValidation>
    <dataValidation sqref="BE1262:BE1262" promptTitle="" prompt="请在下拉框中选择" errorTitle="" error="请在下拉框中选择" showErrorMessage="1" allowBlank="1" showInputMessage="1" showDropDown="0" type="list" errorStyle="stop">
      <formula1>'Sheet批量单选下拉（1000）'!$A$2:$A$1003</formula1>
    </dataValidation>
    <dataValidation sqref="BE1263:BE1263" promptTitle="" prompt="请在下拉框中选择" errorTitle="" error="请在下拉框中选择" showErrorMessage="1" allowBlank="1" showInputMessage="1" showDropDown="0" type="list" errorStyle="stop">
      <formula1>'Sheet批量单选下拉（1000）'!$A$2:$A$1003</formula1>
    </dataValidation>
    <dataValidation sqref="BE1264:BE1264" promptTitle="" prompt="请在下拉框中选择" errorTitle="" error="请在下拉框中选择" showErrorMessage="1" allowBlank="1" showInputMessage="1" showDropDown="0" type="list" errorStyle="stop">
      <formula1>'Sheet批量单选下拉（1000）'!$A$2:$A$1003</formula1>
    </dataValidation>
    <dataValidation sqref="BE1265:BE1265" promptTitle="" prompt="请在下拉框中选择" errorTitle="" error="请在下拉框中选择" showErrorMessage="1" allowBlank="1" showInputMessage="1" showDropDown="0" type="list" errorStyle="stop">
      <formula1>'Sheet批量单选下拉（1000）'!$A$2:$A$1003</formula1>
    </dataValidation>
    <dataValidation sqref="BE1266:BE1266" promptTitle="" prompt="请在下拉框中选择" errorTitle="" error="请在下拉框中选择" showErrorMessage="1" allowBlank="1" showInputMessage="1" showDropDown="0" type="list" errorStyle="stop">
      <formula1>'Sheet批量单选下拉（1000）'!$A$2:$A$1003</formula1>
    </dataValidation>
    <dataValidation sqref="BE1267:BE1267" promptTitle="" prompt="请在下拉框中选择" errorTitle="" error="请在下拉框中选择" showErrorMessage="1" allowBlank="1" showInputMessage="1" showDropDown="0" type="list" errorStyle="stop">
      <formula1>'Sheet批量单选下拉（1000）'!$A$2:$A$1003</formula1>
    </dataValidation>
    <dataValidation sqref="BE1268:BE1268" promptTitle="" prompt="请在下拉框中选择" errorTitle="" error="请在下拉框中选择" showErrorMessage="1" allowBlank="1" showInputMessage="1" showDropDown="0" type="list" errorStyle="stop">
      <formula1>'Sheet批量单选下拉（1000）'!$A$2:$A$1003</formula1>
    </dataValidation>
    <dataValidation sqref="BE1269:BE1269" promptTitle="" prompt="请在下拉框中选择" errorTitle="" error="请在下拉框中选择" showErrorMessage="1" allowBlank="1" showInputMessage="1" showDropDown="0" type="list" errorStyle="stop">
      <formula1>'Sheet批量单选下拉（1000）'!$A$2:$A$1003</formula1>
    </dataValidation>
    <dataValidation sqref="BE1270:BE1270" promptTitle="" prompt="请在下拉框中选择" errorTitle="" error="请在下拉框中选择" showErrorMessage="1" allowBlank="1" showInputMessage="1" showDropDown="0" type="list" errorStyle="stop">
      <formula1>'Sheet批量单选下拉（1000）'!$A$2:$A$1003</formula1>
    </dataValidation>
    <dataValidation sqref="BE1271:BE1271" promptTitle="" prompt="请在下拉框中选择" errorTitle="" error="请在下拉框中选择" showErrorMessage="1" allowBlank="1" showInputMessage="1" showDropDown="0" type="list" errorStyle="stop">
      <formula1>'Sheet批量单选下拉（1000）'!$A$2:$A$1003</formula1>
    </dataValidation>
    <dataValidation sqref="BE1272:BE1272" promptTitle="" prompt="请在下拉框中选择" errorTitle="" error="请在下拉框中选择" showErrorMessage="1" allowBlank="1" showInputMessage="1" showDropDown="0" type="list" errorStyle="stop">
      <formula1>'Sheet批量单选下拉（1000）'!$A$2:$A$1003</formula1>
    </dataValidation>
    <dataValidation sqref="BE1273:BE1273" promptTitle="" prompt="请在下拉框中选择" errorTitle="" error="请在下拉框中选择" showErrorMessage="1" allowBlank="1" showInputMessage="1" showDropDown="0" type="list" errorStyle="stop">
      <formula1>'Sheet批量单选下拉（1000）'!$A$2:$A$1003</formula1>
    </dataValidation>
    <dataValidation sqref="BE1274:BE1274" promptTitle="" prompt="请在下拉框中选择" errorTitle="" error="请在下拉框中选择" showErrorMessage="1" allowBlank="1" showInputMessage="1" showDropDown="0" type="list" errorStyle="stop">
      <formula1>'Sheet批量单选下拉（1000）'!$A$2:$A$1003</formula1>
    </dataValidation>
    <dataValidation sqref="BE1275:BE1275" promptTitle="" prompt="请在下拉框中选择" errorTitle="" error="请在下拉框中选择" showErrorMessage="1" allowBlank="1" showInputMessage="1" showDropDown="0" type="list" errorStyle="stop">
      <formula1>'Sheet批量单选下拉（1000）'!$A$2:$A$1003</formula1>
    </dataValidation>
    <dataValidation sqref="BE1276:BE1276" promptTitle="" prompt="请在下拉框中选择" errorTitle="" error="请在下拉框中选择" showErrorMessage="1" allowBlank="1" showInputMessage="1" showDropDown="0" type="list" errorStyle="stop">
      <formula1>'Sheet批量单选下拉（1000）'!$A$2:$A$1003</formula1>
    </dataValidation>
    <dataValidation sqref="BE1277:BE1277" promptTitle="" prompt="请在下拉框中选择" errorTitle="" error="请在下拉框中选择" showErrorMessage="1" allowBlank="1" showInputMessage="1" showDropDown="0" type="list" errorStyle="stop">
      <formula1>'Sheet批量单选下拉（1000）'!$A$2:$A$1003</formula1>
    </dataValidation>
    <dataValidation sqref="BE1278:BE1278" promptTitle="" prompt="请在下拉框中选择" errorTitle="" error="请在下拉框中选择" showErrorMessage="1" allowBlank="1" showInputMessage="1" showDropDown="0" type="list" errorStyle="stop">
      <formula1>'Sheet批量单选下拉（1000）'!$A$2:$A$1003</formula1>
    </dataValidation>
    <dataValidation sqref="BE1279:BE1279" promptTitle="" prompt="请在下拉框中选择" errorTitle="" error="请在下拉框中选择" showErrorMessage="1" allowBlank="1" showInputMessage="1" showDropDown="0" type="list" errorStyle="stop">
      <formula1>'Sheet批量单选下拉（1000）'!$A$2:$A$1003</formula1>
    </dataValidation>
    <dataValidation sqref="BE1280:BE1280" promptTitle="" prompt="请在下拉框中选择" errorTitle="" error="请在下拉框中选择" showErrorMessage="1" allowBlank="1" showInputMessage="1" showDropDown="0" type="list" errorStyle="stop">
      <formula1>'Sheet批量单选下拉（1000）'!$A$2:$A$1003</formula1>
    </dataValidation>
    <dataValidation sqref="BE1281:BE1281" promptTitle="" prompt="请在下拉框中选择" errorTitle="" error="请在下拉框中选择" showErrorMessage="1" allowBlank="1" showInputMessage="1" showDropDown="0" type="list" errorStyle="stop">
      <formula1>'Sheet批量单选下拉（1000）'!$A$2:$A$1003</formula1>
    </dataValidation>
    <dataValidation sqref="BE1282:BE1282" promptTitle="" prompt="请在下拉框中选择" errorTitle="" error="请在下拉框中选择" showErrorMessage="1" allowBlank="1" showInputMessage="1" showDropDown="0" type="list" errorStyle="stop">
      <formula1>'Sheet批量单选下拉（1000）'!$A$2:$A$1003</formula1>
    </dataValidation>
    <dataValidation sqref="BE1283:BE1283" promptTitle="" prompt="请在下拉框中选择" errorTitle="" error="请在下拉框中选择" showErrorMessage="1" allowBlank="1" showInputMessage="1" showDropDown="0" type="list" errorStyle="stop">
      <formula1>'Sheet批量单选下拉（1000）'!$A$2:$A$1003</formula1>
    </dataValidation>
    <dataValidation sqref="BE1284:BE1284" promptTitle="" prompt="请在下拉框中选择" errorTitle="" error="请在下拉框中选择" showErrorMessage="1" allowBlank="1" showInputMessage="1" showDropDown="0" type="list" errorStyle="stop">
      <formula1>'Sheet批量单选下拉（1000）'!$A$2:$A$1003</formula1>
    </dataValidation>
    <dataValidation sqref="BE1285:BE1285" promptTitle="" prompt="请在下拉框中选择" errorTitle="" error="请在下拉框中选择" showErrorMessage="1" allowBlank="1" showInputMessage="1" showDropDown="0" type="list" errorStyle="stop">
      <formula1>'Sheet批量单选下拉（1000）'!$A$2:$A$1003</formula1>
    </dataValidation>
    <dataValidation sqref="BE1286:BE1286" promptTitle="" prompt="请在下拉框中选择" errorTitle="" error="请在下拉框中选择" showErrorMessage="1" allowBlank="1" showInputMessage="1" showDropDown="0" type="list" errorStyle="stop">
      <formula1>'Sheet批量单选下拉（1000）'!$A$2:$A$1003</formula1>
    </dataValidation>
    <dataValidation sqref="BE1287:BE1287" promptTitle="" prompt="请在下拉框中选择" errorTitle="" error="请在下拉框中选择" showErrorMessage="1" allowBlank="1" showInputMessage="1" showDropDown="0" type="list" errorStyle="stop">
      <formula1>'Sheet批量单选下拉（1000）'!$A$2:$A$1003</formula1>
    </dataValidation>
    <dataValidation sqref="BE1288:BE1288" promptTitle="" prompt="请在下拉框中选择" errorTitle="" error="请在下拉框中选择" showErrorMessage="1" allowBlank="1" showInputMessage="1" showDropDown="0" type="list" errorStyle="stop">
      <formula1>'Sheet批量单选下拉（1000）'!$A$2:$A$1003</formula1>
    </dataValidation>
    <dataValidation sqref="BE1289:BE1289" promptTitle="" prompt="请在下拉框中选择" errorTitle="" error="请在下拉框中选择" showErrorMessage="1" allowBlank="1" showInputMessage="1" showDropDown="0" type="list" errorStyle="stop">
      <formula1>'Sheet批量单选下拉（1000）'!$A$2:$A$1003</formula1>
    </dataValidation>
    <dataValidation sqref="BE1290:BE1290" promptTitle="" prompt="请在下拉框中选择" errorTitle="" error="请在下拉框中选择" showErrorMessage="1" allowBlank="1" showInputMessage="1" showDropDown="0" type="list" errorStyle="stop">
      <formula1>'Sheet批量单选下拉（1000）'!$A$2:$A$1003</formula1>
    </dataValidation>
    <dataValidation sqref="BE1291:BE1291" promptTitle="" prompt="请在下拉框中选择" errorTitle="" error="请在下拉框中选择" showErrorMessage="1" allowBlank="1" showInputMessage="1" showDropDown="0" type="list" errorStyle="stop">
      <formula1>'Sheet批量单选下拉（1000）'!$A$2:$A$1003</formula1>
    </dataValidation>
    <dataValidation sqref="BE1292:BE1292" promptTitle="" prompt="请在下拉框中选择" errorTitle="" error="请在下拉框中选择" showErrorMessage="1" allowBlank="1" showInputMessage="1" showDropDown="0" type="list" errorStyle="stop">
      <formula1>'Sheet批量单选下拉（1000）'!$A$2:$A$1003</formula1>
    </dataValidation>
    <dataValidation sqref="BE1293:BE1293" promptTitle="" prompt="请在下拉框中选择" errorTitle="" error="请在下拉框中选择" showErrorMessage="1" allowBlank="1" showInputMessage="1" showDropDown="0" type="list" errorStyle="stop">
      <formula1>'Sheet批量单选下拉（1000）'!$A$2:$A$1003</formula1>
    </dataValidation>
    <dataValidation sqref="BE1294:BE1294" promptTitle="" prompt="请在下拉框中选择" errorTitle="" error="请在下拉框中选择" showErrorMessage="1" allowBlank="1" showInputMessage="1" showDropDown="0" type="list" errorStyle="stop">
      <formula1>'Sheet批量单选下拉（1000）'!$A$2:$A$1003</formula1>
    </dataValidation>
    <dataValidation sqref="BE1295:BE1295" promptTitle="" prompt="请在下拉框中选择" errorTitle="" error="请在下拉框中选择" showErrorMessage="1" allowBlank="1" showInputMessage="1" showDropDown="0" type="list" errorStyle="stop">
      <formula1>'Sheet批量单选下拉（1000）'!$A$2:$A$1003</formula1>
    </dataValidation>
    <dataValidation sqref="BE1296:BE1296" promptTitle="" prompt="请在下拉框中选择" errorTitle="" error="请在下拉框中选择" showErrorMessage="1" allowBlank="1" showInputMessage="1" showDropDown="0" type="list" errorStyle="stop">
      <formula1>'Sheet批量单选下拉（1000）'!$A$2:$A$1003</formula1>
    </dataValidation>
    <dataValidation sqref="BE1297:BE1297" promptTitle="" prompt="请在下拉框中选择" errorTitle="" error="请在下拉框中选择" showErrorMessage="1" allowBlank="1" showInputMessage="1" showDropDown="0" type="list" errorStyle="stop">
      <formula1>'Sheet批量单选下拉（1000）'!$A$2:$A$1003</formula1>
    </dataValidation>
    <dataValidation sqref="BE1298:BE1298" promptTitle="" prompt="请在下拉框中选择" errorTitle="" error="请在下拉框中选择" showErrorMessage="1" allowBlank="1" showInputMessage="1" showDropDown="0" type="list" errorStyle="stop">
      <formula1>'Sheet批量单选下拉（1000）'!$A$2:$A$1003</formula1>
    </dataValidation>
    <dataValidation sqref="BE1299:BE1299" promptTitle="" prompt="请在下拉框中选择" errorTitle="" error="请在下拉框中选择" showErrorMessage="1" allowBlank="1" showInputMessage="1" showDropDown="0" type="list" errorStyle="stop">
      <formula1>'Sheet批量单选下拉（1000）'!$A$2:$A$1003</formula1>
    </dataValidation>
    <dataValidation sqref="BE1300:BE1300" promptTitle="" prompt="请在下拉框中选择" errorTitle="" error="请在下拉框中选择" showErrorMessage="1" allowBlank="1" showInputMessage="1" showDropDown="0" type="list" errorStyle="stop">
      <formula1>'Sheet批量单选下拉（1000）'!$A$2:$A$1003</formula1>
    </dataValidation>
    <dataValidation sqref="BE1301:BE1301" promptTitle="" prompt="请在下拉框中选择" errorTitle="" error="请在下拉框中选择" showErrorMessage="1" allowBlank="1" showInputMessage="1" showDropDown="0" type="list" errorStyle="stop">
      <formula1>'Sheet批量单选下拉（1000）'!$A$2:$A$1003</formula1>
    </dataValidation>
    <dataValidation sqref="BE1302:BE1302" promptTitle="" prompt="请在下拉框中选择" errorTitle="" error="请在下拉框中选择" showErrorMessage="1" allowBlank="1" showInputMessage="1" showDropDown="0" type="list" errorStyle="stop">
      <formula1>'Sheet批量单选下拉（1000）'!$A$2:$A$1003</formula1>
    </dataValidation>
    <dataValidation sqref="BE1303:BE1303" promptTitle="" prompt="请在下拉框中选择" errorTitle="" error="请在下拉框中选择" showErrorMessage="1" allowBlank="1" showInputMessage="1" showDropDown="0" type="list" errorStyle="stop">
      <formula1>'Sheet批量单选下拉（1000）'!$A$2:$A$1003</formula1>
    </dataValidation>
    <dataValidation sqref="BE1304:BE1304" promptTitle="" prompt="请在下拉框中选择" errorTitle="" error="请在下拉框中选择" showErrorMessage="1" allowBlank="1" showInputMessage="1" showDropDown="0" type="list" errorStyle="stop">
      <formula1>'Sheet批量单选下拉（1000）'!$A$2:$A$1003</formula1>
    </dataValidation>
    <dataValidation sqref="BE1305:BE1305" promptTitle="" prompt="请在下拉框中选择" errorTitle="" error="请在下拉框中选择" showErrorMessage="1" allowBlank="1" showInputMessage="1" showDropDown="0" type="list" errorStyle="stop">
      <formula1>'Sheet批量单选下拉（1000）'!$A$2:$A$1003</formula1>
    </dataValidation>
    <dataValidation sqref="BE1306:BE1306" promptTitle="" prompt="请在下拉框中选择" errorTitle="" error="请在下拉框中选择" showErrorMessage="1" allowBlank="1" showInputMessage="1" showDropDown="0" type="list" errorStyle="stop">
      <formula1>'Sheet批量单选下拉（1000）'!$A$2:$A$1003</formula1>
    </dataValidation>
    <dataValidation sqref="BE1307:BE1307" promptTitle="" prompt="请在下拉框中选择" errorTitle="" error="请在下拉框中选择" showErrorMessage="1" allowBlank="1" showInputMessage="1" showDropDown="0" type="list" errorStyle="stop">
      <formula1>'Sheet批量单选下拉（1000）'!$A$2:$A$1003</formula1>
    </dataValidation>
    <dataValidation sqref="BE1308:BE1308" promptTitle="" prompt="请在下拉框中选择" errorTitle="" error="请在下拉框中选择" showErrorMessage="1" allowBlank="1" showInputMessage="1" showDropDown="0" type="list" errorStyle="stop">
      <formula1>'Sheet批量单选下拉（1000）'!$A$2:$A$1003</formula1>
    </dataValidation>
    <dataValidation sqref="BE1309:BE1309" promptTitle="" prompt="请在下拉框中选择" errorTitle="" error="请在下拉框中选择" showErrorMessage="1" allowBlank="1" showInputMessage="1" showDropDown="0" type="list" errorStyle="stop">
      <formula1>'Sheet批量单选下拉（1000）'!$A$2:$A$1003</formula1>
    </dataValidation>
    <dataValidation sqref="BE1310:BE1310" promptTitle="" prompt="请在下拉框中选择" errorTitle="" error="请在下拉框中选择" showErrorMessage="1" allowBlank="1" showInputMessage="1" showDropDown="0" type="list" errorStyle="stop">
      <formula1>'Sheet批量单选下拉（1000）'!$A$2:$A$1003</formula1>
    </dataValidation>
    <dataValidation sqref="BE1311:BE1311" promptTitle="" prompt="请在下拉框中选择" errorTitle="" error="请在下拉框中选择" showErrorMessage="1" allowBlank="1" showInputMessage="1" showDropDown="0" type="list" errorStyle="stop">
      <formula1>'Sheet批量单选下拉（1000）'!$A$2:$A$1003</formula1>
    </dataValidation>
    <dataValidation sqref="BE1312:BE1312" promptTitle="" prompt="请在下拉框中选择" errorTitle="" error="请在下拉框中选择" showErrorMessage="1" allowBlank="1" showInputMessage="1" showDropDown="0" type="list" errorStyle="stop">
      <formula1>'Sheet批量单选下拉（1000）'!$A$2:$A$1003</formula1>
    </dataValidation>
    <dataValidation sqref="BE1313:BE1313" promptTitle="" prompt="请在下拉框中选择" errorTitle="" error="请在下拉框中选择" showErrorMessage="1" allowBlank="1" showInputMessage="1" showDropDown="0" type="list" errorStyle="stop">
      <formula1>'Sheet批量单选下拉（1000）'!$A$2:$A$1003</formula1>
    </dataValidation>
    <dataValidation sqref="BE1314:BE1314" promptTitle="" prompt="请在下拉框中选择" errorTitle="" error="请在下拉框中选择" showErrorMessage="1" allowBlank="1" showInputMessage="1" showDropDown="0" type="list" errorStyle="stop">
      <formula1>'Sheet批量单选下拉（1000）'!$A$2:$A$1003</formula1>
    </dataValidation>
    <dataValidation sqref="BE1315:BE1315" promptTitle="" prompt="请在下拉框中选择" errorTitle="" error="请在下拉框中选择" showErrorMessage="1" allowBlank="1" showInputMessage="1" showDropDown="0" type="list" errorStyle="stop">
      <formula1>'Sheet批量单选下拉（1000）'!$A$2:$A$1003</formula1>
    </dataValidation>
    <dataValidation sqref="BE1316:BE1316" promptTitle="" prompt="请在下拉框中选择" errorTitle="" error="请在下拉框中选择" showErrorMessage="1" allowBlank="1" showInputMessage="1" showDropDown="0" type="list" errorStyle="stop">
      <formula1>'Sheet批量单选下拉（1000）'!$A$2:$A$1003</formula1>
    </dataValidation>
    <dataValidation sqref="BE1317:BE1317" promptTitle="" prompt="请在下拉框中选择" errorTitle="" error="请在下拉框中选择" showErrorMessage="1" allowBlank="1" showInputMessage="1" showDropDown="0" type="list" errorStyle="stop">
      <formula1>'Sheet批量单选下拉（1000）'!$A$2:$A$1003</formula1>
    </dataValidation>
    <dataValidation sqref="BE1318:BE1318" promptTitle="" prompt="请在下拉框中选择" errorTitle="" error="请在下拉框中选择" showErrorMessage="1" allowBlank="1" showInputMessage="1" showDropDown="0" type="list" errorStyle="stop">
      <formula1>'Sheet批量单选下拉（1000）'!$A$2:$A$1003</formula1>
    </dataValidation>
    <dataValidation sqref="BE1319:BE1319" promptTitle="" prompt="请在下拉框中选择" errorTitle="" error="请在下拉框中选择" showErrorMessage="1" allowBlank="1" showInputMessage="1" showDropDown="0" type="list" errorStyle="stop">
      <formula1>'Sheet批量单选下拉（1000）'!$A$2:$A$1003</formula1>
    </dataValidation>
    <dataValidation sqref="BE1320:BE1320" promptTitle="" prompt="请在下拉框中选择" errorTitle="" error="请在下拉框中选择" showErrorMessage="1" allowBlank="1" showInputMessage="1" showDropDown="0" type="list" errorStyle="stop">
      <formula1>'Sheet批量单选下拉（1000）'!$A$2:$A$1003</formula1>
    </dataValidation>
    <dataValidation sqref="BE1321:BE1321" promptTitle="" prompt="请在下拉框中选择" errorTitle="" error="请在下拉框中选择" showErrorMessage="1" allowBlank="1" showInputMessage="1" showDropDown="0" type="list" errorStyle="stop">
      <formula1>'Sheet批量单选下拉（1000）'!$A$2:$A$1003</formula1>
    </dataValidation>
    <dataValidation sqref="BE1322:BE1322" promptTitle="" prompt="请在下拉框中选择" errorTitle="" error="请在下拉框中选择" showErrorMessage="1" allowBlank="1" showInputMessage="1" showDropDown="0" type="list" errorStyle="stop">
      <formula1>'Sheet批量单选下拉（1000）'!$A$2:$A$1003</formula1>
    </dataValidation>
    <dataValidation sqref="BE1323:BE1323" promptTitle="" prompt="请在下拉框中选择" errorTitle="" error="请在下拉框中选择" showErrorMessage="1" allowBlank="1" showInputMessage="1" showDropDown="0" type="list" errorStyle="stop">
      <formula1>'Sheet批量单选下拉（1000）'!$A$2:$A$1003</formula1>
    </dataValidation>
    <dataValidation sqref="BE1324:BE1324" promptTitle="" prompt="请在下拉框中选择" errorTitle="" error="请在下拉框中选择" showErrorMessage="1" allowBlank="1" showInputMessage="1" showDropDown="0" type="list" errorStyle="stop">
      <formula1>'Sheet批量单选下拉（1000）'!$A$2:$A$1003</formula1>
    </dataValidation>
    <dataValidation sqref="BE1325:BE1325" promptTitle="" prompt="请在下拉框中选择" errorTitle="" error="请在下拉框中选择" showErrorMessage="1" allowBlank="1" showInputMessage="1" showDropDown="0" type="list" errorStyle="stop">
      <formula1>'Sheet批量单选下拉（1000）'!$A$2:$A$1003</formula1>
    </dataValidation>
    <dataValidation sqref="BE1326:BE1326" promptTitle="" prompt="请在下拉框中选择" errorTitle="" error="请在下拉框中选择" showErrorMessage="1" allowBlank="1" showInputMessage="1" showDropDown="0" type="list" errorStyle="stop">
      <formula1>'Sheet批量单选下拉（1000）'!$A$2:$A$1003</formula1>
    </dataValidation>
    <dataValidation sqref="BE1327:BE1327" promptTitle="" prompt="请在下拉框中选择" errorTitle="" error="请在下拉框中选择" showErrorMessage="1" allowBlank="1" showInputMessage="1" showDropDown="0" type="list" errorStyle="stop">
      <formula1>'Sheet批量单选下拉（1000）'!$A$2:$A$1003</formula1>
    </dataValidation>
    <dataValidation sqref="BE1328:BE1328" promptTitle="" prompt="请在下拉框中选择" errorTitle="" error="请在下拉框中选择" showErrorMessage="1" allowBlank="1" showInputMessage="1" showDropDown="0" type="list" errorStyle="stop">
      <formula1>'Sheet批量单选下拉（1000）'!$A$2:$A$1003</formula1>
    </dataValidation>
    <dataValidation sqref="BE1329:BE1329" promptTitle="" prompt="请在下拉框中选择" errorTitle="" error="请在下拉框中选择" showErrorMessage="1" allowBlank="1" showInputMessage="1" showDropDown="0" type="list" errorStyle="stop">
      <formula1>'Sheet批量单选下拉（1000）'!$A$2:$A$1003</formula1>
    </dataValidation>
    <dataValidation sqref="BE1330:BE1330" promptTitle="" prompt="请在下拉框中选择" errorTitle="" error="请在下拉框中选择" showErrorMessage="1" allowBlank="1" showInputMessage="1" showDropDown="0" type="list" errorStyle="stop">
      <formula1>'Sheet批量单选下拉（1000）'!$A$2:$A$1003</formula1>
    </dataValidation>
    <dataValidation sqref="BE1331:BE1331" promptTitle="" prompt="请在下拉框中选择" errorTitle="" error="请在下拉框中选择" showErrorMessage="1" allowBlank="1" showInputMessage="1" showDropDown="0" type="list" errorStyle="stop">
      <formula1>'Sheet批量单选下拉（1000）'!$A$2:$A$1003</formula1>
    </dataValidation>
    <dataValidation sqref="BE1332:BE1332" promptTitle="" prompt="请在下拉框中选择" errorTitle="" error="请在下拉框中选择" showErrorMessage="1" allowBlank="1" showInputMessage="1" showDropDown="0" type="list" errorStyle="stop">
      <formula1>'Sheet批量单选下拉（1000）'!$A$2:$A$1003</formula1>
    </dataValidation>
    <dataValidation sqref="BE1333:BE1333" promptTitle="" prompt="请在下拉框中选择" errorTitle="" error="请在下拉框中选择" showErrorMessage="1" allowBlank="1" showInputMessage="1" showDropDown="0" type="list" errorStyle="stop">
      <formula1>'Sheet批量单选下拉（1000）'!$A$2:$A$1003</formula1>
    </dataValidation>
    <dataValidation sqref="BE1334:BE1334" promptTitle="" prompt="请在下拉框中选择" errorTitle="" error="请在下拉框中选择" showErrorMessage="1" allowBlank="1" showInputMessage="1" showDropDown="0" type="list" errorStyle="stop">
      <formula1>'Sheet批量单选下拉（1000）'!$A$2:$A$1003</formula1>
    </dataValidation>
    <dataValidation sqref="BE1335:BE1335" promptTitle="" prompt="请在下拉框中选择" errorTitle="" error="请在下拉框中选择" showErrorMessage="1" allowBlank="1" showInputMessage="1" showDropDown="0" type="list" errorStyle="stop">
      <formula1>'Sheet批量单选下拉（1000）'!$A$2:$A$1003</formula1>
    </dataValidation>
    <dataValidation sqref="BE1336:BE1336" promptTitle="" prompt="请在下拉框中选择" errorTitle="" error="请在下拉框中选择" showErrorMessage="1" allowBlank="1" showInputMessage="1" showDropDown="0" type="list" errorStyle="stop">
      <formula1>'Sheet批量单选下拉（1000）'!$A$2:$A$1003</formula1>
    </dataValidation>
    <dataValidation sqref="BE1337:BE1337" promptTitle="" prompt="请在下拉框中选择" errorTitle="" error="请在下拉框中选择" showErrorMessage="1" allowBlank="1" showInputMessage="1" showDropDown="0" type="list" errorStyle="stop">
      <formula1>'Sheet批量单选下拉（1000）'!$A$2:$A$1003</formula1>
    </dataValidation>
    <dataValidation sqref="BE1338:BE1338" promptTitle="" prompt="请在下拉框中选择" errorTitle="" error="请在下拉框中选择" showErrorMessage="1" allowBlank="1" showInputMessage="1" showDropDown="0" type="list" errorStyle="stop">
      <formula1>'Sheet批量单选下拉（1000）'!$A$2:$A$1003</formula1>
    </dataValidation>
    <dataValidation sqref="BE1339:BE1339" promptTitle="" prompt="请在下拉框中选择" errorTitle="" error="请在下拉框中选择" showErrorMessage="1" allowBlank="1" showInputMessage="1" showDropDown="0" type="list" errorStyle="stop">
      <formula1>'Sheet批量单选下拉（1000）'!$A$2:$A$1003</formula1>
    </dataValidation>
    <dataValidation sqref="BE1340:BE1340" promptTitle="" prompt="请在下拉框中选择" errorTitle="" error="请在下拉框中选择" showErrorMessage="1" allowBlank="1" showInputMessage="1" showDropDown="0" type="list" errorStyle="stop">
      <formula1>'Sheet批量单选下拉（1000）'!$A$2:$A$1003</formula1>
    </dataValidation>
    <dataValidation sqref="BE1341:BE1341" promptTitle="" prompt="请在下拉框中选择" errorTitle="" error="请在下拉框中选择" showErrorMessage="1" allowBlank="1" showInputMessage="1" showDropDown="0" type="list" errorStyle="stop">
      <formula1>'Sheet批量单选下拉（1000）'!$A$2:$A$1003</formula1>
    </dataValidation>
    <dataValidation sqref="BE1342:BE1342" promptTitle="" prompt="请在下拉框中选择" errorTitle="" error="请在下拉框中选择" showErrorMessage="1" allowBlank="1" showInputMessage="1" showDropDown="0" type="list" errorStyle="stop">
      <formula1>'Sheet批量单选下拉（1000）'!$A$2:$A$1003</formula1>
    </dataValidation>
    <dataValidation sqref="BE1343:BE1343" promptTitle="" prompt="请在下拉框中选择" errorTitle="" error="请在下拉框中选择" showErrorMessage="1" allowBlank="1" showInputMessage="1" showDropDown="0" type="list" errorStyle="stop">
      <formula1>'Sheet批量单选下拉（1000）'!$A$2:$A$1003</formula1>
    </dataValidation>
    <dataValidation sqref="BE1344:BE1344" promptTitle="" prompt="请在下拉框中选择" errorTitle="" error="请在下拉框中选择" showErrorMessage="1" allowBlank="1" showInputMessage="1" showDropDown="0" type="list" errorStyle="stop">
      <formula1>'Sheet批量单选下拉（1000）'!$A$2:$A$1003</formula1>
    </dataValidation>
    <dataValidation sqref="BE1345:BE1345" promptTitle="" prompt="请在下拉框中选择" errorTitle="" error="请在下拉框中选择" showErrorMessage="1" allowBlank="1" showInputMessage="1" showDropDown="0" type="list" errorStyle="stop">
      <formula1>'Sheet批量单选下拉（1000）'!$A$2:$A$1003</formula1>
    </dataValidation>
    <dataValidation sqref="BE1346:BE1346" promptTitle="" prompt="请在下拉框中选择" errorTitle="" error="请在下拉框中选择" showErrorMessage="1" allowBlank="1" showInputMessage="1" showDropDown="0" type="list" errorStyle="stop">
      <formula1>'Sheet批量单选下拉（1000）'!$A$2:$A$1003</formula1>
    </dataValidation>
    <dataValidation sqref="BE1347:BE1347" promptTitle="" prompt="请在下拉框中选择" errorTitle="" error="请在下拉框中选择" showErrorMessage="1" allowBlank="1" showInputMessage="1" showDropDown="0" type="list" errorStyle="stop">
      <formula1>'Sheet批量单选下拉（1000）'!$A$2:$A$1003</formula1>
    </dataValidation>
    <dataValidation sqref="BE1348:BE1348" promptTitle="" prompt="请在下拉框中选择" errorTitle="" error="请在下拉框中选择" showErrorMessage="1" allowBlank="1" showInputMessage="1" showDropDown="0" type="list" errorStyle="stop">
      <formula1>'Sheet批量单选下拉（1000）'!$A$2:$A$1003</formula1>
    </dataValidation>
    <dataValidation sqref="BE1349:BE1349" promptTitle="" prompt="请在下拉框中选择" errorTitle="" error="请在下拉框中选择" showErrorMessage="1" allowBlank="1" showInputMessage="1" showDropDown="0" type="list" errorStyle="stop">
      <formula1>'Sheet批量单选下拉（1000）'!$A$2:$A$1003</formula1>
    </dataValidation>
    <dataValidation sqref="BE1350:BE1350" promptTitle="" prompt="请在下拉框中选择" errorTitle="" error="请在下拉框中选择" showErrorMessage="1" allowBlank="1" showInputMessage="1" showDropDown="0" type="list" errorStyle="stop">
      <formula1>'Sheet批量单选下拉（1000）'!$A$2:$A$1003</formula1>
    </dataValidation>
    <dataValidation sqref="BE1351:BE1351" promptTitle="" prompt="请在下拉框中选择" errorTitle="" error="请在下拉框中选择" showErrorMessage="1" allowBlank="1" showInputMessage="1" showDropDown="0" type="list" errorStyle="stop">
      <formula1>'Sheet批量单选下拉（1000）'!$A$2:$A$1003</formula1>
    </dataValidation>
    <dataValidation sqref="BE1352:BE1352" promptTitle="" prompt="请在下拉框中选择" errorTitle="" error="请在下拉框中选择" showErrorMessage="1" allowBlank="1" showInputMessage="1" showDropDown="0" type="list" errorStyle="stop">
      <formula1>'Sheet批量单选下拉（1000）'!$A$2:$A$1003</formula1>
    </dataValidation>
    <dataValidation sqref="BE1353:BE1353" promptTitle="" prompt="请在下拉框中选择" errorTitle="" error="请在下拉框中选择" showErrorMessage="1" allowBlank="1" showInputMessage="1" showDropDown="0" type="list" errorStyle="stop">
      <formula1>'Sheet批量单选下拉（1000）'!$A$2:$A$1003</formula1>
    </dataValidation>
    <dataValidation sqref="BE1354:BE1354" promptTitle="" prompt="请在下拉框中选择" errorTitle="" error="请在下拉框中选择" showErrorMessage="1" allowBlank="1" showInputMessage="1" showDropDown="0" type="list" errorStyle="stop">
      <formula1>'Sheet批量单选下拉（1000）'!$A$2:$A$1003</formula1>
    </dataValidation>
    <dataValidation sqref="BE1355:BE1355" promptTitle="" prompt="请在下拉框中选择" errorTitle="" error="请在下拉框中选择" showErrorMessage="1" allowBlank="1" showInputMessage="1" showDropDown="0" type="list" errorStyle="stop">
      <formula1>'Sheet批量单选下拉（1000）'!$A$2:$A$1003</formula1>
    </dataValidation>
    <dataValidation sqref="BE1356:BE1356" promptTitle="" prompt="请在下拉框中选择" errorTitle="" error="请在下拉框中选择" showErrorMessage="1" allowBlank="1" showInputMessage="1" showDropDown="0" type="list" errorStyle="stop">
      <formula1>'Sheet批量单选下拉（1000）'!$A$2:$A$1003</formula1>
    </dataValidation>
    <dataValidation sqref="BE1357:BE1357" promptTitle="" prompt="请在下拉框中选择" errorTitle="" error="请在下拉框中选择" showErrorMessage="1" allowBlank="1" showInputMessage="1" showDropDown="0" type="list" errorStyle="stop">
      <formula1>'Sheet批量单选下拉（1000）'!$A$2:$A$1003</formula1>
    </dataValidation>
    <dataValidation sqref="BE1358:BE1358" promptTitle="" prompt="请在下拉框中选择" errorTitle="" error="请在下拉框中选择" showErrorMessage="1" allowBlank="1" showInputMessage="1" showDropDown="0" type="list" errorStyle="stop">
      <formula1>'Sheet批量单选下拉（1000）'!$A$2:$A$1003</formula1>
    </dataValidation>
    <dataValidation sqref="BE1359:BE1359" promptTitle="" prompt="请在下拉框中选择" errorTitle="" error="请在下拉框中选择" showErrorMessage="1" allowBlank="1" showInputMessage="1" showDropDown="0" type="list" errorStyle="stop">
      <formula1>'Sheet批量单选下拉（1000）'!$A$2:$A$1003</formula1>
    </dataValidation>
    <dataValidation sqref="BE1360:BE1360" promptTitle="" prompt="请在下拉框中选择" errorTitle="" error="请在下拉框中选择" showErrorMessage="1" allowBlank="1" showInputMessage="1" showDropDown="0" type="list" errorStyle="stop">
      <formula1>'Sheet批量单选下拉（1000）'!$A$2:$A$1003</formula1>
    </dataValidation>
    <dataValidation sqref="BE1361:BE1361" promptTitle="" prompt="请在下拉框中选择" errorTitle="" error="请在下拉框中选择" showErrorMessage="1" allowBlank="1" showInputMessage="1" showDropDown="0" type="list" errorStyle="stop">
      <formula1>'Sheet批量单选下拉（1000）'!$A$2:$A$1003</formula1>
    </dataValidation>
    <dataValidation sqref="BE1362:BE1362" promptTitle="" prompt="请在下拉框中选择" errorTitle="" error="请在下拉框中选择" showErrorMessage="1" allowBlank="1" showInputMessage="1" showDropDown="0" type="list" errorStyle="stop">
      <formula1>'Sheet批量单选下拉（1000）'!$A$2:$A$1003</formula1>
    </dataValidation>
    <dataValidation sqref="BE1363:BE1363" promptTitle="" prompt="请在下拉框中选择" errorTitle="" error="请在下拉框中选择" showErrorMessage="1" allowBlank="1" showInputMessage="1" showDropDown="0" type="list" errorStyle="stop">
      <formula1>'Sheet批量单选下拉（1000）'!$A$2:$A$1003</formula1>
    </dataValidation>
    <dataValidation sqref="BE1364:BE1364" promptTitle="" prompt="请在下拉框中选择" errorTitle="" error="请在下拉框中选择" showErrorMessage="1" allowBlank="1" showInputMessage="1" showDropDown="0" type="list" errorStyle="stop">
      <formula1>'Sheet批量单选下拉（1000）'!$A$2:$A$1003</formula1>
    </dataValidation>
    <dataValidation sqref="BE1365:BE1365" promptTitle="" prompt="请在下拉框中选择" errorTitle="" error="请在下拉框中选择" showErrorMessage="1" allowBlank="1" showInputMessage="1" showDropDown="0" type="list" errorStyle="stop">
      <formula1>'Sheet批量单选下拉（1000）'!$A$2:$A$1003</formula1>
    </dataValidation>
    <dataValidation sqref="BE1366:BE1366" promptTitle="" prompt="请在下拉框中选择" errorTitle="" error="请在下拉框中选择" showErrorMessage="1" allowBlank="1" showInputMessage="1" showDropDown="0" type="list" errorStyle="stop">
      <formula1>'Sheet批量单选下拉（1000）'!$A$2:$A$1003</formula1>
    </dataValidation>
    <dataValidation sqref="BE1367:BE1367" promptTitle="" prompt="请在下拉框中选择" errorTitle="" error="请在下拉框中选择" showErrorMessage="1" allowBlank="1" showInputMessage="1" showDropDown="0" type="list" errorStyle="stop">
      <formula1>'Sheet批量单选下拉（1000）'!$A$2:$A$1003</formula1>
    </dataValidation>
    <dataValidation sqref="BE1368:BE1368" promptTitle="" prompt="请在下拉框中选择" errorTitle="" error="请在下拉框中选择" showErrorMessage="1" allowBlank="1" showInputMessage="1" showDropDown="0" type="list" errorStyle="stop">
      <formula1>'Sheet批量单选下拉（1000）'!$A$2:$A$1003</formula1>
    </dataValidation>
    <dataValidation sqref="BE1369:BE1369" promptTitle="" prompt="请在下拉框中选择" errorTitle="" error="请在下拉框中选择" showErrorMessage="1" allowBlank="1" showInputMessage="1" showDropDown="0" type="list" errorStyle="stop">
      <formula1>'Sheet批量单选下拉（1000）'!$A$2:$A$1003</formula1>
    </dataValidation>
    <dataValidation sqref="BE1370:BE1370" promptTitle="" prompt="请在下拉框中选择" errorTitle="" error="请在下拉框中选择" showErrorMessage="1" allowBlank="1" showInputMessage="1" showDropDown="0" type="list" errorStyle="stop">
      <formula1>'Sheet批量单选下拉（1000）'!$A$2:$A$1003</formula1>
    </dataValidation>
    <dataValidation sqref="BE1371:BE1371" promptTitle="" prompt="请在下拉框中选择" errorTitle="" error="请在下拉框中选择" showErrorMessage="1" allowBlank="1" showInputMessage="1" showDropDown="0" type="list" errorStyle="stop">
      <formula1>'Sheet批量单选下拉（1000）'!$A$2:$A$1003</formula1>
    </dataValidation>
    <dataValidation sqref="BE1372:BE1372" promptTitle="" prompt="请在下拉框中选择" errorTitle="" error="请在下拉框中选择" showErrorMessage="1" allowBlank="1" showInputMessage="1" showDropDown="0" type="list" errorStyle="stop">
      <formula1>'Sheet批量单选下拉（1000）'!$A$2:$A$1003</formula1>
    </dataValidation>
    <dataValidation sqref="BE1373:BE1373" promptTitle="" prompt="请在下拉框中选择" errorTitle="" error="请在下拉框中选择" showErrorMessage="1" allowBlank="1" showInputMessage="1" showDropDown="0" type="list" errorStyle="stop">
      <formula1>'Sheet批量单选下拉（1000）'!$A$2:$A$1003</formula1>
    </dataValidation>
    <dataValidation sqref="BE1374:BE1374" promptTitle="" prompt="请在下拉框中选择" errorTitle="" error="请在下拉框中选择" showErrorMessage="1" allowBlank="1" showInputMessage="1" showDropDown="0" type="list" errorStyle="stop">
      <formula1>'Sheet批量单选下拉（1000）'!$A$2:$A$1003</formula1>
    </dataValidation>
    <dataValidation sqref="BE1375:BE1375" promptTitle="" prompt="请在下拉框中选择" errorTitle="" error="请在下拉框中选择" showErrorMessage="1" allowBlank="1" showInputMessage="1" showDropDown="0" type="list" errorStyle="stop">
      <formula1>'Sheet批量单选下拉（1000）'!$A$2:$A$1003</formula1>
    </dataValidation>
    <dataValidation sqref="BE1376:BE1376" promptTitle="" prompt="请在下拉框中选择" errorTitle="" error="请在下拉框中选择" showErrorMessage="1" allowBlank="1" showInputMessage="1" showDropDown="0" type="list" errorStyle="stop">
      <formula1>'Sheet批量单选下拉（1000）'!$A$2:$A$1003</formula1>
    </dataValidation>
    <dataValidation sqref="BE1377:BE1377" promptTitle="" prompt="请在下拉框中选择" errorTitle="" error="请在下拉框中选择" showErrorMessage="1" allowBlank="1" showInputMessage="1" showDropDown="0" type="list" errorStyle="stop">
      <formula1>'Sheet批量单选下拉（1000）'!$A$2:$A$1003</formula1>
    </dataValidation>
    <dataValidation sqref="BE1378:BE1378" promptTitle="" prompt="请在下拉框中选择" errorTitle="" error="请在下拉框中选择" showErrorMessage="1" allowBlank="1" showInputMessage="1" showDropDown="0" type="list" errorStyle="stop">
      <formula1>'Sheet批量单选下拉（1000）'!$A$2:$A$1003</formula1>
    </dataValidation>
    <dataValidation sqref="BE1379:BE1379" promptTitle="" prompt="请在下拉框中选择" errorTitle="" error="请在下拉框中选择" showErrorMessage="1" allowBlank="1" showInputMessage="1" showDropDown="0" type="list" errorStyle="stop">
      <formula1>'Sheet批量单选下拉（1000）'!$A$2:$A$1003</formula1>
    </dataValidation>
    <dataValidation sqref="BE1380:BE1380" promptTitle="" prompt="请在下拉框中选择" errorTitle="" error="请在下拉框中选择" showErrorMessage="1" allowBlank="1" showInputMessage="1" showDropDown="0" type="list" errorStyle="stop">
      <formula1>'Sheet批量单选下拉（1000）'!$A$2:$A$1003</formula1>
    </dataValidation>
    <dataValidation sqref="BE1381:BE1381" promptTitle="" prompt="请在下拉框中选择" errorTitle="" error="请在下拉框中选择" showErrorMessage="1" allowBlank="1" showInputMessage="1" showDropDown="0" type="list" errorStyle="stop">
      <formula1>'Sheet批量单选下拉（1000）'!$A$2:$A$1003</formula1>
    </dataValidation>
    <dataValidation sqref="BE1382:BE1382" promptTitle="" prompt="请在下拉框中选择" errorTitle="" error="请在下拉框中选择" showErrorMessage="1" allowBlank="1" showInputMessage="1" showDropDown="0" type="list" errorStyle="stop">
      <formula1>'Sheet批量单选下拉（1000）'!$A$2:$A$1003</formula1>
    </dataValidation>
    <dataValidation sqref="BE1383:BE1383" promptTitle="" prompt="请在下拉框中选择" errorTitle="" error="请在下拉框中选择" showErrorMessage="1" allowBlank="1" showInputMessage="1" showDropDown="0" type="list" errorStyle="stop">
      <formula1>'Sheet批量单选下拉（1000）'!$A$2:$A$1003</formula1>
    </dataValidation>
    <dataValidation sqref="BE1384:BE1384" promptTitle="" prompt="请在下拉框中选择" errorTitle="" error="请在下拉框中选择" showErrorMessage="1" allowBlank="1" showInputMessage="1" showDropDown="0" type="list" errorStyle="stop">
      <formula1>'Sheet批量单选下拉（1000）'!$A$2:$A$1003</formula1>
    </dataValidation>
    <dataValidation sqref="BE1385:BE1385" promptTitle="" prompt="请在下拉框中选择" errorTitle="" error="请在下拉框中选择" showErrorMessage="1" allowBlank="1" showInputMessage="1" showDropDown="0" type="list" errorStyle="stop">
      <formula1>'Sheet批量单选下拉（1000）'!$A$2:$A$1003</formula1>
    </dataValidation>
    <dataValidation sqref="BE1386:BE1386" promptTitle="" prompt="请在下拉框中选择" errorTitle="" error="请在下拉框中选择" showErrorMessage="1" allowBlank="1" showInputMessage="1" showDropDown="0" type="list" errorStyle="stop">
      <formula1>'Sheet批量单选下拉（1000）'!$A$2:$A$1003</formula1>
    </dataValidation>
    <dataValidation sqref="BE1387:BE1387" promptTitle="" prompt="请在下拉框中选择" errorTitle="" error="请在下拉框中选择" showErrorMessage="1" allowBlank="1" showInputMessage="1" showDropDown="0" type="list" errorStyle="stop">
      <formula1>'Sheet批量单选下拉（1000）'!$A$2:$A$1003</formula1>
    </dataValidation>
    <dataValidation sqref="BE1388:BE1388" promptTitle="" prompt="请在下拉框中选择" errorTitle="" error="请在下拉框中选择" showErrorMessage="1" allowBlank="1" showInputMessage="1" showDropDown="0" type="list" errorStyle="stop">
      <formula1>'Sheet批量单选下拉（1000）'!$A$2:$A$1003</formula1>
    </dataValidation>
    <dataValidation sqref="BE1389:BE1389" promptTitle="" prompt="请在下拉框中选择" errorTitle="" error="请在下拉框中选择" showErrorMessage="1" allowBlank="1" showInputMessage="1" showDropDown="0" type="list" errorStyle="stop">
      <formula1>'Sheet批量单选下拉（1000）'!$A$2:$A$1003</formula1>
    </dataValidation>
    <dataValidation sqref="BE1390:BE1390" promptTitle="" prompt="请在下拉框中选择" errorTitle="" error="请在下拉框中选择" showErrorMessage="1" allowBlank="1" showInputMessage="1" showDropDown="0" type="list" errorStyle="stop">
      <formula1>'Sheet批量单选下拉（1000）'!$A$2:$A$1003</formula1>
    </dataValidation>
    <dataValidation sqref="BE1391:BE1391" promptTitle="" prompt="请在下拉框中选择" errorTitle="" error="请在下拉框中选择" showErrorMessage="1" allowBlank="1" showInputMessage="1" showDropDown="0" type="list" errorStyle="stop">
      <formula1>'Sheet批量单选下拉（1000）'!$A$2:$A$1003</formula1>
    </dataValidation>
    <dataValidation sqref="BE1392:BE1392" promptTitle="" prompt="请在下拉框中选择" errorTitle="" error="请在下拉框中选择" showErrorMessage="1" allowBlank="1" showInputMessage="1" showDropDown="0" type="list" errorStyle="stop">
      <formula1>'Sheet批量单选下拉（1000）'!$A$2:$A$1003</formula1>
    </dataValidation>
    <dataValidation sqref="BE1393:BE1393" promptTitle="" prompt="请在下拉框中选择" errorTitle="" error="请在下拉框中选择" showErrorMessage="1" allowBlank="1" showInputMessage="1" showDropDown="0" type="list" errorStyle="stop">
      <formula1>'Sheet批量单选下拉（1000）'!$A$2:$A$1003</formula1>
    </dataValidation>
    <dataValidation sqref="BE1394:BE1394" promptTitle="" prompt="请在下拉框中选择" errorTitle="" error="请在下拉框中选择" showErrorMessage="1" allowBlank="1" showInputMessage="1" showDropDown="0" type="list" errorStyle="stop">
      <formula1>'Sheet批量单选下拉（1000）'!$A$2:$A$1003</formula1>
    </dataValidation>
    <dataValidation sqref="BE1395:BE1395" promptTitle="" prompt="请在下拉框中选择" errorTitle="" error="请在下拉框中选择" showErrorMessage="1" allowBlank="1" showInputMessage="1" showDropDown="0" type="list" errorStyle="stop">
      <formula1>'Sheet批量单选下拉（1000）'!$A$2:$A$1003</formula1>
    </dataValidation>
    <dataValidation sqref="BE1396:BE1396" promptTitle="" prompt="请在下拉框中选择" errorTitle="" error="请在下拉框中选择" showErrorMessage="1" allowBlank="1" showInputMessage="1" showDropDown="0" type="list" errorStyle="stop">
      <formula1>'Sheet批量单选下拉（1000）'!$A$2:$A$1003</formula1>
    </dataValidation>
    <dataValidation sqref="BE1397:BE1397" promptTitle="" prompt="请在下拉框中选择" errorTitle="" error="请在下拉框中选择" showErrorMessage="1" allowBlank="1" showInputMessage="1" showDropDown="0" type="list" errorStyle="stop">
      <formula1>'Sheet批量单选下拉（1000）'!$A$2:$A$1003</formula1>
    </dataValidation>
    <dataValidation sqref="BE1398:BE1398" promptTitle="" prompt="请在下拉框中选择" errorTitle="" error="请在下拉框中选择" showErrorMessage="1" allowBlank="1" showInputMessage="1" showDropDown="0" type="list" errorStyle="stop">
      <formula1>'Sheet批量单选下拉（1000）'!$A$2:$A$1003</formula1>
    </dataValidation>
    <dataValidation sqref="BE1399:BE1399" promptTitle="" prompt="请在下拉框中选择" errorTitle="" error="请在下拉框中选择" showErrorMessage="1" allowBlank="1" showInputMessage="1" showDropDown="0" type="list" errorStyle="stop">
      <formula1>'Sheet批量单选下拉（1000）'!$A$2:$A$1003</formula1>
    </dataValidation>
    <dataValidation sqref="BE1400:BE1400" promptTitle="" prompt="请在下拉框中选择" errorTitle="" error="请在下拉框中选择" showErrorMessage="1" allowBlank="1" showInputMessage="1" showDropDown="0" type="list" errorStyle="stop">
      <formula1>'Sheet批量单选下拉（1000）'!$A$2:$A$1003</formula1>
    </dataValidation>
    <dataValidation sqref="BE1401:BE1401" promptTitle="" prompt="请在下拉框中选择" errorTitle="" error="请在下拉框中选择" showErrorMessage="1" allowBlank="1" showInputMessage="1" showDropDown="0" type="list" errorStyle="stop">
      <formula1>'Sheet批量单选下拉（1000）'!$A$2:$A$1003</formula1>
    </dataValidation>
    <dataValidation sqref="BE1402:BE1402" promptTitle="" prompt="请在下拉框中选择" errorTitle="" error="请在下拉框中选择" showErrorMessage="1" allowBlank="1" showInputMessage="1" showDropDown="0" type="list" errorStyle="stop">
      <formula1>'Sheet批量单选下拉（1000）'!$A$2:$A$1003</formula1>
    </dataValidation>
    <dataValidation sqref="BE1403:BE1403" promptTitle="" prompt="请在下拉框中选择" errorTitle="" error="请在下拉框中选择" showErrorMessage="1" allowBlank="1" showInputMessage="1" showDropDown="0" type="list" errorStyle="stop">
      <formula1>'Sheet批量单选下拉（1000）'!$A$2:$A$1003</formula1>
    </dataValidation>
    <dataValidation sqref="BE1404:BE1404" promptTitle="" prompt="请在下拉框中选择" errorTitle="" error="请在下拉框中选择" showErrorMessage="1" allowBlank="1" showInputMessage="1" showDropDown="0" type="list" errorStyle="stop">
      <formula1>'Sheet批量单选下拉（1000）'!$A$2:$A$1003</formula1>
    </dataValidation>
    <dataValidation sqref="BE1405:BE1405" promptTitle="" prompt="请在下拉框中选择" errorTitle="" error="请在下拉框中选择" showErrorMessage="1" allowBlank="1" showInputMessage="1" showDropDown="0" type="list" errorStyle="stop">
      <formula1>'Sheet批量单选下拉（1000）'!$A$2:$A$1003</formula1>
    </dataValidation>
    <dataValidation sqref="BE1406:BE1406" promptTitle="" prompt="请在下拉框中选择" errorTitle="" error="请在下拉框中选择" showErrorMessage="1" allowBlank="1" showInputMessage="1" showDropDown="0" type="list" errorStyle="stop">
      <formula1>'Sheet批量单选下拉（1000）'!$A$2:$A$1003</formula1>
    </dataValidation>
    <dataValidation sqref="BE1407:BE1407" promptTitle="" prompt="请在下拉框中选择" errorTitle="" error="请在下拉框中选择" showErrorMessage="1" allowBlank="1" showInputMessage="1" showDropDown="0" type="list" errorStyle="stop">
      <formula1>'Sheet批量单选下拉（1000）'!$A$2:$A$1003</formula1>
    </dataValidation>
    <dataValidation sqref="BE1408:BE1408" promptTitle="" prompt="请在下拉框中选择" errorTitle="" error="请在下拉框中选择" showErrorMessage="1" allowBlank="1" showInputMessage="1" showDropDown="0" type="list" errorStyle="stop">
      <formula1>'Sheet批量单选下拉（1000）'!$A$2:$A$1003</formula1>
    </dataValidation>
    <dataValidation sqref="BE1409:BE1409" promptTitle="" prompt="请在下拉框中选择" errorTitle="" error="请在下拉框中选择" showErrorMessage="1" allowBlank="1" showInputMessage="1" showDropDown="0" type="list" errorStyle="stop">
      <formula1>'Sheet批量单选下拉（1000）'!$A$2:$A$1003</formula1>
    </dataValidation>
    <dataValidation sqref="BE1410:BE1410" promptTitle="" prompt="请在下拉框中选择" errorTitle="" error="请在下拉框中选择" showErrorMessage="1" allowBlank="1" showInputMessage="1" showDropDown="0" type="list" errorStyle="stop">
      <formula1>'Sheet批量单选下拉（1000）'!$A$2:$A$1003</formula1>
    </dataValidation>
    <dataValidation sqref="BE1411:BE1411" promptTitle="" prompt="请在下拉框中选择" errorTitle="" error="请在下拉框中选择" showErrorMessage="1" allowBlank="1" showInputMessage="1" showDropDown="0" type="list" errorStyle="stop">
      <formula1>'Sheet批量单选下拉（1000）'!$A$2:$A$1003</formula1>
    </dataValidation>
    <dataValidation sqref="BE1412:BE1412" promptTitle="" prompt="请在下拉框中选择" errorTitle="" error="请在下拉框中选择" showErrorMessage="1" allowBlank="1" showInputMessage="1" showDropDown="0" type="list" errorStyle="stop">
      <formula1>'Sheet批量单选下拉（1000）'!$A$2:$A$1003</formula1>
    </dataValidation>
    <dataValidation sqref="BE1413:BE1413" promptTitle="" prompt="请在下拉框中选择" errorTitle="" error="请在下拉框中选择" showErrorMessage="1" allowBlank="1" showInputMessage="1" showDropDown="0" type="list" errorStyle="stop">
      <formula1>'Sheet批量单选下拉（1000）'!$A$2:$A$1003</formula1>
    </dataValidation>
    <dataValidation sqref="BE1414:BE1414" promptTitle="" prompt="请在下拉框中选择" errorTitle="" error="请在下拉框中选择" showErrorMessage="1" allowBlank="1" showInputMessage="1" showDropDown="0" type="list" errorStyle="stop">
      <formula1>'Sheet批量单选下拉（1000）'!$A$2:$A$1003</formula1>
    </dataValidation>
    <dataValidation sqref="BE1415:BE1415" promptTitle="" prompt="请在下拉框中选择" errorTitle="" error="请在下拉框中选择" showErrorMessage="1" allowBlank="1" showInputMessage="1" showDropDown="0" type="list" errorStyle="stop">
      <formula1>'Sheet批量单选下拉（1000）'!$A$2:$A$1003</formula1>
    </dataValidation>
    <dataValidation sqref="BE1416:BE1416" promptTitle="" prompt="请在下拉框中选择" errorTitle="" error="请在下拉框中选择" showErrorMessage="1" allowBlank="1" showInputMessage="1" showDropDown="0" type="list" errorStyle="stop">
      <formula1>'Sheet批量单选下拉（1000）'!$A$2:$A$1003</formula1>
    </dataValidation>
    <dataValidation sqref="BE1417:BE1417" promptTitle="" prompt="请在下拉框中选择" errorTitle="" error="请在下拉框中选择" showErrorMessage="1" allowBlank="1" showInputMessage="1" showDropDown="0" type="list" errorStyle="stop">
      <formula1>'Sheet批量单选下拉（1000）'!$A$2:$A$1003</formula1>
    </dataValidation>
    <dataValidation sqref="BE1418:BE1418" promptTitle="" prompt="请在下拉框中选择" errorTitle="" error="请在下拉框中选择" showErrorMessage="1" allowBlank="1" showInputMessage="1" showDropDown="0" type="list" errorStyle="stop">
      <formula1>'Sheet批量单选下拉（1000）'!$A$2:$A$1003</formula1>
    </dataValidation>
    <dataValidation sqref="BE1419:BE1419" promptTitle="" prompt="请在下拉框中选择" errorTitle="" error="请在下拉框中选择" showErrorMessage="1" allowBlank="1" showInputMessage="1" showDropDown="0" type="list" errorStyle="stop">
      <formula1>'Sheet批量单选下拉（1000）'!$A$2:$A$1003</formula1>
    </dataValidation>
    <dataValidation sqref="BE1420:BE1420" promptTitle="" prompt="请在下拉框中选择" errorTitle="" error="请在下拉框中选择" showErrorMessage="1" allowBlank="1" showInputMessage="1" showDropDown="0" type="list" errorStyle="stop">
      <formula1>'Sheet批量单选下拉（1000）'!$A$2:$A$1003</formula1>
    </dataValidation>
    <dataValidation sqref="BE1421:BE1421" promptTitle="" prompt="请在下拉框中选择" errorTitle="" error="请在下拉框中选择" showErrorMessage="1" allowBlank="1" showInputMessage="1" showDropDown="0" type="list" errorStyle="stop">
      <formula1>'Sheet批量单选下拉（1000）'!$A$2:$A$1003</formula1>
    </dataValidation>
    <dataValidation sqref="BE1422:BE1422" promptTitle="" prompt="请在下拉框中选择" errorTitle="" error="请在下拉框中选择" showErrorMessage="1" allowBlank="1" showInputMessage="1" showDropDown="0" type="list" errorStyle="stop">
      <formula1>'Sheet批量单选下拉（1000）'!$A$2:$A$1003</formula1>
    </dataValidation>
    <dataValidation sqref="BE1423:BE1423" promptTitle="" prompt="请在下拉框中选择" errorTitle="" error="请在下拉框中选择" showErrorMessage="1" allowBlank="1" showInputMessage="1" showDropDown="0" type="list" errorStyle="stop">
      <formula1>'Sheet批量单选下拉（1000）'!$A$2:$A$1003</formula1>
    </dataValidation>
    <dataValidation sqref="BE1424:BE1424" promptTitle="" prompt="请在下拉框中选择" errorTitle="" error="请在下拉框中选择" showErrorMessage="1" allowBlank="1" showInputMessage="1" showDropDown="0" type="list" errorStyle="stop">
      <formula1>'Sheet批量单选下拉（1000）'!$A$2:$A$1003</formula1>
    </dataValidation>
    <dataValidation sqref="BE1425:BE1425" promptTitle="" prompt="请在下拉框中选择" errorTitle="" error="请在下拉框中选择" showErrorMessage="1" allowBlank="1" showInputMessage="1" showDropDown="0" type="list" errorStyle="stop">
      <formula1>'Sheet批量单选下拉（1000）'!$A$2:$A$1003</formula1>
    </dataValidation>
    <dataValidation sqref="BE1426:BE1426" promptTitle="" prompt="请在下拉框中选择" errorTitle="" error="请在下拉框中选择" showErrorMessage="1" allowBlank="1" showInputMessage="1" showDropDown="0" type="list" errorStyle="stop">
      <formula1>'Sheet批量单选下拉（1000）'!$A$2:$A$1003</formula1>
    </dataValidation>
    <dataValidation sqref="BE1427:BE1427" promptTitle="" prompt="请在下拉框中选择" errorTitle="" error="请在下拉框中选择" showErrorMessage="1" allowBlank="1" showInputMessage="1" showDropDown="0" type="list" errorStyle="stop">
      <formula1>'Sheet批量单选下拉（1000）'!$A$2:$A$1003</formula1>
    </dataValidation>
    <dataValidation sqref="BE1428:BE1428" promptTitle="" prompt="请在下拉框中选择" errorTitle="" error="请在下拉框中选择" showErrorMessage="1" allowBlank="1" showInputMessage="1" showDropDown="0" type="list" errorStyle="stop">
      <formula1>'Sheet批量单选下拉（1000）'!$A$2:$A$1003</formula1>
    </dataValidation>
    <dataValidation sqref="BE1429:BE1429" promptTitle="" prompt="请在下拉框中选择" errorTitle="" error="请在下拉框中选择" showErrorMessage="1" allowBlank="1" showInputMessage="1" showDropDown="0" type="list" errorStyle="stop">
      <formula1>'Sheet批量单选下拉（1000）'!$A$2:$A$1003</formula1>
    </dataValidation>
    <dataValidation sqref="BE1430:BE1430" promptTitle="" prompt="请在下拉框中选择" errorTitle="" error="请在下拉框中选择" showErrorMessage="1" allowBlank="1" showInputMessage="1" showDropDown="0" type="list" errorStyle="stop">
      <formula1>'Sheet批量单选下拉（1000）'!$A$2:$A$1003</formula1>
    </dataValidation>
    <dataValidation sqref="BE1431:BE1431" promptTitle="" prompt="请在下拉框中选择" errorTitle="" error="请在下拉框中选择" showErrorMessage="1" allowBlank="1" showInputMessage="1" showDropDown="0" type="list" errorStyle="stop">
      <formula1>'Sheet批量单选下拉（1000）'!$A$2:$A$1003</formula1>
    </dataValidation>
    <dataValidation sqref="BE1432:BE1432" promptTitle="" prompt="请在下拉框中选择" errorTitle="" error="请在下拉框中选择" showErrorMessage="1" allowBlank="1" showInputMessage="1" showDropDown="0" type="list" errorStyle="stop">
      <formula1>'Sheet批量单选下拉（1000）'!$A$2:$A$1003</formula1>
    </dataValidation>
    <dataValidation sqref="BE1433:BE1433" promptTitle="" prompt="请在下拉框中选择" errorTitle="" error="请在下拉框中选择" showErrorMessage="1" allowBlank="1" showInputMessage="1" showDropDown="0" type="list" errorStyle="stop">
      <formula1>'Sheet批量单选下拉（1000）'!$A$2:$A$1003</formula1>
    </dataValidation>
    <dataValidation sqref="BE1434:BE1434" promptTitle="" prompt="请在下拉框中选择" errorTitle="" error="请在下拉框中选择" showErrorMessage="1" allowBlank="1" showInputMessage="1" showDropDown="0" type="list" errorStyle="stop">
      <formula1>'Sheet批量单选下拉（1000）'!$A$2:$A$1003</formula1>
    </dataValidation>
    <dataValidation sqref="BE1435:BE1435" promptTitle="" prompt="请在下拉框中选择" errorTitle="" error="请在下拉框中选择" showErrorMessage="1" allowBlank="1" showInputMessage="1" showDropDown="0" type="list" errorStyle="stop">
      <formula1>'Sheet批量单选下拉（1000）'!$A$2:$A$1003</formula1>
    </dataValidation>
    <dataValidation sqref="BE1436:BE1436" promptTitle="" prompt="请在下拉框中选择" errorTitle="" error="请在下拉框中选择" showErrorMessage="1" allowBlank="1" showInputMessage="1" showDropDown="0" type="list" errorStyle="stop">
      <formula1>'Sheet批量单选下拉（1000）'!$A$2:$A$1003</formula1>
    </dataValidation>
    <dataValidation sqref="BE1437:BE1437" promptTitle="" prompt="请在下拉框中选择" errorTitle="" error="请在下拉框中选择" showErrorMessage="1" allowBlank="1" showInputMessage="1" showDropDown="0" type="list" errorStyle="stop">
      <formula1>'Sheet批量单选下拉（1000）'!$A$2:$A$1003</formula1>
    </dataValidation>
    <dataValidation sqref="BE1438:BE1438" promptTitle="" prompt="请在下拉框中选择" errorTitle="" error="请在下拉框中选择" showErrorMessage="1" allowBlank="1" showInputMessage="1" showDropDown="0" type="list" errorStyle="stop">
      <formula1>'Sheet批量单选下拉（1000）'!$A$2:$A$1003</formula1>
    </dataValidation>
    <dataValidation sqref="BE1439:BE1439" promptTitle="" prompt="请在下拉框中选择" errorTitle="" error="请在下拉框中选择" showErrorMessage="1" allowBlank="1" showInputMessage="1" showDropDown="0" type="list" errorStyle="stop">
      <formula1>'Sheet批量单选下拉（1000）'!$A$2:$A$1003</formula1>
    </dataValidation>
    <dataValidation sqref="BE1440:BE1440" promptTitle="" prompt="请在下拉框中选择" errorTitle="" error="请在下拉框中选择" showErrorMessage="1" allowBlank="1" showInputMessage="1" showDropDown="0" type="list" errorStyle="stop">
      <formula1>'Sheet批量单选下拉（1000）'!$A$2:$A$1003</formula1>
    </dataValidation>
    <dataValidation sqref="BE1441:BE1441" promptTitle="" prompt="请在下拉框中选择" errorTitle="" error="请在下拉框中选择" showErrorMessage="1" allowBlank="1" showInputMessage="1" showDropDown="0" type="list" errorStyle="stop">
      <formula1>'Sheet批量单选下拉（1000）'!$A$2:$A$1003</formula1>
    </dataValidation>
    <dataValidation sqref="BE1442:BE1442" promptTitle="" prompt="请在下拉框中选择" errorTitle="" error="请在下拉框中选择" showErrorMessage="1" allowBlank="1" showInputMessage="1" showDropDown="0" type="list" errorStyle="stop">
      <formula1>'Sheet批量单选下拉（1000）'!$A$2:$A$1003</formula1>
    </dataValidation>
    <dataValidation sqref="BE1443:BE1443" promptTitle="" prompt="请在下拉框中选择" errorTitle="" error="请在下拉框中选择" showErrorMessage="1" allowBlank="1" showInputMessage="1" showDropDown="0" type="list" errorStyle="stop">
      <formula1>'Sheet批量单选下拉（1000）'!$A$2:$A$1003</formula1>
    </dataValidation>
    <dataValidation sqref="BE1444:BE1444" promptTitle="" prompt="请在下拉框中选择" errorTitle="" error="请在下拉框中选择" showErrorMessage="1" allowBlank="1" showInputMessage="1" showDropDown="0" type="list" errorStyle="stop">
      <formula1>'Sheet批量单选下拉（1000）'!$A$2:$A$1003</formula1>
    </dataValidation>
    <dataValidation sqref="BE1445:BE1445" promptTitle="" prompt="请在下拉框中选择" errorTitle="" error="请在下拉框中选择" showErrorMessage="1" allowBlank="1" showInputMessage="1" showDropDown="0" type="list" errorStyle="stop">
      <formula1>'Sheet批量单选下拉（1000）'!$A$2:$A$1003</formula1>
    </dataValidation>
    <dataValidation sqref="BE1446:BE1446" promptTitle="" prompt="请在下拉框中选择" errorTitle="" error="请在下拉框中选择" showErrorMessage="1" allowBlank="1" showInputMessage="1" showDropDown="0" type="list" errorStyle="stop">
      <formula1>'Sheet批量单选下拉（1000）'!$A$2:$A$1003</formula1>
    </dataValidation>
    <dataValidation sqref="BE1447:BE1447" promptTitle="" prompt="请在下拉框中选择" errorTitle="" error="请在下拉框中选择" showErrorMessage="1" allowBlank="1" showInputMessage="1" showDropDown="0" type="list" errorStyle="stop">
      <formula1>'Sheet批量单选下拉（1000）'!$A$2:$A$1003</formula1>
    </dataValidation>
    <dataValidation sqref="BE1448:BE1448" promptTitle="" prompt="请在下拉框中选择" errorTitle="" error="请在下拉框中选择" showErrorMessage="1" allowBlank="1" showInputMessage="1" showDropDown="0" type="list" errorStyle="stop">
      <formula1>'Sheet批量单选下拉（1000）'!$A$2:$A$1003</formula1>
    </dataValidation>
    <dataValidation sqref="BE1449:BE1449" promptTitle="" prompt="请在下拉框中选择" errorTitle="" error="请在下拉框中选择" showErrorMessage="1" allowBlank="1" showInputMessage="1" showDropDown="0" type="list" errorStyle="stop">
      <formula1>'Sheet批量单选下拉（1000）'!$A$2:$A$1003</formula1>
    </dataValidation>
    <dataValidation sqref="BE1450:BE1450" promptTitle="" prompt="请在下拉框中选择" errorTitle="" error="请在下拉框中选择" showErrorMessage="1" allowBlank="1" showInputMessage="1" showDropDown="0" type="list" errorStyle="stop">
      <formula1>'Sheet批量单选下拉（1000）'!$A$2:$A$1003</formula1>
    </dataValidation>
    <dataValidation sqref="BE1451:BE1451" promptTitle="" prompt="请在下拉框中选择" errorTitle="" error="请在下拉框中选择" showErrorMessage="1" allowBlank="1" showInputMessage="1" showDropDown="0" type="list" errorStyle="stop">
      <formula1>'Sheet批量单选下拉（1000）'!$A$2:$A$1003</formula1>
    </dataValidation>
    <dataValidation sqref="BE1452:BE1452" promptTitle="" prompt="请在下拉框中选择" errorTitle="" error="请在下拉框中选择" showErrorMessage="1" allowBlank="1" showInputMessage="1" showDropDown="0" type="list" errorStyle="stop">
      <formula1>'Sheet批量单选下拉（1000）'!$A$2:$A$1003</formula1>
    </dataValidation>
    <dataValidation sqref="BE1453:BE1453" promptTitle="" prompt="请在下拉框中选择" errorTitle="" error="请在下拉框中选择" showErrorMessage="1" allowBlank="1" showInputMessage="1" showDropDown="0" type="list" errorStyle="stop">
      <formula1>'Sheet批量单选下拉（1000）'!$A$2:$A$1003</formula1>
    </dataValidation>
    <dataValidation sqref="BE1454:BE1454" promptTitle="" prompt="请在下拉框中选择" errorTitle="" error="请在下拉框中选择" showErrorMessage="1" allowBlank="1" showInputMessage="1" showDropDown="0" type="list" errorStyle="stop">
      <formula1>'Sheet批量单选下拉（1000）'!$A$2:$A$1003</formula1>
    </dataValidation>
    <dataValidation sqref="BE1455:BE1455" promptTitle="" prompt="请在下拉框中选择" errorTitle="" error="请在下拉框中选择" showErrorMessage="1" allowBlank="1" showInputMessage="1" showDropDown="0" type="list" errorStyle="stop">
      <formula1>'Sheet批量单选下拉（1000）'!$A$2:$A$1003</formula1>
    </dataValidation>
    <dataValidation sqref="BE1456:BE1456" promptTitle="" prompt="请在下拉框中选择" errorTitle="" error="请在下拉框中选择" showErrorMessage="1" allowBlank="1" showInputMessage="1" showDropDown="0" type="list" errorStyle="stop">
      <formula1>'Sheet批量单选下拉（1000）'!$A$2:$A$1003</formula1>
    </dataValidation>
    <dataValidation sqref="BE1457:BE1457" promptTitle="" prompt="请在下拉框中选择" errorTitle="" error="请在下拉框中选择" showErrorMessage="1" allowBlank="1" showInputMessage="1" showDropDown="0" type="list" errorStyle="stop">
      <formula1>'Sheet批量单选下拉（1000）'!$A$2:$A$1003</formula1>
    </dataValidation>
    <dataValidation sqref="BE1458:BE1458" promptTitle="" prompt="请在下拉框中选择" errorTitle="" error="请在下拉框中选择" showErrorMessage="1" allowBlank="1" showInputMessage="1" showDropDown="0" type="list" errorStyle="stop">
      <formula1>'Sheet批量单选下拉（1000）'!$A$2:$A$1003</formula1>
    </dataValidation>
    <dataValidation sqref="BE1459:BE1459" promptTitle="" prompt="请在下拉框中选择" errorTitle="" error="请在下拉框中选择" showErrorMessage="1" allowBlank="1" showInputMessage="1" showDropDown="0" type="list" errorStyle="stop">
      <formula1>'Sheet批量单选下拉（1000）'!$A$2:$A$1003</formula1>
    </dataValidation>
    <dataValidation sqref="BE1460:BE1460" promptTitle="" prompt="请在下拉框中选择" errorTitle="" error="请在下拉框中选择" showErrorMessage="1" allowBlank="1" showInputMessage="1" showDropDown="0" type="list" errorStyle="stop">
      <formula1>'Sheet批量单选下拉（1000）'!$A$2:$A$1003</formula1>
    </dataValidation>
    <dataValidation sqref="BE1461:BE1461" promptTitle="" prompt="请在下拉框中选择" errorTitle="" error="请在下拉框中选择" showErrorMessage="1" allowBlank="1" showInputMessage="1" showDropDown="0" type="list" errorStyle="stop">
      <formula1>'Sheet批量单选下拉（1000）'!$A$2:$A$1003</formula1>
    </dataValidation>
    <dataValidation sqref="BE1462:BE1462" promptTitle="" prompt="请在下拉框中选择" errorTitle="" error="请在下拉框中选择" showErrorMessage="1" allowBlank="1" showInputMessage="1" showDropDown="0" type="list" errorStyle="stop">
      <formula1>'Sheet批量单选下拉（1000）'!$A$2:$A$1003</formula1>
    </dataValidation>
    <dataValidation sqref="BE1463:BE1463" promptTitle="" prompt="请在下拉框中选择" errorTitle="" error="请在下拉框中选择" showErrorMessage="1" allowBlank="1" showInputMessage="1" showDropDown="0" type="list" errorStyle="stop">
      <formula1>'Sheet批量单选下拉（1000）'!$A$2:$A$1003</formula1>
    </dataValidation>
    <dataValidation sqref="BE1464:BE1464" promptTitle="" prompt="请在下拉框中选择" errorTitle="" error="请在下拉框中选择" showErrorMessage="1" allowBlank="1" showInputMessage="1" showDropDown="0" type="list" errorStyle="stop">
      <formula1>'Sheet批量单选下拉（1000）'!$A$2:$A$1003</formula1>
    </dataValidation>
    <dataValidation sqref="BE1465:BE1465" promptTitle="" prompt="请在下拉框中选择" errorTitle="" error="请在下拉框中选择" showErrorMessage="1" allowBlank="1" showInputMessage="1" showDropDown="0" type="list" errorStyle="stop">
      <formula1>'Sheet批量单选下拉（1000）'!$A$2:$A$1003</formula1>
    </dataValidation>
    <dataValidation sqref="BE1466:BE1466" promptTitle="" prompt="请在下拉框中选择" errorTitle="" error="请在下拉框中选择" showErrorMessage="1" allowBlank="1" showInputMessage="1" showDropDown="0" type="list" errorStyle="stop">
      <formula1>'Sheet批量单选下拉（1000）'!$A$2:$A$1003</formula1>
    </dataValidation>
    <dataValidation sqref="BE1467:BE1467" promptTitle="" prompt="请在下拉框中选择" errorTitle="" error="请在下拉框中选择" showErrorMessage="1" allowBlank="1" showInputMessage="1" showDropDown="0" type="list" errorStyle="stop">
      <formula1>'Sheet批量单选下拉（1000）'!$A$2:$A$1003</formula1>
    </dataValidation>
    <dataValidation sqref="BE1468:BE1468" promptTitle="" prompt="请在下拉框中选择" errorTitle="" error="请在下拉框中选择" showErrorMessage="1" allowBlank="1" showInputMessage="1" showDropDown="0" type="list" errorStyle="stop">
      <formula1>'Sheet批量单选下拉（1000）'!$A$2:$A$1003</formula1>
    </dataValidation>
    <dataValidation sqref="BE1469:BE1469" promptTitle="" prompt="请在下拉框中选择" errorTitle="" error="请在下拉框中选择" showErrorMessage="1" allowBlank="1" showInputMessage="1" showDropDown="0" type="list" errorStyle="stop">
      <formula1>'Sheet批量单选下拉（1000）'!$A$2:$A$1003</formula1>
    </dataValidation>
    <dataValidation sqref="BE1470:BE1470" promptTitle="" prompt="请在下拉框中选择" errorTitle="" error="请在下拉框中选择" showErrorMessage="1" allowBlank="1" showInputMessage="1" showDropDown="0" type="list" errorStyle="stop">
      <formula1>'Sheet批量单选下拉（1000）'!$A$2:$A$1003</formula1>
    </dataValidation>
    <dataValidation sqref="BE1471:BE1471" promptTitle="" prompt="请在下拉框中选择" errorTitle="" error="请在下拉框中选择" showErrorMessage="1" allowBlank="1" showInputMessage="1" showDropDown="0" type="list" errorStyle="stop">
      <formula1>'Sheet批量单选下拉（1000）'!$A$2:$A$1003</formula1>
    </dataValidation>
    <dataValidation sqref="BE1472:BE1472" promptTitle="" prompt="请在下拉框中选择" errorTitle="" error="请在下拉框中选择" showErrorMessage="1" allowBlank="1" showInputMessage="1" showDropDown="0" type="list" errorStyle="stop">
      <formula1>'Sheet批量单选下拉（1000）'!$A$2:$A$1003</formula1>
    </dataValidation>
    <dataValidation sqref="BE1473:BE1473" promptTitle="" prompt="请在下拉框中选择" errorTitle="" error="请在下拉框中选择" showErrorMessage="1" allowBlank="1" showInputMessage="1" showDropDown="0" type="list" errorStyle="stop">
      <formula1>'Sheet批量单选下拉（1000）'!$A$2:$A$1003</formula1>
    </dataValidation>
    <dataValidation sqref="BE1474:BE1474" promptTitle="" prompt="请在下拉框中选择" errorTitle="" error="请在下拉框中选择" showErrorMessage="1" allowBlank="1" showInputMessage="1" showDropDown="0" type="list" errorStyle="stop">
      <formula1>'Sheet批量单选下拉（1000）'!$A$2:$A$1003</formula1>
    </dataValidation>
    <dataValidation sqref="BE1475:BE1475" promptTitle="" prompt="请在下拉框中选择" errorTitle="" error="请在下拉框中选择" showErrorMessage="1" allowBlank="1" showInputMessage="1" showDropDown="0" type="list" errorStyle="stop">
      <formula1>'Sheet批量单选下拉（1000）'!$A$2:$A$1003</formula1>
    </dataValidation>
    <dataValidation sqref="BE1476:BE1476" promptTitle="" prompt="请在下拉框中选择" errorTitle="" error="请在下拉框中选择" showErrorMessage="1" allowBlank="1" showInputMessage="1" showDropDown="0" type="list" errorStyle="stop">
      <formula1>'Sheet批量单选下拉（1000）'!$A$2:$A$1003</formula1>
    </dataValidation>
    <dataValidation sqref="BE1477:BE1477" promptTitle="" prompt="请在下拉框中选择" errorTitle="" error="请在下拉框中选择" showErrorMessage="1" allowBlank="1" showInputMessage="1" showDropDown="0" type="list" errorStyle="stop">
      <formula1>'Sheet批量单选下拉（1000）'!$A$2:$A$1003</formula1>
    </dataValidation>
    <dataValidation sqref="BE1478:BE1478" promptTitle="" prompt="请在下拉框中选择" errorTitle="" error="请在下拉框中选择" showErrorMessage="1" allowBlank="1" showInputMessage="1" showDropDown="0" type="list" errorStyle="stop">
      <formula1>'Sheet批量单选下拉（1000）'!$A$2:$A$1003</formula1>
    </dataValidation>
    <dataValidation sqref="BE1479:BE1479" promptTitle="" prompt="请在下拉框中选择" errorTitle="" error="请在下拉框中选择" showErrorMessage="1" allowBlank="1" showInputMessage="1" showDropDown="0" type="list" errorStyle="stop">
      <formula1>'Sheet批量单选下拉（1000）'!$A$2:$A$1003</formula1>
    </dataValidation>
    <dataValidation sqref="BE1480:BE1480" promptTitle="" prompt="请在下拉框中选择" errorTitle="" error="请在下拉框中选择" showErrorMessage="1" allowBlank="1" showInputMessage="1" showDropDown="0" type="list" errorStyle="stop">
      <formula1>'Sheet批量单选下拉（1000）'!$A$2:$A$1003</formula1>
    </dataValidation>
    <dataValidation sqref="BE1481:BE1481" promptTitle="" prompt="请在下拉框中选择" errorTitle="" error="请在下拉框中选择" showErrorMessage="1" allowBlank="1" showInputMessage="1" showDropDown="0" type="list" errorStyle="stop">
      <formula1>'Sheet批量单选下拉（1000）'!$A$2:$A$1003</formula1>
    </dataValidation>
    <dataValidation sqref="BE1482:BE1482" promptTitle="" prompt="请在下拉框中选择" errorTitle="" error="请在下拉框中选择" showErrorMessage="1" allowBlank="1" showInputMessage="1" showDropDown="0" type="list" errorStyle="stop">
      <formula1>'Sheet批量单选下拉（1000）'!$A$2:$A$1003</formula1>
    </dataValidation>
    <dataValidation sqref="BE1483:BE1483" promptTitle="" prompt="请在下拉框中选择" errorTitle="" error="请在下拉框中选择" showErrorMessage="1" allowBlank="1" showInputMessage="1" showDropDown="0" type="list" errorStyle="stop">
      <formula1>'Sheet批量单选下拉（1000）'!$A$2:$A$1003</formula1>
    </dataValidation>
    <dataValidation sqref="BE1484:BE1484" promptTitle="" prompt="请在下拉框中选择" errorTitle="" error="请在下拉框中选择" showErrorMessage="1" allowBlank="1" showInputMessage="1" showDropDown="0" type="list" errorStyle="stop">
      <formula1>'Sheet批量单选下拉（1000）'!$A$2:$A$1003</formula1>
    </dataValidation>
    <dataValidation sqref="BE1485:BE1485" promptTitle="" prompt="请在下拉框中选择" errorTitle="" error="请在下拉框中选择" showErrorMessage="1" allowBlank="1" showInputMessage="1" showDropDown="0" type="list" errorStyle="stop">
      <formula1>'Sheet批量单选下拉（1000）'!$A$2:$A$1003</formula1>
    </dataValidation>
    <dataValidation sqref="BE1486:BE1486" promptTitle="" prompt="请在下拉框中选择" errorTitle="" error="请在下拉框中选择" showErrorMessage="1" allowBlank="1" showInputMessage="1" showDropDown="0" type="list" errorStyle="stop">
      <formula1>'Sheet批量单选下拉（1000）'!$A$2:$A$1003</formula1>
    </dataValidation>
    <dataValidation sqref="BE1487:BE1487" promptTitle="" prompt="请在下拉框中选择" errorTitle="" error="请在下拉框中选择" showErrorMessage="1" allowBlank="1" showInputMessage="1" showDropDown="0" type="list" errorStyle="stop">
      <formula1>'Sheet批量单选下拉（1000）'!$A$2:$A$1003</formula1>
    </dataValidation>
    <dataValidation sqref="BE1488:BE1488" promptTitle="" prompt="请在下拉框中选择" errorTitle="" error="请在下拉框中选择" showErrorMessage="1" allowBlank="1" showInputMessage="1" showDropDown="0" type="list" errorStyle="stop">
      <formula1>'Sheet批量单选下拉（1000）'!$A$2:$A$1003</formula1>
    </dataValidation>
    <dataValidation sqref="BE1489:BE1489" promptTitle="" prompt="请在下拉框中选择" errorTitle="" error="请在下拉框中选择" showErrorMessage="1" allowBlank="1" showInputMessage="1" showDropDown="0" type="list" errorStyle="stop">
      <formula1>'Sheet批量单选下拉（1000）'!$A$2:$A$1003</formula1>
    </dataValidation>
    <dataValidation sqref="BE1490:BE1490" promptTitle="" prompt="请在下拉框中选择" errorTitle="" error="请在下拉框中选择" showErrorMessage="1" allowBlank="1" showInputMessage="1" showDropDown="0" type="list" errorStyle="stop">
      <formula1>'Sheet批量单选下拉（1000）'!$A$2:$A$1003</formula1>
    </dataValidation>
    <dataValidation sqref="BE1491:BE1491" promptTitle="" prompt="请在下拉框中选择" errorTitle="" error="请在下拉框中选择" showErrorMessage="1" allowBlank="1" showInputMessage="1" showDropDown="0" type="list" errorStyle="stop">
      <formula1>'Sheet批量单选下拉（1000）'!$A$2:$A$1003</formula1>
    </dataValidation>
    <dataValidation sqref="BE1492:BE1492" promptTitle="" prompt="请在下拉框中选择" errorTitle="" error="请在下拉框中选择" showErrorMessage="1" allowBlank="1" showInputMessage="1" showDropDown="0" type="list" errorStyle="stop">
      <formula1>'Sheet批量单选下拉（1000）'!$A$2:$A$1003</formula1>
    </dataValidation>
    <dataValidation sqref="BE1493:BE1493" promptTitle="" prompt="请在下拉框中选择" errorTitle="" error="请在下拉框中选择" showErrorMessage="1" allowBlank="1" showInputMessage="1" showDropDown="0" type="list" errorStyle="stop">
      <formula1>'Sheet批量单选下拉（1000）'!$A$2:$A$1003</formula1>
    </dataValidation>
    <dataValidation sqref="BE1494:BE1494" promptTitle="" prompt="请在下拉框中选择" errorTitle="" error="请在下拉框中选择" showErrorMessage="1" allowBlank="1" showInputMessage="1" showDropDown="0" type="list" errorStyle="stop">
      <formula1>'Sheet批量单选下拉（1000）'!$A$2:$A$1003</formula1>
    </dataValidation>
    <dataValidation sqref="BE1495:BE1495" promptTitle="" prompt="请在下拉框中选择" errorTitle="" error="请在下拉框中选择" showErrorMessage="1" allowBlank="1" showInputMessage="1" showDropDown="0" type="list" errorStyle="stop">
      <formula1>'Sheet批量单选下拉（1000）'!$A$2:$A$1003</formula1>
    </dataValidation>
    <dataValidation sqref="BE1496:BE1496" promptTitle="" prompt="请在下拉框中选择" errorTitle="" error="请在下拉框中选择" showErrorMessage="1" allowBlank="1" showInputMessage="1" showDropDown="0" type="list" errorStyle="stop">
      <formula1>'Sheet批量单选下拉（1000）'!$A$2:$A$1003</formula1>
    </dataValidation>
    <dataValidation sqref="BE1497:BE1497" promptTitle="" prompt="请在下拉框中选择" errorTitle="" error="请在下拉框中选择" showErrorMessage="1" allowBlank="1" showInputMessage="1" showDropDown="0" type="list" errorStyle="stop">
      <formula1>'Sheet批量单选下拉（1000）'!$A$2:$A$1003</formula1>
    </dataValidation>
    <dataValidation sqref="BE1498:BE1498" promptTitle="" prompt="请在下拉框中选择" errorTitle="" error="请在下拉框中选择" showErrorMessage="1" allowBlank="1" showInputMessage="1" showDropDown="0" type="list" errorStyle="stop">
      <formula1>'Sheet批量单选下拉（1000）'!$A$2:$A$1003</formula1>
    </dataValidation>
    <dataValidation sqref="BE1499:BE1499" promptTitle="" prompt="请在下拉框中选择" errorTitle="" error="请在下拉框中选择" showErrorMessage="1" allowBlank="1" showInputMessage="1" showDropDown="0" type="list" errorStyle="stop">
      <formula1>'Sheet批量单选下拉（1000）'!$A$2:$A$1003</formula1>
    </dataValidation>
    <dataValidation sqref="BE1500:BE1500" promptTitle="" prompt="请在下拉框中选择" errorTitle="" error="请在下拉框中选择" showErrorMessage="1" allowBlank="1" showInputMessage="1" showDropDown="0" type="list" errorStyle="stop">
      <formula1>'Sheet批量单选下拉（1000）'!$A$2:$A$1003</formula1>
    </dataValidation>
    <dataValidation sqref="BE1501:BE1501" promptTitle="" prompt="请在下拉框中选择" errorTitle="" error="请在下拉框中选择" showErrorMessage="1" allowBlank="1" showInputMessage="1" showDropDown="0" type="list" errorStyle="stop">
      <formula1>'Sheet批量单选下拉（1000）'!$A$2:$A$1003</formula1>
    </dataValidation>
    <dataValidation sqref="BE1502:BE1502" promptTitle="" prompt="请在下拉框中选择" errorTitle="" error="请在下拉框中选择" showErrorMessage="1" allowBlank="1" showInputMessage="1" showDropDown="0" type="list" errorStyle="stop">
      <formula1>'Sheet批量单选下拉（1000）'!$A$2:$A$1003</formula1>
    </dataValidation>
    <dataValidation sqref="BE1503:BE1503" promptTitle="" prompt="请在下拉框中选择" errorTitle="" error="请在下拉框中选择" showErrorMessage="1" allowBlank="1" showInputMessage="1" showDropDown="0" type="list" errorStyle="stop">
      <formula1>'Sheet批量单选下拉（1000）'!$A$2:$A$1003</formula1>
    </dataValidation>
    <dataValidation sqref="BE1504:BE1504" promptTitle="" prompt="请在下拉框中选择" errorTitle="" error="请在下拉框中选择" showErrorMessage="1" allowBlank="1" showInputMessage="1" showDropDown="0" type="list" errorStyle="stop">
      <formula1>'Sheet批量单选下拉（1000）'!$A$2:$A$1003</formula1>
    </dataValidation>
    <dataValidation sqref="BE1505:BE1505" promptTitle="" prompt="请在下拉框中选择" errorTitle="" error="请在下拉框中选择" showErrorMessage="1" allowBlank="1" showInputMessage="1" showDropDown="0" type="list" errorStyle="stop">
      <formula1>'Sheet批量单选下拉（1000）'!$A$2:$A$1003</formula1>
    </dataValidation>
    <dataValidation sqref="BE1506:BE1506" promptTitle="" prompt="请在下拉框中选择" errorTitle="" error="请在下拉框中选择" showErrorMessage="1" allowBlank="1" showInputMessage="1" showDropDown="0" type="list" errorStyle="stop">
      <formula1>'Sheet批量单选下拉（1000）'!$A$2:$A$1003</formula1>
    </dataValidation>
    <dataValidation sqref="BE1507:BE1507" promptTitle="" prompt="请在下拉框中选择" errorTitle="" error="请在下拉框中选择" showErrorMessage="1" allowBlank="1" showInputMessage="1" showDropDown="0" type="list" errorStyle="stop">
      <formula1>'Sheet批量单选下拉（1000）'!$A$2:$A$1003</formula1>
    </dataValidation>
    <dataValidation sqref="BE1508:BE1508" promptTitle="" prompt="请在下拉框中选择" errorTitle="" error="请在下拉框中选择" showErrorMessage="1" allowBlank="1" showInputMessage="1" showDropDown="0" type="list" errorStyle="stop">
      <formula1>'Sheet批量单选下拉（1000）'!$A$2:$A$1003</formula1>
    </dataValidation>
    <dataValidation sqref="BE1509:BE1509" promptTitle="" prompt="请在下拉框中选择" errorTitle="" error="请在下拉框中选择" showErrorMessage="1" allowBlank="1" showInputMessage="1" showDropDown="0" type="list" errorStyle="stop">
      <formula1>'Sheet批量单选下拉（1000）'!$A$2:$A$1003</formula1>
    </dataValidation>
    <dataValidation sqref="BE1510:BE1510" promptTitle="" prompt="请在下拉框中选择" errorTitle="" error="请在下拉框中选择" showErrorMessage="1" allowBlank="1" showInputMessage="1" showDropDown="0" type="list" errorStyle="stop">
      <formula1>'Sheet批量单选下拉（1000）'!$A$2:$A$1003</formula1>
    </dataValidation>
    <dataValidation sqref="BE1511:BE1511" promptTitle="" prompt="请在下拉框中选择" errorTitle="" error="请在下拉框中选择" showErrorMessage="1" allowBlank="1" showInputMessage="1" showDropDown="0" type="list" errorStyle="stop">
      <formula1>'Sheet批量单选下拉（1000）'!$A$2:$A$1003</formula1>
    </dataValidation>
    <dataValidation sqref="BE1512:BE1512" promptTitle="" prompt="请在下拉框中选择" errorTitle="" error="请在下拉框中选择" showErrorMessage="1" allowBlank="1" showInputMessage="1" showDropDown="0" type="list" errorStyle="stop">
      <formula1>'Sheet批量单选下拉（1000）'!$A$2:$A$1003</formula1>
    </dataValidation>
    <dataValidation sqref="BE1513:BE1513" promptTitle="" prompt="请在下拉框中选择" errorTitle="" error="请在下拉框中选择" showErrorMessage="1" allowBlank="1" showInputMessage="1" showDropDown="0" type="list" errorStyle="stop">
      <formula1>'Sheet批量单选下拉（1000）'!$A$2:$A$1003</formula1>
    </dataValidation>
    <dataValidation sqref="BE1514:BE1514" promptTitle="" prompt="请在下拉框中选择" errorTitle="" error="请在下拉框中选择" showErrorMessage="1" allowBlank="1" showInputMessage="1" showDropDown="0" type="list" errorStyle="stop">
      <formula1>'Sheet批量单选下拉（1000）'!$A$2:$A$1003</formula1>
    </dataValidation>
    <dataValidation sqref="BE1515:BE1515" promptTitle="" prompt="请在下拉框中选择" errorTitle="" error="请在下拉框中选择" showErrorMessage="1" allowBlank="1" showInputMessage="1" showDropDown="0" type="list" errorStyle="stop">
      <formula1>'Sheet批量单选下拉（1000）'!$A$2:$A$1003</formula1>
    </dataValidation>
    <dataValidation sqref="BE1516:BE1516" promptTitle="" prompt="请在下拉框中选择" errorTitle="" error="请在下拉框中选择" showErrorMessage="1" allowBlank="1" showInputMessage="1" showDropDown="0" type="list" errorStyle="stop">
      <formula1>'Sheet批量单选下拉（1000）'!$A$2:$A$1003</formula1>
    </dataValidation>
    <dataValidation sqref="BE1517:BE1517" promptTitle="" prompt="请在下拉框中选择" errorTitle="" error="请在下拉框中选择" showErrorMessage="1" allowBlank="1" showInputMessage="1" showDropDown="0" type="list" errorStyle="stop">
      <formula1>'Sheet批量单选下拉（1000）'!$A$2:$A$1003</formula1>
    </dataValidation>
    <dataValidation sqref="BE1518:BE1518" promptTitle="" prompt="请在下拉框中选择" errorTitle="" error="请在下拉框中选择" showErrorMessage="1" allowBlank="1" showInputMessage="1" showDropDown="0" type="list" errorStyle="stop">
      <formula1>'Sheet批量单选下拉（1000）'!$A$2:$A$1003</formula1>
    </dataValidation>
    <dataValidation sqref="BE1519:BE1519" promptTitle="" prompt="请在下拉框中选择" errorTitle="" error="请在下拉框中选择" showErrorMessage="1" allowBlank="1" showInputMessage="1" showDropDown="0" type="list" errorStyle="stop">
      <formula1>'Sheet批量单选下拉（1000）'!$A$2:$A$1003</formula1>
    </dataValidation>
    <dataValidation sqref="BE1520:BE1520" promptTitle="" prompt="请在下拉框中选择" errorTitle="" error="请在下拉框中选择" showErrorMessage="1" allowBlank="1" showInputMessage="1" showDropDown="0" type="list" errorStyle="stop">
      <formula1>'Sheet批量单选下拉（1000）'!$A$2:$A$1003</formula1>
    </dataValidation>
    <dataValidation sqref="BE1521:BE1521" promptTitle="" prompt="请在下拉框中选择" errorTitle="" error="请在下拉框中选择" showErrorMessage="1" allowBlank="1" showInputMessage="1" showDropDown="0" type="list" errorStyle="stop">
      <formula1>'Sheet批量单选下拉（1000）'!$A$2:$A$1003</formula1>
    </dataValidation>
    <dataValidation sqref="BE1522:BE1522" promptTitle="" prompt="请在下拉框中选择" errorTitle="" error="请在下拉框中选择" showErrorMessage="1" allowBlank="1" showInputMessage="1" showDropDown="0" type="list" errorStyle="stop">
      <formula1>'Sheet批量单选下拉（1000）'!$A$2:$A$1003</formula1>
    </dataValidation>
    <dataValidation sqref="BE1523:BE1523" promptTitle="" prompt="请在下拉框中选择" errorTitle="" error="请在下拉框中选择" showErrorMessage="1" allowBlank="1" showInputMessage="1" showDropDown="0" type="list" errorStyle="stop">
      <formula1>'Sheet批量单选下拉（1000）'!$A$2:$A$1003</formula1>
    </dataValidation>
    <dataValidation sqref="BE1524:BE1524" promptTitle="" prompt="请在下拉框中选择" errorTitle="" error="请在下拉框中选择" showErrorMessage="1" allowBlank="1" showInputMessage="1" showDropDown="0" type="list" errorStyle="stop">
      <formula1>'Sheet批量单选下拉（1000）'!$A$2:$A$1003</formula1>
    </dataValidation>
    <dataValidation sqref="BE1525:BE1525" promptTitle="" prompt="请在下拉框中选择" errorTitle="" error="请在下拉框中选择" showErrorMessage="1" allowBlank="1" showInputMessage="1" showDropDown="0" type="list" errorStyle="stop">
      <formula1>'Sheet批量单选下拉（1000）'!$A$2:$A$1003</formula1>
    </dataValidation>
    <dataValidation sqref="BE1526:BE1526" promptTitle="" prompt="请在下拉框中选择" errorTitle="" error="请在下拉框中选择" showErrorMessage="1" allowBlank="1" showInputMessage="1" showDropDown="0" type="list" errorStyle="stop">
      <formula1>'Sheet批量单选下拉（1000）'!$A$2:$A$1003</formula1>
    </dataValidation>
    <dataValidation sqref="BE1527:BE1527" promptTitle="" prompt="请在下拉框中选择" errorTitle="" error="请在下拉框中选择" showErrorMessage="1" allowBlank="1" showInputMessage="1" showDropDown="0" type="list" errorStyle="stop">
      <formula1>'Sheet批量单选下拉（1000）'!$A$2:$A$1003</formula1>
    </dataValidation>
    <dataValidation sqref="BE1528:BE1528" promptTitle="" prompt="请在下拉框中选择" errorTitle="" error="请在下拉框中选择" showErrorMessage="1" allowBlank="1" showInputMessage="1" showDropDown="0" type="list" errorStyle="stop">
      <formula1>'Sheet批量单选下拉（1000）'!$A$2:$A$1003</formula1>
    </dataValidation>
    <dataValidation sqref="BE1529:BE1529" promptTitle="" prompt="请在下拉框中选择" errorTitle="" error="请在下拉框中选择" showErrorMessage="1" allowBlank="1" showInputMessage="1" showDropDown="0" type="list" errorStyle="stop">
      <formula1>'Sheet批量单选下拉（1000）'!$A$2:$A$1003</formula1>
    </dataValidation>
    <dataValidation sqref="BE1530:BE1530" promptTitle="" prompt="请在下拉框中选择" errorTitle="" error="请在下拉框中选择" showErrorMessage="1" allowBlank="1" showInputMessage="1" showDropDown="0" type="list" errorStyle="stop">
      <formula1>'Sheet批量单选下拉（1000）'!$A$2:$A$1003</formula1>
    </dataValidation>
    <dataValidation sqref="BE1531:BE1531" promptTitle="" prompt="请在下拉框中选择" errorTitle="" error="请在下拉框中选择" showErrorMessage="1" allowBlank="1" showInputMessage="1" showDropDown="0" type="list" errorStyle="stop">
      <formula1>'Sheet批量单选下拉（1000）'!$A$2:$A$1003</formula1>
    </dataValidation>
    <dataValidation sqref="BE1532:BE1532" promptTitle="" prompt="请在下拉框中选择" errorTitle="" error="请在下拉框中选择" showErrorMessage="1" allowBlank="1" showInputMessage="1" showDropDown="0" type="list" errorStyle="stop">
      <formula1>'Sheet批量单选下拉（1000）'!$A$2:$A$1003</formula1>
    </dataValidation>
    <dataValidation sqref="BE1533:BE1533" promptTitle="" prompt="请在下拉框中选择" errorTitle="" error="请在下拉框中选择" showErrorMessage="1" allowBlank="1" showInputMessage="1" showDropDown="0" type="list" errorStyle="stop">
      <formula1>'Sheet批量单选下拉（1000）'!$A$2:$A$1003</formula1>
    </dataValidation>
    <dataValidation sqref="BE1534:BE1534" promptTitle="" prompt="请在下拉框中选择" errorTitle="" error="请在下拉框中选择" showErrorMessage="1" allowBlank="1" showInputMessage="1" showDropDown="0" type="list" errorStyle="stop">
      <formula1>'Sheet批量单选下拉（1000）'!$A$2:$A$1003</formula1>
    </dataValidation>
    <dataValidation sqref="BE1535:BE1535" promptTitle="" prompt="请在下拉框中选择" errorTitle="" error="请在下拉框中选择" showErrorMessage="1" allowBlank="1" showInputMessage="1" showDropDown="0" type="list" errorStyle="stop">
      <formula1>'Sheet批量单选下拉（1000）'!$A$2:$A$1003</formula1>
    </dataValidation>
    <dataValidation sqref="BE1536:BE1536" promptTitle="" prompt="请在下拉框中选择" errorTitle="" error="请在下拉框中选择" showErrorMessage="1" allowBlank="1" showInputMessage="1" showDropDown="0" type="list" errorStyle="stop">
      <formula1>'Sheet批量单选下拉（1000）'!$A$2:$A$1003</formula1>
    </dataValidation>
    <dataValidation sqref="BE1537:BE1537" promptTitle="" prompt="请在下拉框中选择" errorTitle="" error="请在下拉框中选择" showErrorMessage="1" allowBlank="1" showInputMessage="1" showDropDown="0" type="list" errorStyle="stop">
      <formula1>'Sheet批量单选下拉（1000）'!$A$2:$A$1003</formula1>
    </dataValidation>
    <dataValidation sqref="BE1538:BE1538" promptTitle="" prompt="请在下拉框中选择" errorTitle="" error="请在下拉框中选择" showErrorMessage="1" allowBlank="1" showInputMessage="1" showDropDown="0" type="list" errorStyle="stop">
      <formula1>'Sheet批量单选下拉（1000）'!$A$2:$A$1003</formula1>
    </dataValidation>
    <dataValidation sqref="BE1539:BE1539" promptTitle="" prompt="请在下拉框中选择" errorTitle="" error="请在下拉框中选择" showErrorMessage="1" allowBlank="1" showInputMessage="1" showDropDown="0" type="list" errorStyle="stop">
      <formula1>'Sheet批量单选下拉（1000）'!$A$2:$A$1003</formula1>
    </dataValidation>
    <dataValidation sqref="BE1540:BE1540" promptTitle="" prompt="请在下拉框中选择" errorTitle="" error="请在下拉框中选择" showErrorMessage="1" allowBlank="1" showInputMessage="1" showDropDown="0" type="list" errorStyle="stop">
      <formula1>'Sheet批量单选下拉（1000）'!$A$2:$A$1003</formula1>
    </dataValidation>
    <dataValidation sqref="BE1541:BE1541" promptTitle="" prompt="请在下拉框中选择" errorTitle="" error="请在下拉框中选择" showErrorMessage="1" allowBlank="1" showInputMessage="1" showDropDown="0" type="list" errorStyle="stop">
      <formula1>'Sheet批量单选下拉（1000）'!$A$2:$A$1003</formula1>
    </dataValidation>
    <dataValidation sqref="BE1542:BE1542" promptTitle="" prompt="请在下拉框中选择" errorTitle="" error="请在下拉框中选择" showErrorMessage="1" allowBlank="1" showInputMessage="1" showDropDown="0" type="list" errorStyle="stop">
      <formula1>'Sheet批量单选下拉（1000）'!$A$2:$A$1003</formula1>
    </dataValidation>
    <dataValidation sqref="BE1543:BE1543" promptTitle="" prompt="请在下拉框中选择" errorTitle="" error="请在下拉框中选择" showErrorMessage="1" allowBlank="1" showInputMessage="1" showDropDown="0" type="list" errorStyle="stop">
      <formula1>'Sheet批量单选下拉（1000）'!$A$2:$A$1003</formula1>
    </dataValidation>
    <dataValidation sqref="BE1544:BE1544" promptTitle="" prompt="请在下拉框中选择" errorTitle="" error="请在下拉框中选择" showErrorMessage="1" allowBlank="1" showInputMessage="1" showDropDown="0" type="list" errorStyle="stop">
      <formula1>'Sheet批量单选下拉（1000）'!$A$2:$A$1003</formula1>
    </dataValidation>
    <dataValidation sqref="BE1545:BE1545" promptTitle="" prompt="请在下拉框中选择" errorTitle="" error="请在下拉框中选择" showErrorMessage="1" allowBlank="1" showInputMessage="1" showDropDown="0" type="list" errorStyle="stop">
      <formula1>'Sheet批量单选下拉（1000）'!$A$2:$A$1003</formula1>
    </dataValidation>
    <dataValidation sqref="BE1546:BE1546" promptTitle="" prompt="请在下拉框中选择" errorTitle="" error="请在下拉框中选择" showErrorMessage="1" allowBlank="1" showInputMessage="1" showDropDown="0" type="list" errorStyle="stop">
      <formula1>'Sheet批量单选下拉（1000）'!$A$2:$A$1003</formula1>
    </dataValidation>
    <dataValidation sqref="BE1547:BE1547" promptTitle="" prompt="请在下拉框中选择" errorTitle="" error="请在下拉框中选择" showErrorMessage="1" allowBlank="1" showInputMessage="1" showDropDown="0" type="list" errorStyle="stop">
      <formula1>'Sheet批量单选下拉（1000）'!$A$2:$A$1003</formula1>
    </dataValidation>
    <dataValidation sqref="BE1548:BE1548" promptTitle="" prompt="请在下拉框中选择" errorTitle="" error="请在下拉框中选择" showErrorMessage="1" allowBlank="1" showInputMessage="1" showDropDown="0" type="list" errorStyle="stop">
      <formula1>'Sheet批量单选下拉（1000）'!$A$2:$A$1003</formula1>
    </dataValidation>
    <dataValidation sqref="BE1549:BE1549" promptTitle="" prompt="请在下拉框中选择" errorTitle="" error="请在下拉框中选择" showErrorMessage="1" allowBlank="1" showInputMessage="1" showDropDown="0" type="list" errorStyle="stop">
      <formula1>'Sheet批量单选下拉（1000）'!$A$2:$A$1003</formula1>
    </dataValidation>
    <dataValidation sqref="BE1550:BE1550" promptTitle="" prompt="请在下拉框中选择" errorTitle="" error="请在下拉框中选择" showErrorMessage="1" allowBlank="1" showInputMessage="1" showDropDown="0" type="list" errorStyle="stop">
      <formula1>'Sheet批量单选下拉（1000）'!$A$2:$A$1003</formula1>
    </dataValidation>
    <dataValidation sqref="BE1551:BE1551" promptTitle="" prompt="请在下拉框中选择" errorTitle="" error="请在下拉框中选择" showErrorMessage="1" allowBlank="1" showInputMessage="1" showDropDown="0" type="list" errorStyle="stop">
      <formula1>'Sheet批量单选下拉（1000）'!$A$2:$A$1003</formula1>
    </dataValidation>
    <dataValidation sqref="BE1552:BE1552" promptTitle="" prompt="请在下拉框中选择" errorTitle="" error="请在下拉框中选择" showErrorMessage="1" allowBlank="1" showInputMessage="1" showDropDown="0" type="list" errorStyle="stop">
      <formula1>'Sheet批量单选下拉（1000）'!$A$2:$A$1003</formula1>
    </dataValidation>
    <dataValidation sqref="BE1553:BE1553" promptTitle="" prompt="请在下拉框中选择" errorTitle="" error="请在下拉框中选择" showErrorMessage="1" allowBlank="1" showInputMessage="1" showDropDown="0" type="list" errorStyle="stop">
      <formula1>'Sheet批量单选下拉（1000）'!$A$2:$A$1003</formula1>
    </dataValidation>
    <dataValidation sqref="BE1554:BE1554" promptTitle="" prompt="请在下拉框中选择" errorTitle="" error="请在下拉框中选择" showErrorMessage="1" allowBlank="1" showInputMessage="1" showDropDown="0" type="list" errorStyle="stop">
      <formula1>'Sheet批量单选下拉（1000）'!$A$2:$A$1003</formula1>
    </dataValidation>
    <dataValidation sqref="BE1555:BE1555" promptTitle="" prompt="请在下拉框中选择" errorTitle="" error="请在下拉框中选择" showErrorMessage="1" allowBlank="1" showInputMessage="1" showDropDown="0" type="list" errorStyle="stop">
      <formula1>'Sheet批量单选下拉（1000）'!$A$2:$A$1003</formula1>
    </dataValidation>
    <dataValidation sqref="BE1556:BE1556" promptTitle="" prompt="请在下拉框中选择" errorTitle="" error="请在下拉框中选择" showErrorMessage="1" allowBlank="1" showInputMessage="1" showDropDown="0" type="list" errorStyle="stop">
      <formula1>'Sheet批量单选下拉（1000）'!$A$2:$A$1003</formula1>
    </dataValidation>
    <dataValidation sqref="BE1557:BE1557" promptTitle="" prompt="请在下拉框中选择" errorTitle="" error="请在下拉框中选择" showErrorMessage="1" allowBlank="1" showInputMessage="1" showDropDown="0" type="list" errorStyle="stop">
      <formula1>'Sheet批量单选下拉（1000）'!$A$2:$A$1003</formula1>
    </dataValidation>
    <dataValidation sqref="BE1558:BE1558" promptTitle="" prompt="请在下拉框中选择" errorTitle="" error="请在下拉框中选择" showErrorMessage="1" allowBlank="1" showInputMessage="1" showDropDown="0" type="list" errorStyle="stop">
      <formula1>'Sheet批量单选下拉（1000）'!$A$2:$A$1003</formula1>
    </dataValidation>
    <dataValidation sqref="BE1559:BE1559" promptTitle="" prompt="请在下拉框中选择" errorTitle="" error="请在下拉框中选择" showErrorMessage="1" allowBlank="1" showInputMessage="1" showDropDown="0" type="list" errorStyle="stop">
      <formula1>'Sheet批量单选下拉（1000）'!$A$2:$A$1003</formula1>
    </dataValidation>
    <dataValidation sqref="BE1560:BE1560" promptTitle="" prompt="请在下拉框中选择" errorTitle="" error="请在下拉框中选择" showErrorMessage="1" allowBlank="1" showInputMessage="1" showDropDown="0" type="list" errorStyle="stop">
      <formula1>'Sheet批量单选下拉（1000）'!$A$2:$A$1003</formula1>
    </dataValidation>
    <dataValidation sqref="BE1561:BE1561" promptTitle="" prompt="请在下拉框中选择" errorTitle="" error="请在下拉框中选择" showErrorMessage="1" allowBlank="1" showInputMessage="1" showDropDown="0" type="list" errorStyle="stop">
      <formula1>'Sheet批量单选下拉（1000）'!$A$2:$A$1003</formula1>
    </dataValidation>
    <dataValidation sqref="BE1562:BE1562" promptTitle="" prompt="请在下拉框中选择" errorTitle="" error="请在下拉框中选择" showErrorMessage="1" allowBlank="1" showInputMessage="1" showDropDown="0" type="list" errorStyle="stop">
      <formula1>'Sheet批量单选下拉（1000）'!$A$2:$A$1003</formula1>
    </dataValidation>
    <dataValidation sqref="BE1563:BE1563" promptTitle="" prompt="请在下拉框中选择" errorTitle="" error="请在下拉框中选择" showErrorMessage="1" allowBlank="1" showInputMessage="1" showDropDown="0" type="list" errorStyle="stop">
      <formula1>'Sheet批量单选下拉（1000）'!$A$2:$A$1003</formula1>
    </dataValidation>
    <dataValidation sqref="BE1564:BE1564" promptTitle="" prompt="请在下拉框中选择" errorTitle="" error="请在下拉框中选择" showErrorMessage="1" allowBlank="1" showInputMessage="1" showDropDown="0" type="list" errorStyle="stop">
      <formula1>'Sheet批量单选下拉（1000）'!$A$2:$A$1003</formula1>
    </dataValidation>
    <dataValidation sqref="BE1565:BE1565" promptTitle="" prompt="请在下拉框中选择" errorTitle="" error="请在下拉框中选择" showErrorMessage="1" allowBlank="1" showInputMessage="1" showDropDown="0" type="list" errorStyle="stop">
      <formula1>'Sheet批量单选下拉（1000）'!$A$2:$A$1003</formula1>
    </dataValidation>
    <dataValidation sqref="BE1566:BE1566" promptTitle="" prompt="请在下拉框中选择" errorTitle="" error="请在下拉框中选择" showErrorMessage="1" allowBlank="1" showInputMessage="1" showDropDown="0" type="list" errorStyle="stop">
      <formula1>'Sheet批量单选下拉（1000）'!$A$2:$A$1003</formula1>
    </dataValidation>
    <dataValidation sqref="BE1567:BE1567" promptTitle="" prompt="请在下拉框中选择" errorTitle="" error="请在下拉框中选择" showErrorMessage="1" allowBlank="1" showInputMessage="1" showDropDown="0" type="list" errorStyle="stop">
      <formula1>'Sheet批量单选下拉（1000）'!$A$2:$A$1003</formula1>
    </dataValidation>
    <dataValidation sqref="BE1568:BE1568" promptTitle="" prompt="请在下拉框中选择" errorTitle="" error="请在下拉框中选择" showErrorMessage="1" allowBlank="1" showInputMessage="1" showDropDown="0" type="list" errorStyle="stop">
      <formula1>'Sheet批量单选下拉（1000）'!$A$2:$A$1003</formula1>
    </dataValidation>
    <dataValidation sqref="BE1569:BE1569" promptTitle="" prompt="请在下拉框中选择" errorTitle="" error="请在下拉框中选择" showErrorMessage="1" allowBlank="1" showInputMessage="1" showDropDown="0" type="list" errorStyle="stop">
      <formula1>'Sheet批量单选下拉（1000）'!$A$2:$A$1003</formula1>
    </dataValidation>
    <dataValidation sqref="BE1570:BE1570" promptTitle="" prompt="请在下拉框中选择" errorTitle="" error="请在下拉框中选择" showErrorMessage="1" allowBlank="1" showInputMessage="1" showDropDown="0" type="list" errorStyle="stop">
      <formula1>'Sheet批量单选下拉（1000）'!$A$2:$A$1003</formula1>
    </dataValidation>
    <dataValidation sqref="BE1571:BE1571" promptTitle="" prompt="请在下拉框中选择" errorTitle="" error="请在下拉框中选择" showErrorMessage="1" allowBlank="1" showInputMessage="1" showDropDown="0" type="list" errorStyle="stop">
      <formula1>'Sheet批量单选下拉（1000）'!$A$2:$A$1003</formula1>
    </dataValidation>
    <dataValidation sqref="BE1572:BE1572" promptTitle="" prompt="请在下拉框中选择" errorTitle="" error="请在下拉框中选择" showErrorMessage="1" allowBlank="1" showInputMessage="1" showDropDown="0" type="list" errorStyle="stop">
      <formula1>'Sheet批量单选下拉（1000）'!$A$2:$A$1003</formula1>
    </dataValidation>
    <dataValidation sqref="BE1573:BE1573" promptTitle="" prompt="请在下拉框中选择" errorTitle="" error="请在下拉框中选择" showErrorMessage="1" allowBlank="1" showInputMessage="1" showDropDown="0" type="list" errorStyle="stop">
      <formula1>'Sheet批量单选下拉（1000）'!$A$2:$A$1003</formula1>
    </dataValidation>
    <dataValidation sqref="BE1574:BE1574" promptTitle="" prompt="请在下拉框中选择" errorTitle="" error="请在下拉框中选择" showErrorMessage="1" allowBlank="1" showInputMessage="1" showDropDown="0" type="list" errorStyle="stop">
      <formula1>'Sheet批量单选下拉（1000）'!$A$2:$A$1003</formula1>
    </dataValidation>
    <dataValidation sqref="BE1575:BE1575" promptTitle="" prompt="请在下拉框中选择" errorTitle="" error="请在下拉框中选择" showErrorMessage="1" allowBlank="1" showInputMessage="1" showDropDown="0" type="list" errorStyle="stop">
      <formula1>'Sheet批量单选下拉（1000）'!$A$2:$A$1003</formula1>
    </dataValidation>
    <dataValidation sqref="BE1576:BE1576" promptTitle="" prompt="请在下拉框中选择" errorTitle="" error="请在下拉框中选择" showErrorMessage="1" allowBlank="1" showInputMessage="1" showDropDown="0" type="list" errorStyle="stop">
      <formula1>'Sheet批量单选下拉（1000）'!$A$2:$A$1003</formula1>
    </dataValidation>
    <dataValidation sqref="BE1577:BE1577" promptTitle="" prompt="请在下拉框中选择" errorTitle="" error="请在下拉框中选择" showErrorMessage="1" allowBlank="1" showInputMessage="1" showDropDown="0" type="list" errorStyle="stop">
      <formula1>'Sheet批量单选下拉（1000）'!$A$2:$A$1003</formula1>
    </dataValidation>
    <dataValidation sqref="BE1578:BE1578" promptTitle="" prompt="请在下拉框中选择" errorTitle="" error="请在下拉框中选择" showErrorMessage="1" allowBlank="1" showInputMessage="1" showDropDown="0" type="list" errorStyle="stop">
      <formula1>'Sheet批量单选下拉（1000）'!$A$2:$A$1003</formula1>
    </dataValidation>
    <dataValidation sqref="BE1579:BE1579" promptTitle="" prompt="请在下拉框中选择" errorTitle="" error="请在下拉框中选择" showErrorMessage="1" allowBlank="1" showInputMessage="1" showDropDown="0" type="list" errorStyle="stop">
      <formula1>'Sheet批量单选下拉（1000）'!$A$2:$A$1003</formula1>
    </dataValidation>
    <dataValidation sqref="BE1580:BE1580" promptTitle="" prompt="请在下拉框中选择" errorTitle="" error="请在下拉框中选择" showErrorMessage="1" allowBlank="1" showInputMessage="1" showDropDown="0" type="list" errorStyle="stop">
      <formula1>'Sheet批量单选下拉（1000）'!$A$2:$A$1003</formula1>
    </dataValidation>
    <dataValidation sqref="BE1581:BE1581" promptTitle="" prompt="请在下拉框中选择" errorTitle="" error="请在下拉框中选择" showErrorMessage="1" allowBlank="1" showInputMessage="1" showDropDown="0" type="list" errorStyle="stop">
      <formula1>'Sheet批量单选下拉（1000）'!$A$2:$A$1003</formula1>
    </dataValidation>
    <dataValidation sqref="BE1582:BE1582" promptTitle="" prompt="请在下拉框中选择" errorTitle="" error="请在下拉框中选择" showErrorMessage="1" allowBlank="1" showInputMessage="1" showDropDown="0" type="list" errorStyle="stop">
      <formula1>'Sheet批量单选下拉（1000）'!$A$2:$A$1003</formula1>
    </dataValidation>
    <dataValidation sqref="BE1583:BE1583" promptTitle="" prompt="请在下拉框中选择" errorTitle="" error="请在下拉框中选择" showErrorMessage="1" allowBlank="1" showInputMessage="1" showDropDown="0" type="list" errorStyle="stop">
      <formula1>'Sheet批量单选下拉（1000）'!$A$2:$A$1003</formula1>
    </dataValidation>
    <dataValidation sqref="BE1584:BE1584" promptTitle="" prompt="请在下拉框中选择" errorTitle="" error="请在下拉框中选择" showErrorMessage="1" allowBlank="1" showInputMessage="1" showDropDown="0" type="list" errorStyle="stop">
      <formula1>'Sheet批量单选下拉（1000）'!$A$2:$A$1003</formula1>
    </dataValidation>
    <dataValidation sqref="BE1585:BE1585" promptTitle="" prompt="请在下拉框中选择" errorTitle="" error="请在下拉框中选择" showErrorMessage="1" allowBlank="1" showInputMessage="1" showDropDown="0" type="list" errorStyle="stop">
      <formula1>'Sheet批量单选下拉（1000）'!$A$2:$A$1003</formula1>
    </dataValidation>
    <dataValidation sqref="BE1586:BE1586" promptTitle="" prompt="请在下拉框中选择" errorTitle="" error="请在下拉框中选择" showErrorMessage="1" allowBlank="1" showInputMessage="1" showDropDown="0" type="list" errorStyle="stop">
      <formula1>'Sheet批量单选下拉（1000）'!$A$2:$A$1003</formula1>
    </dataValidation>
    <dataValidation sqref="BE1587:BE1587" promptTitle="" prompt="请在下拉框中选择" errorTitle="" error="请在下拉框中选择" showErrorMessage="1" allowBlank="1" showInputMessage="1" showDropDown="0" type="list" errorStyle="stop">
      <formula1>'Sheet批量单选下拉（1000）'!$A$2:$A$1003</formula1>
    </dataValidation>
    <dataValidation sqref="BE1588:BE1588" promptTitle="" prompt="请在下拉框中选择" errorTitle="" error="请在下拉框中选择" showErrorMessage="1" allowBlank="1" showInputMessage="1" showDropDown="0" type="list" errorStyle="stop">
      <formula1>'Sheet批量单选下拉（1000）'!$A$2:$A$1003</formula1>
    </dataValidation>
    <dataValidation sqref="BE1589:BE1589" promptTitle="" prompt="请在下拉框中选择" errorTitle="" error="请在下拉框中选择" showErrorMessage="1" allowBlank="1" showInputMessage="1" showDropDown="0" type="list" errorStyle="stop">
      <formula1>'Sheet批量单选下拉（1000）'!$A$2:$A$1003</formula1>
    </dataValidation>
    <dataValidation sqref="BE1590:BE1590" promptTitle="" prompt="请在下拉框中选择" errorTitle="" error="请在下拉框中选择" showErrorMessage="1" allowBlank="1" showInputMessage="1" showDropDown="0" type="list" errorStyle="stop">
      <formula1>'Sheet批量单选下拉（1000）'!$A$2:$A$1003</formula1>
    </dataValidation>
    <dataValidation sqref="BE1591:BE1591" promptTitle="" prompt="请在下拉框中选择" errorTitle="" error="请在下拉框中选择" showErrorMessage="1" allowBlank="1" showInputMessage="1" showDropDown="0" type="list" errorStyle="stop">
      <formula1>'Sheet批量单选下拉（1000）'!$A$2:$A$1003</formula1>
    </dataValidation>
    <dataValidation sqref="BE1592:BE1592" promptTitle="" prompt="请在下拉框中选择" errorTitle="" error="请在下拉框中选择" showErrorMessage="1" allowBlank="1" showInputMessage="1" showDropDown="0" type="list" errorStyle="stop">
      <formula1>'Sheet批量单选下拉（1000）'!$A$2:$A$1003</formula1>
    </dataValidation>
    <dataValidation sqref="BE1593:BE1593" promptTitle="" prompt="请在下拉框中选择" errorTitle="" error="请在下拉框中选择" showErrorMessage="1" allowBlank="1" showInputMessage="1" showDropDown="0" type="list" errorStyle="stop">
      <formula1>'Sheet批量单选下拉（1000）'!$A$2:$A$1003</formula1>
    </dataValidation>
    <dataValidation sqref="BE1594:BE1594" promptTitle="" prompt="请在下拉框中选择" errorTitle="" error="请在下拉框中选择" showErrorMessage="1" allowBlank="1" showInputMessage="1" showDropDown="0" type="list" errorStyle="stop">
      <formula1>'Sheet批量单选下拉（1000）'!$A$2:$A$1003</formula1>
    </dataValidation>
    <dataValidation sqref="BE1595:BE1595" promptTitle="" prompt="请在下拉框中选择" errorTitle="" error="请在下拉框中选择" showErrorMessage="1" allowBlank="1" showInputMessage="1" showDropDown="0" type="list" errorStyle="stop">
      <formula1>'Sheet批量单选下拉（1000）'!$A$2:$A$1003</formula1>
    </dataValidation>
    <dataValidation sqref="BE1596:BE1596" promptTitle="" prompt="请在下拉框中选择" errorTitle="" error="请在下拉框中选择" showErrorMessage="1" allowBlank="1" showInputMessage="1" showDropDown="0" type="list" errorStyle="stop">
      <formula1>'Sheet批量单选下拉（1000）'!$A$2:$A$1003</formula1>
    </dataValidation>
    <dataValidation sqref="BE1597:BE1597" promptTitle="" prompt="请在下拉框中选择" errorTitle="" error="请在下拉框中选择" showErrorMessage="1" allowBlank="1" showInputMessage="1" showDropDown="0" type="list" errorStyle="stop">
      <formula1>'Sheet批量单选下拉（1000）'!$A$2:$A$1003</formula1>
    </dataValidation>
    <dataValidation sqref="BE1598:BE1598" promptTitle="" prompt="请在下拉框中选择" errorTitle="" error="请在下拉框中选择" showErrorMessage="1" allowBlank="1" showInputMessage="1" showDropDown="0" type="list" errorStyle="stop">
      <formula1>'Sheet批量单选下拉（1000）'!$A$2:$A$1003</formula1>
    </dataValidation>
    <dataValidation sqref="BE1599:BE1599" promptTitle="" prompt="请在下拉框中选择" errorTitle="" error="请在下拉框中选择" showErrorMessage="1" allowBlank="1" showInputMessage="1" showDropDown="0" type="list" errorStyle="stop">
      <formula1>'Sheet批量单选下拉（1000）'!$A$2:$A$1003</formula1>
    </dataValidation>
    <dataValidation sqref="BE1600:BE1600" promptTitle="" prompt="请在下拉框中选择" errorTitle="" error="请在下拉框中选择" showErrorMessage="1" allowBlank="1" showInputMessage="1" showDropDown="0" type="list" errorStyle="stop">
      <formula1>'Sheet批量单选下拉（1000）'!$A$2:$A$1003</formula1>
    </dataValidation>
    <dataValidation sqref="BE1601:BE1601" promptTitle="" prompt="请在下拉框中选择" errorTitle="" error="请在下拉框中选择" showErrorMessage="1" allowBlank="1" showInputMessage="1" showDropDown="0" type="list" errorStyle="stop">
      <formula1>'Sheet批量单选下拉（1000）'!$A$2:$A$1003</formula1>
    </dataValidation>
    <dataValidation sqref="BE1602:BE1602" promptTitle="" prompt="请在下拉框中选择" errorTitle="" error="请在下拉框中选择" showErrorMessage="1" allowBlank="1" showInputMessage="1" showDropDown="0" type="list" errorStyle="stop">
      <formula1>'Sheet批量单选下拉（1000）'!$A$2:$A$1003</formula1>
    </dataValidation>
    <dataValidation sqref="BE1603:BE1603" promptTitle="" prompt="请在下拉框中选择" errorTitle="" error="请在下拉框中选择" showErrorMessage="1" allowBlank="1" showInputMessage="1" showDropDown="0" type="list" errorStyle="stop">
      <formula1>'Sheet批量单选下拉（1000）'!$A$2:$A$1003</formula1>
    </dataValidation>
    <dataValidation sqref="BE1604:BE1604" promptTitle="" prompt="请在下拉框中选择" errorTitle="" error="请在下拉框中选择" showErrorMessage="1" allowBlank="1" showInputMessage="1" showDropDown="0" type="list" errorStyle="stop">
      <formula1>'Sheet批量单选下拉（1000）'!$A$2:$A$1003</formula1>
    </dataValidation>
    <dataValidation sqref="BE1605:BE1605" promptTitle="" prompt="请在下拉框中选择" errorTitle="" error="请在下拉框中选择" showErrorMessage="1" allowBlank="1" showInputMessage="1" showDropDown="0" type="list" errorStyle="stop">
      <formula1>'Sheet批量单选下拉（1000）'!$A$2:$A$1003</formula1>
    </dataValidation>
    <dataValidation sqref="BE1606:BE1606" promptTitle="" prompt="请在下拉框中选择" errorTitle="" error="请在下拉框中选择" showErrorMessage="1" allowBlank="1" showInputMessage="1" showDropDown="0" type="list" errorStyle="stop">
      <formula1>'Sheet批量单选下拉（1000）'!$A$2:$A$1003</formula1>
    </dataValidation>
    <dataValidation sqref="BE1607:BE1607" promptTitle="" prompt="请在下拉框中选择" errorTitle="" error="请在下拉框中选择" showErrorMessage="1" allowBlank="1" showInputMessage="1" showDropDown="0" type="list" errorStyle="stop">
      <formula1>'Sheet批量单选下拉（1000）'!$A$2:$A$1003</formula1>
    </dataValidation>
    <dataValidation sqref="BE1608:BE1608" promptTitle="" prompt="请在下拉框中选择" errorTitle="" error="请在下拉框中选择" showErrorMessage="1" allowBlank="1" showInputMessage="1" showDropDown="0" type="list" errorStyle="stop">
      <formula1>'Sheet批量单选下拉（1000）'!$A$2:$A$1003</formula1>
    </dataValidation>
    <dataValidation sqref="BE1609:BE1609" promptTitle="" prompt="请在下拉框中选择" errorTitle="" error="请在下拉框中选择" showErrorMessage="1" allowBlank="1" showInputMessage="1" showDropDown="0" type="list" errorStyle="stop">
      <formula1>'Sheet批量单选下拉（1000）'!$A$2:$A$1003</formula1>
    </dataValidation>
    <dataValidation sqref="BE1610:BE1610" promptTitle="" prompt="请在下拉框中选择" errorTitle="" error="请在下拉框中选择" showErrorMessage="1" allowBlank="1" showInputMessage="1" showDropDown="0" type="list" errorStyle="stop">
      <formula1>'Sheet批量单选下拉（1000）'!$A$2:$A$1003</formula1>
    </dataValidation>
    <dataValidation sqref="BE1611:BE1611" promptTitle="" prompt="请在下拉框中选择" errorTitle="" error="请在下拉框中选择" showErrorMessage="1" allowBlank="1" showInputMessage="1" showDropDown="0" type="list" errorStyle="stop">
      <formula1>'Sheet批量单选下拉（1000）'!$A$2:$A$1003</formula1>
    </dataValidation>
    <dataValidation sqref="BE1612:BE1612" promptTitle="" prompt="请在下拉框中选择" errorTitle="" error="请在下拉框中选择" showErrorMessage="1" allowBlank="1" showInputMessage="1" showDropDown="0" type="list" errorStyle="stop">
      <formula1>'Sheet批量单选下拉（1000）'!$A$2:$A$1003</formula1>
    </dataValidation>
    <dataValidation sqref="BE1613:BE1613" promptTitle="" prompt="请在下拉框中选择" errorTitle="" error="请在下拉框中选择" showErrorMessage="1" allowBlank="1" showInputMessage="1" showDropDown="0" type="list" errorStyle="stop">
      <formula1>'Sheet批量单选下拉（1000）'!$A$2:$A$1003</formula1>
    </dataValidation>
    <dataValidation sqref="BE1614:BE1614" promptTitle="" prompt="请在下拉框中选择" errorTitle="" error="请在下拉框中选择" showErrorMessage="1" allowBlank="1" showInputMessage="1" showDropDown="0" type="list" errorStyle="stop">
      <formula1>'Sheet批量单选下拉（1000）'!$A$2:$A$1003</formula1>
    </dataValidation>
    <dataValidation sqref="BE1615:BE1615" promptTitle="" prompt="请在下拉框中选择" errorTitle="" error="请在下拉框中选择" showErrorMessage="1" allowBlank="1" showInputMessage="1" showDropDown="0" type="list" errorStyle="stop">
      <formula1>'Sheet批量单选下拉（1000）'!$A$2:$A$1003</formula1>
    </dataValidation>
    <dataValidation sqref="BE1616:BE1616" promptTitle="" prompt="请在下拉框中选择" errorTitle="" error="请在下拉框中选择" showErrorMessage="1" allowBlank="1" showInputMessage="1" showDropDown="0" type="list" errorStyle="stop">
      <formula1>'Sheet批量单选下拉（1000）'!$A$2:$A$1003</formula1>
    </dataValidation>
    <dataValidation sqref="BE1617:BE1617" promptTitle="" prompt="请在下拉框中选择" errorTitle="" error="请在下拉框中选择" showErrorMessage="1" allowBlank="1" showInputMessage="1" showDropDown="0" type="list" errorStyle="stop">
      <formula1>'Sheet批量单选下拉（1000）'!$A$2:$A$1003</formula1>
    </dataValidation>
    <dataValidation sqref="BE1618:BE1618" promptTitle="" prompt="请在下拉框中选择" errorTitle="" error="请在下拉框中选择" showErrorMessage="1" allowBlank="1" showInputMessage="1" showDropDown="0" type="list" errorStyle="stop">
      <formula1>'Sheet批量单选下拉（1000）'!$A$2:$A$1003</formula1>
    </dataValidation>
    <dataValidation sqref="BE1619:BE1619" promptTitle="" prompt="请在下拉框中选择" errorTitle="" error="请在下拉框中选择" showErrorMessage="1" allowBlank="1" showInputMessage="1" showDropDown="0" type="list" errorStyle="stop">
      <formula1>'Sheet批量单选下拉（1000）'!$A$2:$A$1003</formula1>
    </dataValidation>
    <dataValidation sqref="BE1620:BE1620" promptTitle="" prompt="请在下拉框中选择" errorTitle="" error="请在下拉框中选择" showErrorMessage="1" allowBlank="1" showInputMessage="1" showDropDown="0" type="list" errorStyle="stop">
      <formula1>'Sheet批量单选下拉（1000）'!$A$2:$A$1003</formula1>
    </dataValidation>
    <dataValidation sqref="BE1621:BE1621" promptTitle="" prompt="请在下拉框中选择" errorTitle="" error="请在下拉框中选择" showErrorMessage="1" allowBlank="1" showInputMessage="1" showDropDown="0" type="list" errorStyle="stop">
      <formula1>'Sheet批量单选下拉（1000）'!$A$2:$A$1003</formula1>
    </dataValidation>
    <dataValidation sqref="BE1622:BE1622" promptTitle="" prompt="请在下拉框中选择" errorTitle="" error="请在下拉框中选择" showErrorMessage="1" allowBlank="1" showInputMessage="1" showDropDown="0" type="list" errorStyle="stop">
      <formula1>'Sheet批量单选下拉（1000）'!$A$2:$A$1003</formula1>
    </dataValidation>
    <dataValidation sqref="BE1623:BE1623" promptTitle="" prompt="请在下拉框中选择" errorTitle="" error="请在下拉框中选择" showErrorMessage="1" allowBlank="1" showInputMessage="1" showDropDown="0" type="list" errorStyle="stop">
      <formula1>'Sheet批量单选下拉（1000）'!$A$2:$A$1003</formula1>
    </dataValidation>
    <dataValidation sqref="BE1624:BE1624" promptTitle="" prompt="请在下拉框中选择" errorTitle="" error="请在下拉框中选择" showErrorMessage="1" allowBlank="1" showInputMessage="1" showDropDown="0" type="list" errorStyle="stop">
      <formula1>'Sheet批量单选下拉（1000）'!$A$2:$A$1003</formula1>
    </dataValidation>
    <dataValidation sqref="BE1625:BE1625" promptTitle="" prompt="请在下拉框中选择" errorTitle="" error="请在下拉框中选择" showErrorMessage="1" allowBlank="1" showInputMessage="1" showDropDown="0" type="list" errorStyle="stop">
      <formula1>'Sheet批量单选下拉（1000）'!$A$2:$A$1003</formula1>
    </dataValidation>
    <dataValidation sqref="BE1626:BE1626" promptTitle="" prompt="请在下拉框中选择" errorTitle="" error="请在下拉框中选择" showErrorMessage="1" allowBlank="1" showInputMessage="1" showDropDown="0" type="list" errorStyle="stop">
      <formula1>'Sheet批量单选下拉（1000）'!$A$2:$A$1003</formula1>
    </dataValidation>
    <dataValidation sqref="BE1627:BE1627" promptTitle="" prompt="请在下拉框中选择" errorTitle="" error="请在下拉框中选择" showErrorMessage="1" allowBlank="1" showInputMessage="1" showDropDown="0" type="list" errorStyle="stop">
      <formula1>'Sheet批量单选下拉（1000）'!$A$2:$A$1003</formula1>
    </dataValidation>
    <dataValidation sqref="BE1628:BE1628" promptTitle="" prompt="请在下拉框中选择" errorTitle="" error="请在下拉框中选择" showErrorMessage="1" allowBlank="1" showInputMessage="1" showDropDown="0" type="list" errorStyle="stop">
      <formula1>'Sheet批量单选下拉（1000）'!$A$2:$A$1003</formula1>
    </dataValidation>
    <dataValidation sqref="BE1629:BE1629" promptTitle="" prompt="请在下拉框中选择" errorTitle="" error="请在下拉框中选择" showErrorMessage="1" allowBlank="1" showInputMessage="1" showDropDown="0" type="list" errorStyle="stop">
      <formula1>'Sheet批量单选下拉（1000）'!$A$2:$A$1003</formula1>
    </dataValidation>
    <dataValidation sqref="BE1630:BE1630" promptTitle="" prompt="请在下拉框中选择" errorTitle="" error="请在下拉框中选择" showErrorMessage="1" allowBlank="1" showInputMessage="1" showDropDown="0" type="list" errorStyle="stop">
      <formula1>'Sheet批量单选下拉（1000）'!$A$2:$A$1003</formula1>
    </dataValidation>
    <dataValidation sqref="BE1631:BE1631" promptTitle="" prompt="请在下拉框中选择" errorTitle="" error="请在下拉框中选择" showErrorMessage="1" allowBlank="1" showInputMessage="1" showDropDown="0" type="list" errorStyle="stop">
      <formula1>'Sheet批量单选下拉（1000）'!$A$2:$A$1003</formula1>
    </dataValidation>
    <dataValidation sqref="BE1632:BE1632" promptTitle="" prompt="请在下拉框中选择" errorTitle="" error="请在下拉框中选择" showErrorMessage="1" allowBlank="1" showInputMessage="1" showDropDown="0" type="list" errorStyle="stop">
      <formula1>'Sheet批量单选下拉（1000）'!$A$2:$A$1003</formula1>
    </dataValidation>
    <dataValidation sqref="BE1633:BE1633" promptTitle="" prompt="请在下拉框中选择" errorTitle="" error="请在下拉框中选择" showErrorMessage="1" allowBlank="1" showInputMessage="1" showDropDown="0" type="list" errorStyle="stop">
      <formula1>'Sheet批量单选下拉（1000）'!$A$2:$A$1003</formula1>
    </dataValidation>
    <dataValidation sqref="BE1634:BE1634" promptTitle="" prompt="请在下拉框中选择" errorTitle="" error="请在下拉框中选择" showErrorMessage="1" allowBlank="1" showInputMessage="1" showDropDown="0" type="list" errorStyle="stop">
      <formula1>'Sheet批量单选下拉（1000）'!$A$2:$A$1003</formula1>
    </dataValidation>
    <dataValidation sqref="BE1635:BE1635" promptTitle="" prompt="请在下拉框中选择" errorTitle="" error="请在下拉框中选择" showErrorMessage="1" allowBlank="1" showInputMessage="1" showDropDown="0" type="list" errorStyle="stop">
      <formula1>'Sheet批量单选下拉（1000）'!$A$2:$A$1003</formula1>
    </dataValidation>
    <dataValidation sqref="BE1636:BE1636" promptTitle="" prompt="请在下拉框中选择" errorTitle="" error="请在下拉框中选择" showErrorMessage="1" allowBlank="1" showInputMessage="1" showDropDown="0" type="list" errorStyle="stop">
      <formula1>'Sheet批量单选下拉（1000）'!$A$2:$A$1003</formula1>
    </dataValidation>
    <dataValidation sqref="BE1637:BE1637" promptTitle="" prompt="请在下拉框中选择" errorTitle="" error="请在下拉框中选择" showErrorMessage="1" allowBlank="1" showInputMessage="1" showDropDown="0" type="list" errorStyle="stop">
      <formula1>'Sheet批量单选下拉（1000）'!$A$2:$A$1003</formula1>
    </dataValidation>
    <dataValidation sqref="BE1638:BE1638" promptTitle="" prompt="请在下拉框中选择" errorTitle="" error="请在下拉框中选择" showErrorMessage="1" allowBlank="1" showInputMessage="1" showDropDown="0" type="list" errorStyle="stop">
      <formula1>'Sheet批量单选下拉（1000）'!$A$2:$A$1003</formula1>
    </dataValidation>
    <dataValidation sqref="BE1639:BE1639" promptTitle="" prompt="请在下拉框中选择" errorTitle="" error="请在下拉框中选择" showErrorMessage="1" allowBlank="1" showInputMessage="1" showDropDown="0" type="list" errorStyle="stop">
      <formula1>'Sheet批量单选下拉（1000）'!$A$2:$A$1003</formula1>
    </dataValidation>
    <dataValidation sqref="BE1640:BE1640" promptTitle="" prompt="请在下拉框中选择" errorTitle="" error="请在下拉框中选择" showErrorMessage="1" allowBlank="1" showInputMessage="1" showDropDown="0" type="list" errorStyle="stop">
      <formula1>'Sheet批量单选下拉（1000）'!$A$2:$A$1003</formula1>
    </dataValidation>
    <dataValidation sqref="BE1641:BE1641" promptTitle="" prompt="请在下拉框中选择" errorTitle="" error="请在下拉框中选择" showErrorMessage="1" allowBlank="1" showInputMessage="1" showDropDown="0" type="list" errorStyle="stop">
      <formula1>'Sheet批量单选下拉（1000）'!$A$2:$A$1003</formula1>
    </dataValidation>
    <dataValidation sqref="BE1642:BE1642" promptTitle="" prompt="请在下拉框中选择" errorTitle="" error="请在下拉框中选择" showErrorMessage="1" allowBlank="1" showInputMessage="1" showDropDown="0" type="list" errorStyle="stop">
      <formula1>'Sheet批量单选下拉（1000）'!$A$2:$A$1003</formula1>
    </dataValidation>
    <dataValidation sqref="BE1643:BE1643" promptTitle="" prompt="请在下拉框中选择" errorTitle="" error="请在下拉框中选择" showErrorMessage="1" allowBlank="1" showInputMessage="1" showDropDown="0" type="list" errorStyle="stop">
      <formula1>'Sheet批量单选下拉（1000）'!$A$2:$A$1003</formula1>
    </dataValidation>
    <dataValidation sqref="BE1644:BE1644" promptTitle="" prompt="请在下拉框中选择" errorTitle="" error="请在下拉框中选择" showErrorMessage="1" allowBlank="1" showInputMessage="1" showDropDown="0" type="list" errorStyle="stop">
      <formula1>'Sheet批量单选下拉（1000）'!$A$2:$A$1003</formula1>
    </dataValidation>
    <dataValidation sqref="BE1645:BE1645" promptTitle="" prompt="请在下拉框中选择" errorTitle="" error="请在下拉框中选择" showErrorMessage="1" allowBlank="1" showInputMessage="1" showDropDown="0" type="list" errorStyle="stop">
      <formula1>'Sheet批量单选下拉（1000）'!$A$2:$A$1003</formula1>
    </dataValidation>
    <dataValidation sqref="BE1646:BE1646" promptTitle="" prompt="请在下拉框中选择" errorTitle="" error="请在下拉框中选择" showErrorMessage="1" allowBlank="1" showInputMessage="1" showDropDown="0" type="list" errorStyle="stop">
      <formula1>'Sheet批量单选下拉（1000）'!$A$2:$A$1003</formula1>
    </dataValidation>
    <dataValidation sqref="BE1647:BE1647" promptTitle="" prompt="请在下拉框中选择" errorTitle="" error="请在下拉框中选择" showErrorMessage="1" allowBlank="1" showInputMessage="1" showDropDown="0" type="list" errorStyle="stop">
      <formula1>'Sheet批量单选下拉（1000）'!$A$2:$A$1003</formula1>
    </dataValidation>
    <dataValidation sqref="BE1648:BE1648" promptTitle="" prompt="请在下拉框中选择" errorTitle="" error="请在下拉框中选择" showErrorMessage="1" allowBlank="1" showInputMessage="1" showDropDown="0" type="list" errorStyle="stop">
      <formula1>'Sheet批量单选下拉（1000）'!$A$2:$A$1003</formula1>
    </dataValidation>
    <dataValidation sqref="BE1649:BE1649" promptTitle="" prompt="请在下拉框中选择" errorTitle="" error="请在下拉框中选择" showErrorMessage="1" allowBlank="1" showInputMessage="1" showDropDown="0" type="list" errorStyle="stop">
      <formula1>'Sheet批量单选下拉（1000）'!$A$2:$A$1003</formula1>
    </dataValidation>
    <dataValidation sqref="BE1650:BE1650" promptTitle="" prompt="请在下拉框中选择" errorTitle="" error="请在下拉框中选择" showErrorMessage="1" allowBlank="1" showInputMessage="1" showDropDown="0" type="list" errorStyle="stop">
      <formula1>'Sheet批量单选下拉（1000）'!$A$2:$A$1003</formula1>
    </dataValidation>
    <dataValidation sqref="BE1651:BE1651" promptTitle="" prompt="请在下拉框中选择" errorTitle="" error="请在下拉框中选择" showErrorMessage="1" allowBlank="1" showInputMessage="1" showDropDown="0" type="list" errorStyle="stop">
      <formula1>'Sheet批量单选下拉（1000）'!$A$2:$A$1003</formula1>
    </dataValidation>
    <dataValidation sqref="BE1652:BE1652" promptTitle="" prompt="请在下拉框中选择" errorTitle="" error="请在下拉框中选择" showErrorMessage="1" allowBlank="1" showInputMessage="1" showDropDown="0" type="list" errorStyle="stop">
      <formula1>'Sheet批量单选下拉（1000）'!$A$2:$A$1003</formula1>
    </dataValidation>
    <dataValidation sqref="BE1653:BE1653" promptTitle="" prompt="请在下拉框中选择" errorTitle="" error="请在下拉框中选择" showErrorMessage="1" allowBlank="1" showInputMessage="1" showDropDown="0" type="list" errorStyle="stop">
      <formula1>'Sheet批量单选下拉（1000）'!$A$2:$A$1003</formula1>
    </dataValidation>
    <dataValidation sqref="BE1654:BE1654" promptTitle="" prompt="请在下拉框中选择" errorTitle="" error="请在下拉框中选择" showErrorMessage="1" allowBlank="1" showInputMessage="1" showDropDown="0" type="list" errorStyle="stop">
      <formula1>'Sheet批量单选下拉（1000）'!$A$2:$A$1003</formula1>
    </dataValidation>
    <dataValidation sqref="BE1655:BE1655" promptTitle="" prompt="请在下拉框中选择" errorTitle="" error="请在下拉框中选择" showErrorMessage="1" allowBlank="1" showInputMessage="1" showDropDown="0" type="list" errorStyle="stop">
      <formula1>'Sheet批量单选下拉（1000）'!$A$2:$A$1003</formula1>
    </dataValidation>
    <dataValidation sqref="BE1656:BE1656" promptTitle="" prompt="请在下拉框中选择" errorTitle="" error="请在下拉框中选择" showErrorMessage="1" allowBlank="1" showInputMessage="1" showDropDown="0" type="list" errorStyle="stop">
      <formula1>'Sheet批量单选下拉（1000）'!$A$2:$A$1003</formula1>
    </dataValidation>
    <dataValidation sqref="BE1657:BE1657" promptTitle="" prompt="请在下拉框中选择" errorTitle="" error="请在下拉框中选择" showErrorMessage="1" allowBlank="1" showInputMessage="1" showDropDown="0" type="list" errorStyle="stop">
      <formula1>'Sheet批量单选下拉（1000）'!$A$2:$A$1003</formula1>
    </dataValidation>
    <dataValidation sqref="BE1658:BE1658" promptTitle="" prompt="请在下拉框中选择" errorTitle="" error="请在下拉框中选择" showErrorMessage="1" allowBlank="1" showInputMessage="1" showDropDown="0" type="list" errorStyle="stop">
      <formula1>'Sheet批量单选下拉（1000）'!$A$2:$A$1003</formula1>
    </dataValidation>
    <dataValidation sqref="BE1659:BE1659" promptTitle="" prompt="请在下拉框中选择" errorTitle="" error="请在下拉框中选择" showErrorMessage="1" allowBlank="1" showInputMessage="1" showDropDown="0" type="list" errorStyle="stop">
      <formula1>'Sheet批量单选下拉（1000）'!$A$2:$A$1003</formula1>
    </dataValidation>
    <dataValidation sqref="BE1660:BE1660" promptTitle="" prompt="请在下拉框中选择" errorTitle="" error="请在下拉框中选择" showErrorMessage="1" allowBlank="1" showInputMessage="1" showDropDown="0" type="list" errorStyle="stop">
      <formula1>'Sheet批量单选下拉（1000）'!$A$2:$A$1003</formula1>
    </dataValidation>
    <dataValidation sqref="BE1661:BE1661" promptTitle="" prompt="请在下拉框中选择" errorTitle="" error="请在下拉框中选择" showErrorMessage="1" allowBlank="1" showInputMessage="1" showDropDown="0" type="list" errorStyle="stop">
      <formula1>'Sheet批量单选下拉（1000）'!$A$2:$A$1003</formula1>
    </dataValidation>
    <dataValidation sqref="BE1662:BE1662" promptTitle="" prompt="请在下拉框中选择" errorTitle="" error="请在下拉框中选择" showErrorMessage="1" allowBlank="1" showInputMessage="1" showDropDown="0" type="list" errorStyle="stop">
      <formula1>'Sheet批量单选下拉（1000）'!$A$2:$A$1003</formula1>
    </dataValidation>
    <dataValidation sqref="BE1663:BE1663" promptTitle="" prompt="请在下拉框中选择" errorTitle="" error="请在下拉框中选择" showErrorMessage="1" allowBlank="1" showInputMessage="1" showDropDown="0" type="list" errorStyle="stop">
      <formula1>'Sheet批量单选下拉（1000）'!$A$2:$A$1003</formula1>
    </dataValidation>
    <dataValidation sqref="BE1664:BE1664" promptTitle="" prompt="请在下拉框中选择" errorTitle="" error="请在下拉框中选择" showErrorMessage="1" allowBlank="1" showInputMessage="1" showDropDown="0" type="list" errorStyle="stop">
      <formula1>'Sheet批量单选下拉（1000）'!$A$2:$A$1003</formula1>
    </dataValidation>
    <dataValidation sqref="BE1665:BE1665" promptTitle="" prompt="请在下拉框中选择" errorTitle="" error="请在下拉框中选择" showErrorMessage="1" allowBlank="1" showInputMessage="1" showDropDown="0" type="list" errorStyle="stop">
      <formula1>'Sheet批量单选下拉（1000）'!$A$2:$A$1003</formula1>
    </dataValidation>
    <dataValidation sqref="BE1666:BE1666" promptTitle="" prompt="请在下拉框中选择" errorTitle="" error="请在下拉框中选择" showErrorMessage="1" allowBlank="1" showInputMessage="1" showDropDown="0" type="list" errorStyle="stop">
      <formula1>'Sheet批量单选下拉（1000）'!$A$2:$A$1003</formula1>
    </dataValidation>
    <dataValidation sqref="BE1667:BE1667" promptTitle="" prompt="请在下拉框中选择" errorTitle="" error="请在下拉框中选择" showErrorMessage="1" allowBlank="1" showInputMessage="1" showDropDown="0" type="list" errorStyle="stop">
      <formula1>'Sheet批量单选下拉（1000）'!$A$2:$A$1003</formula1>
    </dataValidation>
    <dataValidation sqref="BE1668:BE1668" promptTitle="" prompt="请在下拉框中选择" errorTitle="" error="请在下拉框中选择" showErrorMessage="1" allowBlank="1" showInputMessage="1" showDropDown="0" type="list" errorStyle="stop">
      <formula1>'Sheet批量单选下拉（1000）'!$A$2:$A$1003</formula1>
    </dataValidation>
    <dataValidation sqref="BE1669:BE1669" promptTitle="" prompt="请在下拉框中选择" errorTitle="" error="请在下拉框中选择" showErrorMessage="1" allowBlank="1" showInputMessage="1" showDropDown="0" type="list" errorStyle="stop">
      <formula1>'Sheet批量单选下拉（1000）'!$A$2:$A$1003</formula1>
    </dataValidation>
    <dataValidation sqref="BE1670:BE1670" promptTitle="" prompt="请在下拉框中选择" errorTitle="" error="请在下拉框中选择" showErrorMessage="1" allowBlank="1" showInputMessage="1" showDropDown="0" type="list" errorStyle="stop">
      <formula1>'Sheet批量单选下拉（1000）'!$A$2:$A$1003</formula1>
    </dataValidation>
    <dataValidation sqref="BE1671:BE1671" promptTitle="" prompt="请在下拉框中选择" errorTitle="" error="请在下拉框中选择" showErrorMessage="1" allowBlank="1" showInputMessage="1" showDropDown="0" type="list" errorStyle="stop">
      <formula1>'Sheet批量单选下拉（1000）'!$A$2:$A$1003</formula1>
    </dataValidation>
    <dataValidation sqref="BE1672:BE1672" promptTitle="" prompt="请在下拉框中选择" errorTitle="" error="请在下拉框中选择" showErrorMessage="1" allowBlank="1" showInputMessage="1" showDropDown="0" type="list" errorStyle="stop">
      <formula1>'Sheet批量单选下拉（1000）'!$A$2:$A$1003</formula1>
    </dataValidation>
    <dataValidation sqref="BE1673:BE1673" promptTitle="" prompt="请在下拉框中选择" errorTitle="" error="请在下拉框中选择" showErrorMessage="1" allowBlank="1" showInputMessage="1" showDropDown="0" type="list" errorStyle="stop">
      <formula1>'Sheet批量单选下拉（1000）'!$A$2:$A$1003</formula1>
    </dataValidation>
    <dataValidation sqref="BE1674:BE1674" promptTitle="" prompt="请在下拉框中选择" errorTitle="" error="请在下拉框中选择" showErrorMessage="1" allowBlank="1" showInputMessage="1" showDropDown="0" type="list" errorStyle="stop">
      <formula1>'Sheet批量单选下拉（1000）'!$A$2:$A$1003</formula1>
    </dataValidation>
    <dataValidation sqref="BE1675:BE1675" promptTitle="" prompt="请在下拉框中选择" errorTitle="" error="请在下拉框中选择" showErrorMessage="1" allowBlank="1" showInputMessage="1" showDropDown="0" type="list" errorStyle="stop">
      <formula1>'Sheet批量单选下拉（1000）'!$A$2:$A$1003</formula1>
    </dataValidation>
    <dataValidation sqref="BE1676:BE1676" promptTitle="" prompt="请在下拉框中选择" errorTitle="" error="请在下拉框中选择" showErrorMessage="1" allowBlank="1" showInputMessage="1" showDropDown="0" type="list" errorStyle="stop">
      <formula1>'Sheet批量单选下拉（1000）'!$A$2:$A$1003</formula1>
    </dataValidation>
    <dataValidation sqref="BE1677:BE1677" promptTitle="" prompt="请在下拉框中选择" errorTitle="" error="请在下拉框中选择" showErrorMessage="1" allowBlank="1" showInputMessage="1" showDropDown="0" type="list" errorStyle="stop">
      <formula1>'Sheet批量单选下拉（1000）'!$A$2:$A$1003</formula1>
    </dataValidation>
    <dataValidation sqref="BE1678:BE1678" promptTitle="" prompt="请在下拉框中选择" errorTitle="" error="请在下拉框中选择" showErrorMessage="1" allowBlank="1" showInputMessage="1" showDropDown="0" type="list" errorStyle="stop">
      <formula1>'Sheet批量单选下拉（1000）'!$A$2:$A$1003</formula1>
    </dataValidation>
    <dataValidation sqref="BE1679:BE1679" promptTitle="" prompt="请在下拉框中选择" errorTitle="" error="请在下拉框中选择" showErrorMessage="1" allowBlank="1" showInputMessage="1" showDropDown="0" type="list" errorStyle="stop">
      <formula1>'Sheet批量单选下拉（1000）'!$A$2:$A$1003</formula1>
    </dataValidation>
    <dataValidation sqref="BE1680:BE1680" promptTitle="" prompt="请在下拉框中选择" errorTitle="" error="请在下拉框中选择" showErrorMessage="1" allowBlank="1" showInputMessage="1" showDropDown="0" type="list" errorStyle="stop">
      <formula1>'Sheet批量单选下拉（1000）'!$A$2:$A$1003</formula1>
    </dataValidation>
    <dataValidation sqref="BE1681:BE1681" promptTitle="" prompt="请在下拉框中选择" errorTitle="" error="请在下拉框中选择" showErrorMessage="1" allowBlank="1" showInputMessage="1" showDropDown="0" type="list" errorStyle="stop">
      <formula1>'Sheet批量单选下拉（1000）'!$A$2:$A$1003</formula1>
    </dataValidation>
    <dataValidation sqref="BE1682:BE1682" promptTitle="" prompt="请在下拉框中选择" errorTitle="" error="请在下拉框中选择" showErrorMessage="1" allowBlank="1" showInputMessage="1" showDropDown="0" type="list" errorStyle="stop">
      <formula1>'Sheet批量单选下拉（1000）'!$A$2:$A$1003</formula1>
    </dataValidation>
    <dataValidation sqref="BE1683:BE1683" promptTitle="" prompt="请在下拉框中选择" errorTitle="" error="请在下拉框中选择" showErrorMessage="1" allowBlank="1" showInputMessage="1" showDropDown="0" type="list" errorStyle="stop">
      <formula1>'Sheet批量单选下拉（1000）'!$A$2:$A$1003</formula1>
    </dataValidation>
    <dataValidation sqref="BE1684:BE1684" promptTitle="" prompt="请在下拉框中选择" errorTitle="" error="请在下拉框中选择" showErrorMessage="1" allowBlank="1" showInputMessage="1" showDropDown="0" type="list" errorStyle="stop">
      <formula1>'Sheet批量单选下拉（1000）'!$A$2:$A$1003</formula1>
    </dataValidation>
    <dataValidation sqref="BE1685:BE1685" promptTitle="" prompt="请在下拉框中选择" errorTitle="" error="请在下拉框中选择" showErrorMessage="1" allowBlank="1" showInputMessage="1" showDropDown="0" type="list" errorStyle="stop">
      <formula1>'Sheet批量单选下拉（1000）'!$A$2:$A$1003</formula1>
    </dataValidation>
    <dataValidation sqref="BE1686:BE1686" promptTitle="" prompt="请在下拉框中选择" errorTitle="" error="请在下拉框中选择" showErrorMessage="1" allowBlank="1" showInputMessage="1" showDropDown="0" type="list" errorStyle="stop">
      <formula1>'Sheet批量单选下拉（1000）'!$A$2:$A$1003</formula1>
    </dataValidation>
    <dataValidation sqref="BE1687:BE1687" promptTitle="" prompt="请在下拉框中选择" errorTitle="" error="请在下拉框中选择" showErrorMessage="1" allowBlank="1" showInputMessage="1" showDropDown="0" type="list" errorStyle="stop">
      <formula1>'Sheet批量单选下拉（1000）'!$A$2:$A$1003</formula1>
    </dataValidation>
    <dataValidation sqref="BE1688:BE1688" promptTitle="" prompt="请在下拉框中选择" errorTitle="" error="请在下拉框中选择" showErrorMessage="1" allowBlank="1" showInputMessage="1" showDropDown="0" type="list" errorStyle="stop">
      <formula1>'Sheet批量单选下拉（1000）'!$A$2:$A$1003</formula1>
    </dataValidation>
    <dataValidation sqref="BE1689:BE1689" promptTitle="" prompt="请在下拉框中选择" errorTitle="" error="请在下拉框中选择" showErrorMessage="1" allowBlank="1" showInputMessage="1" showDropDown="0" type="list" errorStyle="stop">
      <formula1>'Sheet批量单选下拉（1000）'!$A$2:$A$1003</formula1>
    </dataValidation>
    <dataValidation sqref="BE1690:BE1690" promptTitle="" prompt="请在下拉框中选择" errorTitle="" error="请在下拉框中选择" showErrorMessage="1" allowBlank="1" showInputMessage="1" showDropDown="0" type="list" errorStyle="stop">
      <formula1>'Sheet批量单选下拉（1000）'!$A$2:$A$1003</formula1>
    </dataValidation>
    <dataValidation sqref="BE1691:BE1691" promptTitle="" prompt="请在下拉框中选择" errorTitle="" error="请在下拉框中选择" showErrorMessage="1" allowBlank="1" showInputMessage="1" showDropDown="0" type="list" errorStyle="stop">
      <formula1>'Sheet批量单选下拉（1000）'!$A$2:$A$1003</formula1>
    </dataValidation>
    <dataValidation sqref="BE1692:BE1692" promptTitle="" prompt="请在下拉框中选择" errorTitle="" error="请在下拉框中选择" showErrorMessage="1" allowBlank="1" showInputMessage="1" showDropDown="0" type="list" errorStyle="stop">
      <formula1>'Sheet批量单选下拉（1000）'!$A$2:$A$1003</formula1>
    </dataValidation>
    <dataValidation sqref="BE1693:BE1693" promptTitle="" prompt="请在下拉框中选择" errorTitle="" error="请在下拉框中选择" showErrorMessage="1" allowBlank="1" showInputMessage="1" showDropDown="0" type="list" errorStyle="stop">
      <formula1>'Sheet批量单选下拉（1000）'!$A$2:$A$1003</formula1>
    </dataValidation>
    <dataValidation sqref="BE1694:BE1694" promptTitle="" prompt="请在下拉框中选择" errorTitle="" error="请在下拉框中选择" showErrorMessage="1" allowBlank="1" showInputMessage="1" showDropDown="0" type="list" errorStyle="stop">
      <formula1>'Sheet批量单选下拉（1000）'!$A$2:$A$1003</formula1>
    </dataValidation>
    <dataValidation sqref="BE1695:BE1695" promptTitle="" prompt="请在下拉框中选择" errorTitle="" error="请在下拉框中选择" showErrorMessage="1" allowBlank="1" showInputMessage="1" showDropDown="0" type="list" errorStyle="stop">
      <formula1>'Sheet批量单选下拉（1000）'!$A$2:$A$1003</formula1>
    </dataValidation>
    <dataValidation sqref="BE1696:BE1696" promptTitle="" prompt="请在下拉框中选择" errorTitle="" error="请在下拉框中选择" showErrorMessage="1" allowBlank="1" showInputMessage="1" showDropDown="0" type="list" errorStyle="stop">
      <formula1>'Sheet批量单选下拉（1000）'!$A$2:$A$1003</formula1>
    </dataValidation>
    <dataValidation sqref="BE1697:BE1697" promptTitle="" prompt="请在下拉框中选择" errorTitle="" error="请在下拉框中选择" showErrorMessage="1" allowBlank="1" showInputMessage="1" showDropDown="0" type="list" errorStyle="stop">
      <formula1>'Sheet批量单选下拉（1000）'!$A$2:$A$1003</formula1>
    </dataValidation>
    <dataValidation sqref="BE1698:BE1698" promptTitle="" prompt="请在下拉框中选择" errorTitle="" error="请在下拉框中选择" showErrorMessage="1" allowBlank="1" showInputMessage="1" showDropDown="0" type="list" errorStyle="stop">
      <formula1>'Sheet批量单选下拉（1000）'!$A$2:$A$1003</formula1>
    </dataValidation>
    <dataValidation sqref="BE1699:BE1699" promptTitle="" prompt="请在下拉框中选择" errorTitle="" error="请在下拉框中选择" showErrorMessage="1" allowBlank="1" showInputMessage="1" showDropDown="0" type="list" errorStyle="stop">
      <formula1>'Sheet批量单选下拉（1000）'!$A$2:$A$1003</formula1>
    </dataValidation>
    <dataValidation sqref="BE1700:BE1700" promptTitle="" prompt="请在下拉框中选择" errorTitle="" error="请在下拉框中选择" showErrorMessage="1" allowBlank="1" showInputMessage="1" showDropDown="0" type="list" errorStyle="stop">
      <formula1>'Sheet批量单选下拉（1000）'!$A$2:$A$1003</formula1>
    </dataValidation>
    <dataValidation sqref="BE1701:BE1701" promptTitle="" prompt="请在下拉框中选择" errorTitle="" error="请在下拉框中选择" showErrorMessage="1" allowBlank="1" showInputMessage="1" showDropDown="0" type="list" errorStyle="stop">
      <formula1>'Sheet批量单选下拉（1000）'!$A$2:$A$1003</formula1>
    </dataValidation>
    <dataValidation sqref="BE1702:BE1702" promptTitle="" prompt="请在下拉框中选择" errorTitle="" error="请在下拉框中选择" showErrorMessage="1" allowBlank="1" showInputMessage="1" showDropDown="0" type="list" errorStyle="stop">
      <formula1>'Sheet批量单选下拉（1000）'!$A$2:$A$1003</formula1>
    </dataValidation>
    <dataValidation sqref="BE1703:BE1703" promptTitle="" prompt="请在下拉框中选择" errorTitle="" error="请在下拉框中选择" showErrorMessage="1" allowBlank="1" showInputMessage="1" showDropDown="0" type="list" errorStyle="stop">
      <formula1>'Sheet批量单选下拉（1000）'!$A$2:$A$1003</formula1>
    </dataValidation>
    <dataValidation sqref="BE1704:BE1704" promptTitle="" prompt="请在下拉框中选择" errorTitle="" error="请在下拉框中选择" showErrorMessage="1" allowBlank="1" showInputMessage="1" showDropDown="0" type="list" errorStyle="stop">
      <formula1>'Sheet批量单选下拉（1000）'!$A$2:$A$1003</formula1>
    </dataValidation>
    <dataValidation sqref="BE1705:BE1705" promptTitle="" prompt="请在下拉框中选择" errorTitle="" error="请在下拉框中选择" showErrorMessage="1" allowBlank="1" showInputMessage="1" showDropDown="0" type="list" errorStyle="stop">
      <formula1>'Sheet批量单选下拉（1000）'!$A$2:$A$1003</formula1>
    </dataValidation>
    <dataValidation sqref="BE1706:BE1706" promptTitle="" prompt="请在下拉框中选择" errorTitle="" error="请在下拉框中选择" showErrorMessage="1" allowBlank="1" showInputMessage="1" showDropDown="0" type="list" errorStyle="stop">
      <formula1>'Sheet批量单选下拉（1000）'!$A$2:$A$1003</formula1>
    </dataValidation>
    <dataValidation sqref="BE1707:BE1707" promptTitle="" prompt="请在下拉框中选择" errorTitle="" error="请在下拉框中选择" showErrorMessage="1" allowBlank="1" showInputMessage="1" showDropDown="0" type="list" errorStyle="stop">
      <formula1>'Sheet批量单选下拉（1000）'!$A$2:$A$1003</formula1>
    </dataValidation>
    <dataValidation sqref="BE1708:BE1708" promptTitle="" prompt="请在下拉框中选择" errorTitle="" error="请在下拉框中选择" showErrorMessage="1" allowBlank="1" showInputMessage="1" showDropDown="0" type="list" errorStyle="stop">
      <formula1>'Sheet批量单选下拉（1000）'!$A$2:$A$1003</formula1>
    </dataValidation>
    <dataValidation sqref="BE1709:BE1709" promptTitle="" prompt="请在下拉框中选择" errorTitle="" error="请在下拉框中选择" showErrorMessage="1" allowBlank="1" showInputMessage="1" showDropDown="0" type="list" errorStyle="stop">
      <formula1>'Sheet批量单选下拉（1000）'!$A$2:$A$1003</formula1>
    </dataValidation>
    <dataValidation sqref="BE1710:BE1710" promptTitle="" prompt="请在下拉框中选择" errorTitle="" error="请在下拉框中选择" showErrorMessage="1" allowBlank="1" showInputMessage="1" showDropDown="0" type="list" errorStyle="stop">
      <formula1>'Sheet批量单选下拉（1000）'!$A$2:$A$1003</formula1>
    </dataValidation>
    <dataValidation sqref="BE1711:BE1711" promptTitle="" prompt="请在下拉框中选择" errorTitle="" error="请在下拉框中选择" showErrorMessage="1" allowBlank="1" showInputMessage="1" showDropDown="0" type="list" errorStyle="stop">
      <formula1>'Sheet批量单选下拉（1000）'!$A$2:$A$1003</formula1>
    </dataValidation>
    <dataValidation sqref="BE1712:BE1712" promptTitle="" prompt="请在下拉框中选择" errorTitle="" error="请在下拉框中选择" showErrorMessage="1" allowBlank="1" showInputMessage="1" showDropDown="0" type="list" errorStyle="stop">
      <formula1>'Sheet批量单选下拉（1000）'!$A$2:$A$1003</formula1>
    </dataValidation>
    <dataValidation sqref="BE1713:BE1713" promptTitle="" prompt="请在下拉框中选择" errorTitle="" error="请在下拉框中选择" showErrorMessage="1" allowBlank="1" showInputMessage="1" showDropDown="0" type="list" errorStyle="stop">
      <formula1>'Sheet批量单选下拉（1000）'!$A$2:$A$1003</formula1>
    </dataValidation>
    <dataValidation sqref="BE1714:BE1714" promptTitle="" prompt="请在下拉框中选择" errorTitle="" error="请在下拉框中选择" showErrorMessage="1" allowBlank="1" showInputMessage="1" showDropDown="0" type="list" errorStyle="stop">
      <formula1>'Sheet批量单选下拉（1000）'!$A$2:$A$1003</formula1>
    </dataValidation>
    <dataValidation sqref="BE1715:BE1715" promptTitle="" prompt="请在下拉框中选择" errorTitle="" error="请在下拉框中选择" showErrorMessage="1" allowBlank="1" showInputMessage="1" showDropDown="0" type="list" errorStyle="stop">
      <formula1>'Sheet批量单选下拉（1000）'!$A$2:$A$1003</formula1>
    </dataValidation>
    <dataValidation sqref="BE1716:BE1716" promptTitle="" prompt="请在下拉框中选择" errorTitle="" error="请在下拉框中选择" showErrorMessage="1" allowBlank="1" showInputMessage="1" showDropDown="0" type="list" errorStyle="stop">
      <formula1>'Sheet批量单选下拉（1000）'!$A$2:$A$1003</formula1>
    </dataValidation>
    <dataValidation sqref="BE1717:BE1717" promptTitle="" prompt="请在下拉框中选择" errorTitle="" error="请在下拉框中选择" showErrorMessage="1" allowBlank="1" showInputMessage="1" showDropDown="0" type="list" errorStyle="stop">
      <formula1>'Sheet批量单选下拉（1000）'!$A$2:$A$1003</formula1>
    </dataValidation>
    <dataValidation sqref="BE1718:BE1718" promptTitle="" prompt="请在下拉框中选择" errorTitle="" error="请在下拉框中选择" showErrorMessage="1" allowBlank="1" showInputMessage="1" showDropDown="0" type="list" errorStyle="stop">
      <formula1>'Sheet批量单选下拉（1000）'!$A$2:$A$1003</formula1>
    </dataValidation>
    <dataValidation sqref="BE1719:BE1719" promptTitle="" prompt="请在下拉框中选择" errorTitle="" error="请在下拉框中选择" showErrorMessage="1" allowBlank="1" showInputMessage="1" showDropDown="0" type="list" errorStyle="stop">
      <formula1>'Sheet批量单选下拉（1000）'!$A$2:$A$1003</formula1>
    </dataValidation>
    <dataValidation sqref="BE1720:BE1720" promptTitle="" prompt="请在下拉框中选择" errorTitle="" error="请在下拉框中选择" showErrorMessage="1" allowBlank="1" showInputMessage="1" showDropDown="0" type="list" errorStyle="stop">
      <formula1>'Sheet批量单选下拉（1000）'!$A$2:$A$1003</formula1>
    </dataValidation>
    <dataValidation sqref="BE1721:BE1721" promptTitle="" prompt="请在下拉框中选择" errorTitle="" error="请在下拉框中选择" showErrorMessage="1" allowBlank="1" showInputMessage="1" showDropDown="0" type="list" errorStyle="stop">
      <formula1>'Sheet批量单选下拉（1000）'!$A$2:$A$1003</formula1>
    </dataValidation>
    <dataValidation sqref="BE1722:BE1722" promptTitle="" prompt="请在下拉框中选择" errorTitle="" error="请在下拉框中选择" showErrorMessage="1" allowBlank="1" showInputMessage="1" showDropDown="0" type="list" errorStyle="stop">
      <formula1>'Sheet批量单选下拉（1000）'!$A$2:$A$1003</formula1>
    </dataValidation>
    <dataValidation sqref="BE1723:BE1723" promptTitle="" prompt="请在下拉框中选择" errorTitle="" error="请在下拉框中选择" showErrorMessage="1" allowBlank="1" showInputMessage="1" showDropDown="0" type="list" errorStyle="stop">
      <formula1>'Sheet批量单选下拉（1000）'!$A$2:$A$1003</formula1>
    </dataValidation>
    <dataValidation sqref="BE1724:BE1724" promptTitle="" prompt="请在下拉框中选择" errorTitle="" error="请在下拉框中选择" showErrorMessage="1" allowBlank="1" showInputMessage="1" showDropDown="0" type="list" errorStyle="stop">
      <formula1>'Sheet批量单选下拉（1000）'!$A$2:$A$1003</formula1>
    </dataValidation>
    <dataValidation sqref="BE1725:BE1725" promptTitle="" prompt="请在下拉框中选择" errorTitle="" error="请在下拉框中选择" showErrorMessage="1" allowBlank="1" showInputMessage="1" showDropDown="0" type="list" errorStyle="stop">
      <formula1>'Sheet批量单选下拉（1000）'!$A$2:$A$1003</formula1>
    </dataValidation>
    <dataValidation sqref="BE1726:BE1726" promptTitle="" prompt="请在下拉框中选择" errorTitle="" error="请在下拉框中选择" showErrorMessage="1" allowBlank="1" showInputMessage="1" showDropDown="0" type="list" errorStyle="stop">
      <formula1>'Sheet批量单选下拉（1000）'!$A$2:$A$1003</formula1>
    </dataValidation>
    <dataValidation sqref="BE1727:BE1727" promptTitle="" prompt="请在下拉框中选择" errorTitle="" error="请在下拉框中选择" showErrorMessage="1" allowBlank="1" showInputMessage="1" showDropDown="0" type="list" errorStyle="stop">
      <formula1>'Sheet批量单选下拉（1000）'!$A$2:$A$1003</formula1>
    </dataValidation>
    <dataValidation sqref="BE1728:BE1728" promptTitle="" prompt="请在下拉框中选择" errorTitle="" error="请在下拉框中选择" showErrorMessage="1" allowBlank="1" showInputMessage="1" showDropDown="0" type="list" errorStyle="stop">
      <formula1>'Sheet批量单选下拉（1000）'!$A$2:$A$1003</formula1>
    </dataValidation>
    <dataValidation sqref="BE1729:BE1729" promptTitle="" prompt="请在下拉框中选择" errorTitle="" error="请在下拉框中选择" showErrorMessage="1" allowBlank="1" showInputMessage="1" showDropDown="0" type="list" errorStyle="stop">
      <formula1>'Sheet批量单选下拉（1000）'!$A$2:$A$1003</formula1>
    </dataValidation>
    <dataValidation sqref="BE1730:BE1730" promptTitle="" prompt="请在下拉框中选择" errorTitle="" error="请在下拉框中选择" showErrorMessage="1" allowBlank="1" showInputMessage="1" showDropDown="0" type="list" errorStyle="stop">
      <formula1>'Sheet批量单选下拉（1000）'!$A$2:$A$1003</formula1>
    </dataValidation>
    <dataValidation sqref="BE1731:BE1731" promptTitle="" prompt="请在下拉框中选择" errorTitle="" error="请在下拉框中选择" showErrorMessage="1" allowBlank="1" showInputMessage="1" showDropDown="0" type="list" errorStyle="stop">
      <formula1>'Sheet批量单选下拉（1000）'!$A$2:$A$1003</formula1>
    </dataValidation>
    <dataValidation sqref="BE1732:BE1732" promptTitle="" prompt="请在下拉框中选择" errorTitle="" error="请在下拉框中选择" showErrorMessage="1" allowBlank="1" showInputMessage="1" showDropDown="0" type="list" errorStyle="stop">
      <formula1>'Sheet批量单选下拉（1000）'!$A$2:$A$1003</formula1>
    </dataValidation>
    <dataValidation sqref="BE1733:BE1733" promptTitle="" prompt="请在下拉框中选择" errorTitle="" error="请在下拉框中选择" showErrorMessage="1" allowBlank="1" showInputMessage="1" showDropDown="0" type="list" errorStyle="stop">
      <formula1>'Sheet批量单选下拉（1000）'!$A$2:$A$1003</formula1>
    </dataValidation>
    <dataValidation sqref="BE1734:BE1734" promptTitle="" prompt="请在下拉框中选择" errorTitle="" error="请在下拉框中选择" showErrorMessage="1" allowBlank="1" showInputMessage="1" showDropDown="0" type="list" errorStyle="stop">
      <formula1>'Sheet批量单选下拉（1000）'!$A$2:$A$1003</formula1>
    </dataValidation>
    <dataValidation sqref="BE1735:BE1735" promptTitle="" prompt="请在下拉框中选择" errorTitle="" error="请在下拉框中选择" showErrorMessage="1" allowBlank="1" showInputMessage="1" showDropDown="0" type="list" errorStyle="stop">
      <formula1>'Sheet批量单选下拉（1000）'!$A$2:$A$1003</formula1>
    </dataValidation>
    <dataValidation sqref="BE1736:BE1736" promptTitle="" prompt="请在下拉框中选择" errorTitle="" error="请在下拉框中选择" showErrorMessage="1" allowBlank="1" showInputMessage="1" showDropDown="0" type="list" errorStyle="stop">
      <formula1>'Sheet批量单选下拉（1000）'!$A$2:$A$1003</formula1>
    </dataValidation>
    <dataValidation sqref="BE1737:BE1737" promptTitle="" prompt="请在下拉框中选择" errorTitle="" error="请在下拉框中选择" showErrorMessage="1" allowBlank="1" showInputMessage="1" showDropDown="0" type="list" errorStyle="stop">
      <formula1>'Sheet批量单选下拉（1000）'!$A$2:$A$1003</formula1>
    </dataValidation>
    <dataValidation sqref="BE1738:BE1738" promptTitle="" prompt="请在下拉框中选择" errorTitle="" error="请在下拉框中选择" showErrorMessage="1" allowBlank="1" showInputMessage="1" showDropDown="0" type="list" errorStyle="stop">
      <formula1>'Sheet批量单选下拉（1000）'!$A$2:$A$1003</formula1>
    </dataValidation>
    <dataValidation sqref="BE1739:BE1739" promptTitle="" prompt="请在下拉框中选择" errorTitle="" error="请在下拉框中选择" showErrorMessage="1" allowBlank="1" showInputMessage="1" showDropDown="0" type="list" errorStyle="stop">
      <formula1>'Sheet批量单选下拉（1000）'!$A$2:$A$1003</formula1>
    </dataValidation>
    <dataValidation sqref="BE1740:BE1740" promptTitle="" prompt="请在下拉框中选择" errorTitle="" error="请在下拉框中选择" showErrorMessage="1" allowBlank="1" showInputMessage="1" showDropDown="0" type="list" errorStyle="stop">
      <formula1>'Sheet批量单选下拉（1000）'!$A$2:$A$1003</formula1>
    </dataValidation>
    <dataValidation sqref="BE1741:BE1741" promptTitle="" prompt="请在下拉框中选择" errorTitle="" error="请在下拉框中选择" showErrorMessage="1" allowBlank="1" showInputMessage="1" showDropDown="0" type="list" errorStyle="stop">
      <formula1>'Sheet批量单选下拉（1000）'!$A$2:$A$1003</formula1>
    </dataValidation>
    <dataValidation sqref="BE1742:BE1742" promptTitle="" prompt="请在下拉框中选择" errorTitle="" error="请在下拉框中选择" showErrorMessage="1" allowBlank="1" showInputMessage="1" showDropDown="0" type="list" errorStyle="stop">
      <formula1>'Sheet批量单选下拉（1000）'!$A$2:$A$1003</formula1>
    </dataValidation>
    <dataValidation sqref="BE1743:BE1743" promptTitle="" prompt="请在下拉框中选择" errorTitle="" error="请在下拉框中选择" showErrorMessage="1" allowBlank="1" showInputMessage="1" showDropDown="0" type="list" errorStyle="stop">
      <formula1>'Sheet批量单选下拉（1000）'!$A$2:$A$1003</formula1>
    </dataValidation>
    <dataValidation sqref="BE1744:BE1744" promptTitle="" prompt="请在下拉框中选择" errorTitle="" error="请在下拉框中选择" showErrorMessage="1" allowBlank="1" showInputMessage="1" showDropDown="0" type="list" errorStyle="stop">
      <formula1>'Sheet批量单选下拉（1000）'!$A$2:$A$1003</formula1>
    </dataValidation>
    <dataValidation sqref="BE1745:BE1745" promptTitle="" prompt="请在下拉框中选择" errorTitle="" error="请在下拉框中选择" showErrorMessage="1" allowBlank="1" showInputMessage="1" showDropDown="0" type="list" errorStyle="stop">
      <formula1>'Sheet批量单选下拉（1000）'!$A$2:$A$1003</formula1>
    </dataValidation>
    <dataValidation sqref="BE1746:BE1746" promptTitle="" prompt="请在下拉框中选择" errorTitle="" error="请在下拉框中选择" showErrorMessage="1" allowBlank="1" showInputMessage="1" showDropDown="0" type="list" errorStyle="stop">
      <formula1>'Sheet批量单选下拉（1000）'!$A$2:$A$1003</formula1>
    </dataValidation>
    <dataValidation sqref="BE1747:BE1747" promptTitle="" prompt="请在下拉框中选择" errorTitle="" error="请在下拉框中选择" showErrorMessage="1" allowBlank="1" showInputMessage="1" showDropDown="0" type="list" errorStyle="stop">
      <formula1>'Sheet批量单选下拉（1000）'!$A$2:$A$1003</formula1>
    </dataValidation>
    <dataValidation sqref="BE1748:BE1748" promptTitle="" prompt="请在下拉框中选择" errorTitle="" error="请在下拉框中选择" showErrorMessage="1" allowBlank="1" showInputMessage="1" showDropDown="0" type="list" errorStyle="stop">
      <formula1>'Sheet批量单选下拉（1000）'!$A$2:$A$1003</formula1>
    </dataValidation>
    <dataValidation sqref="BE1749:BE1749" promptTitle="" prompt="请在下拉框中选择" errorTitle="" error="请在下拉框中选择" showErrorMessage="1" allowBlank="1" showInputMessage="1" showDropDown="0" type="list" errorStyle="stop">
      <formula1>'Sheet批量单选下拉（1000）'!$A$2:$A$1003</formula1>
    </dataValidation>
    <dataValidation sqref="BE1750:BE1750" promptTitle="" prompt="请在下拉框中选择" errorTitle="" error="请在下拉框中选择" showErrorMessage="1" allowBlank="1" showInputMessage="1" showDropDown="0" type="list" errorStyle="stop">
      <formula1>'Sheet批量单选下拉（1000）'!$A$2:$A$1003</formula1>
    </dataValidation>
    <dataValidation sqref="BE1751:BE1751" promptTitle="" prompt="请在下拉框中选择" errorTitle="" error="请在下拉框中选择" showErrorMessage="1" allowBlank="1" showInputMessage="1" showDropDown="0" type="list" errorStyle="stop">
      <formula1>'Sheet批量单选下拉（1000）'!$A$2:$A$1003</formula1>
    </dataValidation>
    <dataValidation sqref="BE1752:BE1752" promptTitle="" prompt="请在下拉框中选择" errorTitle="" error="请在下拉框中选择" showErrorMessage="1" allowBlank="1" showInputMessage="1" showDropDown="0" type="list" errorStyle="stop">
      <formula1>'Sheet批量单选下拉（1000）'!$A$2:$A$1003</formula1>
    </dataValidation>
    <dataValidation sqref="BE1753:BE1753" promptTitle="" prompt="请在下拉框中选择" errorTitle="" error="请在下拉框中选择" showErrorMessage="1" allowBlank="1" showInputMessage="1" showDropDown="0" type="list" errorStyle="stop">
      <formula1>'Sheet批量单选下拉（1000）'!$A$2:$A$1003</formula1>
    </dataValidation>
    <dataValidation sqref="BE1754:BE1754" promptTitle="" prompt="请在下拉框中选择" errorTitle="" error="请在下拉框中选择" showErrorMessage="1" allowBlank="1" showInputMessage="1" showDropDown="0" type="list" errorStyle="stop">
      <formula1>'Sheet批量单选下拉（1000）'!$A$2:$A$1003</formula1>
    </dataValidation>
    <dataValidation sqref="BE1755:BE1755" promptTitle="" prompt="请在下拉框中选择" errorTitle="" error="请在下拉框中选择" showErrorMessage="1" allowBlank="1" showInputMessage="1" showDropDown="0" type="list" errorStyle="stop">
      <formula1>'Sheet批量单选下拉（1000）'!$A$2:$A$1003</formula1>
    </dataValidation>
    <dataValidation sqref="BE1756:BE1756" promptTitle="" prompt="请在下拉框中选择" errorTitle="" error="请在下拉框中选择" showErrorMessage="1" allowBlank="1" showInputMessage="1" showDropDown="0" type="list" errorStyle="stop">
      <formula1>'Sheet批量单选下拉（1000）'!$A$2:$A$1003</formula1>
    </dataValidation>
    <dataValidation sqref="BE1757:BE1757" promptTitle="" prompt="请在下拉框中选择" errorTitle="" error="请在下拉框中选择" showErrorMessage="1" allowBlank="1" showInputMessage="1" showDropDown="0" type="list" errorStyle="stop">
      <formula1>'Sheet批量单选下拉（1000）'!$A$2:$A$1003</formula1>
    </dataValidation>
    <dataValidation sqref="BE1758:BE1758" promptTitle="" prompt="请在下拉框中选择" errorTitle="" error="请在下拉框中选择" showErrorMessage="1" allowBlank="1" showInputMessage="1" showDropDown="0" type="list" errorStyle="stop">
      <formula1>'Sheet批量单选下拉（1000）'!$A$2:$A$1003</formula1>
    </dataValidation>
    <dataValidation sqref="BE1759:BE1759" promptTitle="" prompt="请在下拉框中选择" errorTitle="" error="请在下拉框中选择" showErrorMessage="1" allowBlank="1" showInputMessage="1" showDropDown="0" type="list" errorStyle="stop">
      <formula1>'Sheet批量单选下拉（1000）'!$A$2:$A$1003</formula1>
    </dataValidation>
    <dataValidation sqref="BE1760:BE1760" promptTitle="" prompt="请在下拉框中选择" errorTitle="" error="请在下拉框中选择" showErrorMessage="1" allowBlank="1" showInputMessage="1" showDropDown="0" type="list" errorStyle="stop">
      <formula1>'Sheet批量单选下拉（1000）'!$A$2:$A$1003</formula1>
    </dataValidation>
    <dataValidation sqref="BE1761:BE1761" promptTitle="" prompt="请在下拉框中选择" errorTitle="" error="请在下拉框中选择" showErrorMessage="1" allowBlank="1" showInputMessage="1" showDropDown="0" type="list" errorStyle="stop">
      <formula1>'Sheet批量单选下拉（1000）'!$A$2:$A$1003</formula1>
    </dataValidation>
    <dataValidation sqref="BE1762:BE1762" promptTitle="" prompt="请在下拉框中选择" errorTitle="" error="请在下拉框中选择" showErrorMessage="1" allowBlank="1" showInputMessage="1" showDropDown="0" type="list" errorStyle="stop">
      <formula1>'Sheet批量单选下拉（1000）'!$A$2:$A$1003</formula1>
    </dataValidation>
    <dataValidation sqref="BE1763:BE1763" promptTitle="" prompt="请在下拉框中选择" errorTitle="" error="请在下拉框中选择" showErrorMessage="1" allowBlank="1" showInputMessage="1" showDropDown="0" type="list" errorStyle="stop">
      <formula1>'Sheet批量单选下拉（1000）'!$A$2:$A$1003</formula1>
    </dataValidation>
    <dataValidation sqref="BE1764:BE1764" promptTitle="" prompt="请在下拉框中选择" errorTitle="" error="请在下拉框中选择" showErrorMessage="1" allowBlank="1" showInputMessage="1" showDropDown="0" type="list" errorStyle="stop">
      <formula1>'Sheet批量单选下拉（1000）'!$A$2:$A$1003</formula1>
    </dataValidation>
    <dataValidation sqref="BE1765:BE1765" promptTitle="" prompt="请在下拉框中选择" errorTitle="" error="请在下拉框中选择" showErrorMessage="1" allowBlank="1" showInputMessage="1" showDropDown="0" type="list" errorStyle="stop">
      <formula1>'Sheet批量单选下拉（1000）'!$A$2:$A$1003</formula1>
    </dataValidation>
    <dataValidation sqref="BE1766:BE1766" promptTitle="" prompt="请在下拉框中选择" errorTitle="" error="请在下拉框中选择" showErrorMessage="1" allowBlank="1" showInputMessage="1" showDropDown="0" type="list" errorStyle="stop">
      <formula1>'Sheet批量单选下拉（1000）'!$A$2:$A$1003</formula1>
    </dataValidation>
    <dataValidation sqref="BE1767:BE1767" promptTitle="" prompt="请在下拉框中选择" errorTitle="" error="请在下拉框中选择" showErrorMessage="1" allowBlank="1" showInputMessage="1" showDropDown="0" type="list" errorStyle="stop">
      <formula1>'Sheet批量单选下拉（1000）'!$A$2:$A$1003</formula1>
    </dataValidation>
    <dataValidation sqref="BE1768:BE1768" promptTitle="" prompt="请在下拉框中选择" errorTitle="" error="请在下拉框中选择" showErrorMessage="1" allowBlank="1" showInputMessage="1" showDropDown="0" type="list" errorStyle="stop">
      <formula1>'Sheet批量单选下拉（1000）'!$A$2:$A$1003</formula1>
    </dataValidation>
    <dataValidation sqref="BE1769:BE1769" promptTitle="" prompt="请在下拉框中选择" errorTitle="" error="请在下拉框中选择" showErrorMessage="1" allowBlank="1" showInputMessage="1" showDropDown="0" type="list" errorStyle="stop">
      <formula1>'Sheet批量单选下拉（1000）'!$A$2:$A$1003</formula1>
    </dataValidation>
    <dataValidation sqref="BE1770:BE1770" promptTitle="" prompt="请在下拉框中选择" errorTitle="" error="请在下拉框中选择" showErrorMessage="1" allowBlank="1" showInputMessage="1" showDropDown="0" type="list" errorStyle="stop">
      <formula1>'Sheet批量单选下拉（1000）'!$A$2:$A$1003</formula1>
    </dataValidation>
    <dataValidation sqref="BE1771:BE1771" promptTitle="" prompt="请在下拉框中选择" errorTitle="" error="请在下拉框中选择" showErrorMessage="1" allowBlank="1" showInputMessage="1" showDropDown="0" type="list" errorStyle="stop">
      <formula1>'Sheet批量单选下拉（1000）'!$A$2:$A$1003</formula1>
    </dataValidation>
    <dataValidation sqref="BE1772:BE1772" promptTitle="" prompt="请在下拉框中选择" errorTitle="" error="请在下拉框中选择" showErrorMessage="1" allowBlank="1" showInputMessage="1" showDropDown="0" type="list" errorStyle="stop">
      <formula1>'Sheet批量单选下拉（1000）'!$A$2:$A$1003</formula1>
    </dataValidation>
    <dataValidation sqref="BE1773:BE1773" promptTitle="" prompt="请在下拉框中选择" errorTitle="" error="请在下拉框中选择" showErrorMessage="1" allowBlank="1" showInputMessage="1" showDropDown="0" type="list" errorStyle="stop">
      <formula1>'Sheet批量单选下拉（1000）'!$A$2:$A$1003</formula1>
    </dataValidation>
    <dataValidation sqref="BE1774:BE1774" promptTitle="" prompt="请在下拉框中选择" errorTitle="" error="请在下拉框中选择" showErrorMessage="1" allowBlank="1" showInputMessage="1" showDropDown="0" type="list" errorStyle="stop">
      <formula1>'Sheet批量单选下拉（1000）'!$A$2:$A$1003</formula1>
    </dataValidation>
    <dataValidation sqref="BE1775:BE1775" promptTitle="" prompt="请在下拉框中选择" errorTitle="" error="请在下拉框中选择" showErrorMessage="1" allowBlank="1" showInputMessage="1" showDropDown="0" type="list" errorStyle="stop">
      <formula1>'Sheet批量单选下拉（1000）'!$A$2:$A$1003</formula1>
    </dataValidation>
    <dataValidation sqref="BE1776:BE1776" promptTitle="" prompt="请在下拉框中选择" errorTitle="" error="请在下拉框中选择" showErrorMessage="1" allowBlank="1" showInputMessage="1" showDropDown="0" type="list" errorStyle="stop">
      <formula1>'Sheet批量单选下拉（1000）'!$A$2:$A$1003</formula1>
    </dataValidation>
    <dataValidation sqref="BE1777:BE1777" promptTitle="" prompt="请在下拉框中选择" errorTitle="" error="请在下拉框中选择" showErrorMessage="1" allowBlank="1" showInputMessage="1" showDropDown="0" type="list" errorStyle="stop">
      <formula1>'Sheet批量单选下拉（1000）'!$A$2:$A$1003</formula1>
    </dataValidation>
    <dataValidation sqref="BE1778:BE1778" promptTitle="" prompt="请在下拉框中选择" errorTitle="" error="请在下拉框中选择" showErrorMessage="1" allowBlank="1" showInputMessage="1" showDropDown="0" type="list" errorStyle="stop">
      <formula1>'Sheet批量单选下拉（1000）'!$A$2:$A$1003</formula1>
    </dataValidation>
    <dataValidation sqref="BE1779:BE1779" promptTitle="" prompt="请在下拉框中选择" errorTitle="" error="请在下拉框中选择" showErrorMessage="1" allowBlank="1" showInputMessage="1" showDropDown="0" type="list" errorStyle="stop">
      <formula1>'Sheet批量单选下拉（1000）'!$A$2:$A$1003</formula1>
    </dataValidation>
    <dataValidation sqref="BE1780:BE1780" promptTitle="" prompt="请在下拉框中选择" errorTitle="" error="请在下拉框中选择" showErrorMessage="1" allowBlank="1" showInputMessage="1" showDropDown="0" type="list" errorStyle="stop">
      <formula1>'Sheet批量单选下拉（1000）'!$A$2:$A$1003</formula1>
    </dataValidation>
    <dataValidation sqref="BE1781:BE1781" promptTitle="" prompt="请在下拉框中选择" errorTitle="" error="请在下拉框中选择" showErrorMessage="1" allowBlank="1" showInputMessage="1" showDropDown="0" type="list" errorStyle="stop">
      <formula1>'Sheet批量单选下拉（1000）'!$A$2:$A$1003</formula1>
    </dataValidation>
    <dataValidation sqref="BE1782:BE1782" promptTitle="" prompt="请在下拉框中选择" errorTitle="" error="请在下拉框中选择" showErrorMessage="1" allowBlank="1" showInputMessage="1" showDropDown="0" type="list" errorStyle="stop">
      <formula1>'Sheet批量单选下拉（1000）'!$A$2:$A$1003</formula1>
    </dataValidation>
    <dataValidation sqref="BE1783:BE1783" promptTitle="" prompt="请在下拉框中选择" errorTitle="" error="请在下拉框中选择" showErrorMessage="1" allowBlank="1" showInputMessage="1" showDropDown="0" type="list" errorStyle="stop">
      <formula1>'Sheet批量单选下拉（1000）'!$A$2:$A$1003</formula1>
    </dataValidation>
    <dataValidation sqref="BE1784:BE1784" promptTitle="" prompt="请在下拉框中选择" errorTitle="" error="请在下拉框中选择" showErrorMessage="1" allowBlank="1" showInputMessage="1" showDropDown="0" type="list" errorStyle="stop">
      <formula1>'Sheet批量单选下拉（1000）'!$A$2:$A$1003</formula1>
    </dataValidation>
    <dataValidation sqref="BE1785:BE1785" promptTitle="" prompt="请在下拉框中选择" errorTitle="" error="请在下拉框中选择" showErrorMessage="1" allowBlank="1" showInputMessage="1" showDropDown="0" type="list" errorStyle="stop">
      <formula1>'Sheet批量单选下拉（1000）'!$A$2:$A$1003</formula1>
    </dataValidation>
    <dataValidation sqref="BE1786:BE1786" promptTitle="" prompt="请在下拉框中选择" errorTitle="" error="请在下拉框中选择" showErrorMessage="1" allowBlank="1" showInputMessage="1" showDropDown="0" type="list" errorStyle="stop">
      <formula1>'Sheet批量单选下拉（1000）'!$A$2:$A$1003</formula1>
    </dataValidation>
    <dataValidation sqref="BE1787:BE1787" promptTitle="" prompt="请在下拉框中选择" errorTitle="" error="请在下拉框中选择" showErrorMessage="1" allowBlank="1" showInputMessage="1" showDropDown="0" type="list" errorStyle="stop">
      <formula1>'Sheet批量单选下拉（1000）'!$A$2:$A$1003</formula1>
    </dataValidation>
    <dataValidation sqref="BE1788:BE1788" promptTitle="" prompt="请在下拉框中选择" errorTitle="" error="请在下拉框中选择" showErrorMessage="1" allowBlank="1" showInputMessage="1" showDropDown="0" type="list" errorStyle="stop">
      <formula1>'Sheet批量单选下拉（1000）'!$A$2:$A$1003</formula1>
    </dataValidation>
    <dataValidation sqref="BE1789:BE1789" promptTitle="" prompt="请在下拉框中选择" errorTitle="" error="请在下拉框中选择" showErrorMessage="1" allowBlank="1" showInputMessage="1" showDropDown="0" type="list" errorStyle="stop">
      <formula1>'Sheet批量单选下拉（1000）'!$A$2:$A$1003</formula1>
    </dataValidation>
    <dataValidation sqref="BE1790:BE1790" promptTitle="" prompt="请在下拉框中选择" errorTitle="" error="请在下拉框中选择" showErrorMessage="1" allowBlank="1" showInputMessage="1" showDropDown="0" type="list" errorStyle="stop">
      <formula1>'Sheet批量单选下拉（1000）'!$A$2:$A$1003</formula1>
    </dataValidation>
    <dataValidation sqref="BE1791:BE1791" promptTitle="" prompt="请在下拉框中选择" errorTitle="" error="请在下拉框中选择" showErrorMessage="1" allowBlank="1" showInputMessage="1" showDropDown="0" type="list" errorStyle="stop">
      <formula1>'Sheet批量单选下拉（1000）'!$A$2:$A$1003</formula1>
    </dataValidation>
    <dataValidation sqref="BE1792:BE1792" promptTitle="" prompt="请在下拉框中选择" errorTitle="" error="请在下拉框中选择" showErrorMessage="1" allowBlank="1" showInputMessage="1" showDropDown="0" type="list" errorStyle="stop">
      <formula1>'Sheet批量单选下拉（1000）'!$A$2:$A$1003</formula1>
    </dataValidation>
    <dataValidation sqref="BE1793:BE1793" promptTitle="" prompt="请在下拉框中选择" errorTitle="" error="请在下拉框中选择" showErrorMessage="1" allowBlank="1" showInputMessage="1" showDropDown="0" type="list" errorStyle="stop">
      <formula1>'Sheet批量单选下拉（1000）'!$A$2:$A$1003</formula1>
    </dataValidation>
    <dataValidation sqref="BE1794:BE1794" promptTitle="" prompt="请在下拉框中选择" errorTitle="" error="请在下拉框中选择" showErrorMessage="1" allowBlank="1" showInputMessage="1" showDropDown="0" type="list" errorStyle="stop">
      <formula1>'Sheet批量单选下拉（1000）'!$A$2:$A$1003</formula1>
    </dataValidation>
    <dataValidation sqref="BE1795:BE1795" promptTitle="" prompt="请在下拉框中选择" errorTitle="" error="请在下拉框中选择" showErrorMessage="1" allowBlank="1" showInputMessage="1" showDropDown="0" type="list" errorStyle="stop">
      <formula1>'Sheet批量单选下拉（1000）'!$A$2:$A$1003</formula1>
    </dataValidation>
    <dataValidation sqref="BE1796:BE1796" promptTitle="" prompt="请在下拉框中选择" errorTitle="" error="请在下拉框中选择" showErrorMessage="1" allowBlank="1" showInputMessage="1" showDropDown="0" type="list" errorStyle="stop">
      <formula1>'Sheet批量单选下拉（1000）'!$A$2:$A$1003</formula1>
    </dataValidation>
    <dataValidation sqref="BE1797:BE1797" promptTitle="" prompt="请在下拉框中选择" errorTitle="" error="请在下拉框中选择" showErrorMessage="1" allowBlank="1" showInputMessage="1" showDropDown="0" type="list" errorStyle="stop">
      <formula1>'Sheet批量单选下拉（1000）'!$A$2:$A$1003</formula1>
    </dataValidation>
    <dataValidation sqref="BE1798:BE1798" promptTitle="" prompt="请在下拉框中选择" errorTitle="" error="请在下拉框中选择" showErrorMessage="1" allowBlank="1" showInputMessage="1" showDropDown="0" type="list" errorStyle="stop">
      <formula1>'Sheet批量单选下拉（1000）'!$A$2:$A$1003</formula1>
    </dataValidation>
    <dataValidation sqref="BE1799:BE1799" promptTitle="" prompt="请在下拉框中选择" errorTitle="" error="请在下拉框中选择" showErrorMessage="1" allowBlank="1" showInputMessage="1" showDropDown="0" type="list" errorStyle="stop">
      <formula1>'Sheet批量单选下拉（1000）'!$A$2:$A$1003</formula1>
    </dataValidation>
    <dataValidation sqref="BE1800:BE1800" promptTitle="" prompt="请在下拉框中选择" errorTitle="" error="请在下拉框中选择" showErrorMessage="1" allowBlank="1" showInputMessage="1" showDropDown="0" type="list" errorStyle="stop">
      <formula1>'Sheet批量单选下拉（1000）'!$A$2:$A$1003</formula1>
    </dataValidation>
    <dataValidation sqref="BE1801:BE1801" promptTitle="" prompt="请在下拉框中选择" errorTitle="" error="请在下拉框中选择" showErrorMessage="1" allowBlank="1" showInputMessage="1" showDropDown="0" type="list" errorStyle="stop">
      <formula1>'Sheet批量单选下拉（1000）'!$A$2:$A$1003</formula1>
    </dataValidation>
    <dataValidation sqref="BE1802:BE1802" promptTitle="" prompt="请在下拉框中选择" errorTitle="" error="请在下拉框中选择" showErrorMessage="1" allowBlank="1" showInputMessage="1" showDropDown="0" type="list" errorStyle="stop">
      <formula1>'Sheet批量单选下拉（1000）'!$A$2:$A$1003</formula1>
    </dataValidation>
    <dataValidation sqref="BE1803:BE1803" promptTitle="" prompt="请在下拉框中选择" errorTitle="" error="请在下拉框中选择" showErrorMessage="1" allowBlank="1" showInputMessage="1" showDropDown="0" type="list" errorStyle="stop">
      <formula1>'Sheet批量单选下拉（1000）'!$A$2:$A$1003</formula1>
    </dataValidation>
    <dataValidation sqref="BE1804:BE1804" promptTitle="" prompt="请在下拉框中选择" errorTitle="" error="请在下拉框中选择" showErrorMessage="1" allowBlank="1" showInputMessage="1" showDropDown="0" type="list" errorStyle="stop">
      <formula1>'Sheet批量单选下拉（1000）'!$A$2:$A$1003</formula1>
    </dataValidation>
    <dataValidation sqref="BE1805:BE1805" promptTitle="" prompt="请在下拉框中选择" errorTitle="" error="请在下拉框中选择" showErrorMessage="1" allowBlank="1" showInputMessage="1" showDropDown="0" type="list" errorStyle="stop">
      <formula1>'Sheet批量单选下拉（1000）'!$A$2:$A$1003</formula1>
    </dataValidation>
    <dataValidation sqref="BE1806:BE1806" promptTitle="" prompt="请在下拉框中选择" errorTitle="" error="请在下拉框中选择" showErrorMessage="1" allowBlank="1" showInputMessage="1" showDropDown="0" type="list" errorStyle="stop">
      <formula1>'Sheet批量单选下拉（1000）'!$A$2:$A$1003</formula1>
    </dataValidation>
    <dataValidation sqref="BE1807:BE1807" promptTitle="" prompt="请在下拉框中选择" errorTitle="" error="请在下拉框中选择" showErrorMessage="1" allowBlank="1" showInputMessage="1" showDropDown="0" type="list" errorStyle="stop">
      <formula1>'Sheet批量单选下拉（1000）'!$A$2:$A$1003</formula1>
    </dataValidation>
    <dataValidation sqref="BE1808:BE1808" promptTitle="" prompt="请在下拉框中选择" errorTitle="" error="请在下拉框中选择" showErrorMessage="1" allowBlank="1" showInputMessage="1" showDropDown="0" type="list" errorStyle="stop">
      <formula1>'Sheet批量单选下拉（1000）'!$A$2:$A$1003</formula1>
    </dataValidation>
    <dataValidation sqref="BE1809:BE1809" promptTitle="" prompt="请在下拉框中选择" errorTitle="" error="请在下拉框中选择" showErrorMessage="1" allowBlank="1" showInputMessage="1" showDropDown="0" type="list" errorStyle="stop">
      <formula1>'Sheet批量单选下拉（1000）'!$A$2:$A$1003</formula1>
    </dataValidation>
    <dataValidation sqref="BE1810:BE1810" promptTitle="" prompt="请在下拉框中选择" errorTitle="" error="请在下拉框中选择" showErrorMessage="1" allowBlank="1" showInputMessage="1" showDropDown="0" type="list" errorStyle="stop">
      <formula1>'Sheet批量单选下拉（1000）'!$A$2:$A$1003</formula1>
    </dataValidation>
    <dataValidation sqref="BE1811:BE1811" promptTitle="" prompt="请在下拉框中选择" errorTitle="" error="请在下拉框中选择" showErrorMessage="1" allowBlank="1" showInputMessage="1" showDropDown="0" type="list" errorStyle="stop">
      <formula1>'Sheet批量单选下拉（1000）'!$A$2:$A$1003</formula1>
    </dataValidation>
    <dataValidation sqref="BE1812:BE1812" promptTitle="" prompt="请在下拉框中选择" errorTitle="" error="请在下拉框中选择" showErrorMessage="1" allowBlank="1" showInputMessage="1" showDropDown="0" type="list" errorStyle="stop">
      <formula1>'Sheet批量单选下拉（1000）'!$A$2:$A$1003</formula1>
    </dataValidation>
    <dataValidation sqref="BE1813:BE1813" promptTitle="" prompt="请在下拉框中选择" errorTitle="" error="请在下拉框中选择" showErrorMessage="1" allowBlank="1" showInputMessage="1" showDropDown="0" type="list" errorStyle="stop">
      <formula1>'Sheet批量单选下拉（1000）'!$A$2:$A$1003</formula1>
    </dataValidation>
    <dataValidation sqref="BE1814:BE1814" promptTitle="" prompt="请在下拉框中选择" errorTitle="" error="请在下拉框中选择" showErrorMessage="1" allowBlank="1" showInputMessage="1" showDropDown="0" type="list" errorStyle="stop">
      <formula1>'Sheet批量单选下拉（1000）'!$A$2:$A$1003</formula1>
    </dataValidation>
    <dataValidation sqref="BE1815:BE1815" promptTitle="" prompt="请在下拉框中选择" errorTitle="" error="请在下拉框中选择" showErrorMessage="1" allowBlank="1" showInputMessage="1" showDropDown="0" type="list" errorStyle="stop">
      <formula1>'Sheet批量单选下拉（1000）'!$A$2:$A$1003</formula1>
    </dataValidation>
    <dataValidation sqref="BE1816:BE1816" promptTitle="" prompt="请在下拉框中选择" errorTitle="" error="请在下拉框中选择" showErrorMessage="1" allowBlank="1" showInputMessage="1" showDropDown="0" type="list" errorStyle="stop">
      <formula1>'Sheet批量单选下拉（1000）'!$A$2:$A$1003</formula1>
    </dataValidation>
    <dataValidation sqref="BE1817:BE1817" promptTitle="" prompt="请在下拉框中选择" errorTitle="" error="请在下拉框中选择" showErrorMessage="1" allowBlank="1" showInputMessage="1" showDropDown="0" type="list" errorStyle="stop">
      <formula1>'Sheet批量单选下拉（1000）'!$A$2:$A$1003</formula1>
    </dataValidation>
    <dataValidation sqref="BE1818:BE1818" promptTitle="" prompt="请在下拉框中选择" errorTitle="" error="请在下拉框中选择" showErrorMessage="1" allowBlank="1" showInputMessage="1" showDropDown="0" type="list" errorStyle="stop">
      <formula1>'Sheet批量单选下拉（1000）'!$A$2:$A$1003</formula1>
    </dataValidation>
    <dataValidation sqref="BE1819:BE1819" promptTitle="" prompt="请在下拉框中选择" errorTitle="" error="请在下拉框中选择" showErrorMessage="1" allowBlank="1" showInputMessage="1" showDropDown="0" type="list" errorStyle="stop">
      <formula1>'Sheet批量单选下拉（1000）'!$A$2:$A$1003</formula1>
    </dataValidation>
    <dataValidation sqref="BE1820:BE1820" promptTitle="" prompt="请在下拉框中选择" errorTitle="" error="请在下拉框中选择" showErrorMessage="1" allowBlank="1" showInputMessage="1" showDropDown="0" type="list" errorStyle="stop">
      <formula1>'Sheet批量单选下拉（1000）'!$A$2:$A$1003</formula1>
    </dataValidation>
    <dataValidation sqref="BE1821:BE1821" promptTitle="" prompt="请在下拉框中选择" errorTitle="" error="请在下拉框中选择" showErrorMessage="1" allowBlank="1" showInputMessage="1" showDropDown="0" type="list" errorStyle="stop">
      <formula1>'Sheet批量单选下拉（1000）'!$A$2:$A$1003</formula1>
    </dataValidation>
    <dataValidation sqref="BE1822:BE1822" promptTitle="" prompt="请在下拉框中选择" errorTitle="" error="请在下拉框中选择" showErrorMessage="1" allowBlank="1" showInputMessage="1" showDropDown="0" type="list" errorStyle="stop">
      <formula1>'Sheet批量单选下拉（1000）'!$A$2:$A$1003</formula1>
    </dataValidation>
    <dataValidation sqref="BE1823:BE1823" promptTitle="" prompt="请在下拉框中选择" errorTitle="" error="请在下拉框中选择" showErrorMessage="1" allowBlank="1" showInputMessage="1" showDropDown="0" type="list" errorStyle="stop">
      <formula1>'Sheet批量单选下拉（1000）'!$A$2:$A$1003</formula1>
    </dataValidation>
    <dataValidation sqref="BE1824:BE1824" promptTitle="" prompt="请在下拉框中选择" errorTitle="" error="请在下拉框中选择" showErrorMessage="1" allowBlank="1" showInputMessage="1" showDropDown="0" type="list" errorStyle="stop">
      <formula1>'Sheet批量单选下拉（1000）'!$A$2:$A$1003</formula1>
    </dataValidation>
    <dataValidation sqref="BE1825:BE1825" promptTitle="" prompt="请在下拉框中选择" errorTitle="" error="请在下拉框中选择" showErrorMessage="1" allowBlank="1" showInputMessage="1" showDropDown="0" type="list" errorStyle="stop">
      <formula1>'Sheet批量单选下拉（1000）'!$A$2:$A$1003</formula1>
    </dataValidation>
    <dataValidation sqref="BE1826:BE1826" promptTitle="" prompt="请在下拉框中选择" errorTitle="" error="请在下拉框中选择" showErrorMessage="1" allowBlank="1" showInputMessage="1" showDropDown="0" type="list" errorStyle="stop">
      <formula1>'Sheet批量单选下拉（1000）'!$A$2:$A$1003</formula1>
    </dataValidation>
    <dataValidation sqref="BE1827:BE1827" promptTitle="" prompt="请在下拉框中选择" errorTitle="" error="请在下拉框中选择" showErrorMessage="1" allowBlank="1" showInputMessage="1" showDropDown="0" type="list" errorStyle="stop">
      <formula1>'Sheet批量单选下拉（1000）'!$A$2:$A$1003</formula1>
    </dataValidation>
    <dataValidation sqref="BE1828:BE1828" promptTitle="" prompt="请在下拉框中选择" errorTitle="" error="请在下拉框中选择" showErrorMessage="1" allowBlank="1" showInputMessage="1" showDropDown="0" type="list" errorStyle="stop">
      <formula1>'Sheet批量单选下拉（1000）'!$A$2:$A$1003</formula1>
    </dataValidation>
    <dataValidation sqref="BE1829:BE1829" promptTitle="" prompt="请在下拉框中选择" errorTitle="" error="请在下拉框中选择" showErrorMessage="1" allowBlank="1" showInputMessage="1" showDropDown="0" type="list" errorStyle="stop">
      <formula1>'Sheet批量单选下拉（1000）'!$A$2:$A$1003</formula1>
    </dataValidation>
    <dataValidation sqref="BE1830:BE1830" promptTitle="" prompt="请在下拉框中选择" errorTitle="" error="请在下拉框中选择" showErrorMessage="1" allowBlank="1" showInputMessage="1" showDropDown="0" type="list" errorStyle="stop">
      <formula1>'Sheet批量单选下拉（1000）'!$A$2:$A$1003</formula1>
    </dataValidation>
    <dataValidation sqref="BE1831:BE1831" promptTitle="" prompt="请在下拉框中选择" errorTitle="" error="请在下拉框中选择" showErrorMessage="1" allowBlank="1" showInputMessage="1" showDropDown="0" type="list" errorStyle="stop">
      <formula1>'Sheet批量单选下拉（1000）'!$A$2:$A$1003</formula1>
    </dataValidation>
    <dataValidation sqref="BE1832:BE1832" promptTitle="" prompt="请在下拉框中选择" errorTitle="" error="请在下拉框中选择" showErrorMessage="1" allowBlank="1" showInputMessage="1" showDropDown="0" type="list" errorStyle="stop">
      <formula1>'Sheet批量单选下拉（1000）'!$A$2:$A$1003</formula1>
    </dataValidation>
    <dataValidation sqref="BE1833:BE1833" promptTitle="" prompt="请在下拉框中选择" errorTitle="" error="请在下拉框中选择" showErrorMessage="1" allowBlank="1" showInputMessage="1" showDropDown="0" type="list" errorStyle="stop">
      <formula1>'Sheet批量单选下拉（1000）'!$A$2:$A$1003</formula1>
    </dataValidation>
    <dataValidation sqref="BE1834:BE1834" promptTitle="" prompt="请在下拉框中选择" errorTitle="" error="请在下拉框中选择" showErrorMessage="1" allowBlank="1" showInputMessage="1" showDropDown="0" type="list" errorStyle="stop">
      <formula1>'Sheet批量单选下拉（1000）'!$A$2:$A$1003</formula1>
    </dataValidation>
    <dataValidation sqref="BE1835:BE1835" promptTitle="" prompt="请在下拉框中选择" errorTitle="" error="请在下拉框中选择" showErrorMessage="1" allowBlank="1" showInputMessage="1" showDropDown="0" type="list" errorStyle="stop">
      <formula1>'Sheet批量单选下拉（1000）'!$A$2:$A$1003</formula1>
    </dataValidation>
    <dataValidation sqref="BE1836:BE1836" promptTitle="" prompt="请在下拉框中选择" errorTitle="" error="请在下拉框中选择" showErrorMessage="1" allowBlank="1" showInputMessage="1" showDropDown="0" type="list" errorStyle="stop">
      <formula1>'Sheet批量单选下拉（1000）'!$A$2:$A$1003</formula1>
    </dataValidation>
    <dataValidation sqref="BE1837:BE1837" promptTitle="" prompt="请在下拉框中选择" errorTitle="" error="请在下拉框中选择" showErrorMessage="1" allowBlank="1" showInputMessage="1" showDropDown="0" type="list" errorStyle="stop">
      <formula1>'Sheet批量单选下拉（1000）'!$A$2:$A$1003</formula1>
    </dataValidation>
    <dataValidation sqref="BE1838:BE1838" promptTitle="" prompt="请在下拉框中选择" errorTitle="" error="请在下拉框中选择" showErrorMessage="1" allowBlank="1" showInputMessage="1" showDropDown="0" type="list" errorStyle="stop">
      <formula1>'Sheet批量单选下拉（1000）'!$A$2:$A$1003</formula1>
    </dataValidation>
    <dataValidation sqref="BE1839:BE1839" promptTitle="" prompt="请在下拉框中选择" errorTitle="" error="请在下拉框中选择" showErrorMessage="1" allowBlank="1" showInputMessage="1" showDropDown="0" type="list" errorStyle="stop">
      <formula1>'Sheet批量单选下拉（1000）'!$A$2:$A$1003</formula1>
    </dataValidation>
    <dataValidation sqref="BE1840:BE1840" promptTitle="" prompt="请在下拉框中选择" errorTitle="" error="请在下拉框中选择" showErrorMessage="1" allowBlank="1" showInputMessage="1" showDropDown="0" type="list" errorStyle="stop">
      <formula1>'Sheet批量单选下拉（1000）'!$A$2:$A$1003</formula1>
    </dataValidation>
    <dataValidation sqref="BE1841:BE1841" promptTitle="" prompt="请在下拉框中选择" errorTitle="" error="请在下拉框中选择" showErrorMessage="1" allowBlank="1" showInputMessage="1" showDropDown="0" type="list" errorStyle="stop">
      <formula1>'Sheet批量单选下拉（1000）'!$A$2:$A$1003</formula1>
    </dataValidation>
    <dataValidation sqref="BE1842:BE1842" promptTitle="" prompt="请在下拉框中选择" errorTitle="" error="请在下拉框中选择" showErrorMessage="1" allowBlank="1" showInputMessage="1" showDropDown="0" type="list" errorStyle="stop">
      <formula1>'Sheet批量单选下拉（1000）'!$A$2:$A$1003</formula1>
    </dataValidation>
    <dataValidation sqref="BE1843:BE1843" promptTitle="" prompt="请在下拉框中选择" errorTitle="" error="请在下拉框中选择" showErrorMessage="1" allowBlank="1" showInputMessage="1" showDropDown="0" type="list" errorStyle="stop">
      <formula1>'Sheet批量单选下拉（1000）'!$A$2:$A$1003</formula1>
    </dataValidation>
    <dataValidation sqref="BE1844:BE1844" promptTitle="" prompt="请在下拉框中选择" errorTitle="" error="请在下拉框中选择" showErrorMessage="1" allowBlank="1" showInputMessage="1" showDropDown="0" type="list" errorStyle="stop">
      <formula1>'Sheet批量单选下拉（1000）'!$A$2:$A$1003</formula1>
    </dataValidation>
    <dataValidation sqref="BE1845:BE1845" promptTitle="" prompt="请在下拉框中选择" errorTitle="" error="请在下拉框中选择" showErrorMessage="1" allowBlank="1" showInputMessage="1" showDropDown="0" type="list" errorStyle="stop">
      <formula1>'Sheet批量单选下拉（1000）'!$A$2:$A$1003</formula1>
    </dataValidation>
    <dataValidation sqref="BE1846:BE1846" promptTitle="" prompt="请在下拉框中选择" errorTitle="" error="请在下拉框中选择" showErrorMessage="1" allowBlank="1" showInputMessage="1" showDropDown="0" type="list" errorStyle="stop">
      <formula1>'Sheet批量单选下拉（1000）'!$A$2:$A$1003</formula1>
    </dataValidation>
    <dataValidation sqref="BE1847:BE1847" promptTitle="" prompt="请在下拉框中选择" errorTitle="" error="请在下拉框中选择" showErrorMessage="1" allowBlank="1" showInputMessage="1" showDropDown="0" type="list" errorStyle="stop">
      <formula1>'Sheet批量单选下拉（1000）'!$A$2:$A$1003</formula1>
    </dataValidation>
    <dataValidation sqref="BE1848:BE1848" promptTitle="" prompt="请在下拉框中选择" errorTitle="" error="请在下拉框中选择" showErrorMessage="1" allowBlank="1" showInputMessage="1" showDropDown="0" type="list" errorStyle="stop">
      <formula1>'Sheet批量单选下拉（1000）'!$A$2:$A$1003</formula1>
    </dataValidation>
    <dataValidation sqref="BE1849:BE1849" promptTitle="" prompt="请在下拉框中选择" errorTitle="" error="请在下拉框中选择" showErrorMessage="1" allowBlank="1" showInputMessage="1" showDropDown="0" type="list" errorStyle="stop">
      <formula1>'Sheet批量单选下拉（1000）'!$A$2:$A$1003</formula1>
    </dataValidation>
    <dataValidation sqref="BE1850:BE1850" promptTitle="" prompt="请在下拉框中选择" errorTitle="" error="请在下拉框中选择" showErrorMessage="1" allowBlank="1" showInputMessage="1" showDropDown="0" type="list" errorStyle="stop">
      <formula1>'Sheet批量单选下拉（1000）'!$A$2:$A$1003</formula1>
    </dataValidation>
    <dataValidation sqref="BE1851:BE1851" promptTitle="" prompt="请在下拉框中选择" errorTitle="" error="请在下拉框中选择" showErrorMessage="1" allowBlank="1" showInputMessage="1" showDropDown="0" type="list" errorStyle="stop">
      <formula1>'Sheet批量单选下拉（1000）'!$A$2:$A$1003</formula1>
    </dataValidation>
    <dataValidation sqref="BE1852:BE1852" promptTitle="" prompt="请在下拉框中选择" errorTitle="" error="请在下拉框中选择" showErrorMessage="1" allowBlank="1" showInputMessage="1" showDropDown="0" type="list" errorStyle="stop">
      <formula1>'Sheet批量单选下拉（1000）'!$A$2:$A$1003</formula1>
    </dataValidation>
    <dataValidation sqref="BE1853:BE1853" promptTitle="" prompt="请在下拉框中选择" errorTitle="" error="请在下拉框中选择" showErrorMessage="1" allowBlank="1" showInputMessage="1" showDropDown="0" type="list" errorStyle="stop">
      <formula1>'Sheet批量单选下拉（1000）'!$A$2:$A$1003</formula1>
    </dataValidation>
    <dataValidation sqref="BE1854:BE1854" promptTitle="" prompt="请在下拉框中选择" errorTitle="" error="请在下拉框中选择" showErrorMessage="1" allowBlank="1" showInputMessage="1" showDropDown="0" type="list" errorStyle="stop">
      <formula1>'Sheet批量单选下拉（1000）'!$A$2:$A$1003</formula1>
    </dataValidation>
    <dataValidation sqref="BE1855:BE1855" promptTitle="" prompt="请在下拉框中选择" errorTitle="" error="请在下拉框中选择" showErrorMessage="1" allowBlank="1" showInputMessage="1" showDropDown="0" type="list" errorStyle="stop">
      <formula1>'Sheet批量单选下拉（1000）'!$A$2:$A$1003</formula1>
    </dataValidation>
    <dataValidation sqref="BE1856:BE1856" promptTitle="" prompt="请在下拉框中选择" errorTitle="" error="请在下拉框中选择" showErrorMessage="1" allowBlank="1" showInputMessage="1" showDropDown="0" type="list" errorStyle="stop">
      <formula1>'Sheet批量单选下拉（1000）'!$A$2:$A$1003</formula1>
    </dataValidation>
    <dataValidation sqref="BE1857:BE1857" promptTitle="" prompt="请在下拉框中选择" errorTitle="" error="请在下拉框中选择" showErrorMessage="1" allowBlank="1" showInputMessage="1" showDropDown="0" type="list" errorStyle="stop">
      <formula1>'Sheet批量单选下拉（1000）'!$A$2:$A$1003</formula1>
    </dataValidation>
    <dataValidation sqref="BE1858:BE1858" promptTitle="" prompt="请在下拉框中选择" errorTitle="" error="请在下拉框中选择" showErrorMessage="1" allowBlank="1" showInputMessage="1" showDropDown="0" type="list" errorStyle="stop">
      <formula1>'Sheet批量单选下拉（1000）'!$A$2:$A$1003</formula1>
    </dataValidation>
    <dataValidation sqref="BE1859:BE1859" promptTitle="" prompt="请在下拉框中选择" errorTitle="" error="请在下拉框中选择" showErrorMessage="1" allowBlank="1" showInputMessage="1" showDropDown="0" type="list" errorStyle="stop">
      <formula1>'Sheet批量单选下拉（1000）'!$A$2:$A$1003</formula1>
    </dataValidation>
    <dataValidation sqref="BE1860:BE1860" promptTitle="" prompt="请在下拉框中选择" errorTitle="" error="请在下拉框中选择" showErrorMessage="1" allowBlank="1" showInputMessage="1" showDropDown="0" type="list" errorStyle="stop">
      <formula1>'Sheet批量单选下拉（1000）'!$A$2:$A$1003</formula1>
    </dataValidation>
    <dataValidation sqref="BE1861:BE1861" promptTitle="" prompt="请在下拉框中选择" errorTitle="" error="请在下拉框中选择" showErrorMessage="1" allowBlank="1" showInputMessage="1" showDropDown="0" type="list" errorStyle="stop">
      <formula1>'Sheet批量单选下拉（1000）'!$A$2:$A$1003</formula1>
    </dataValidation>
    <dataValidation sqref="BE1862:BE1862" promptTitle="" prompt="请在下拉框中选择" errorTitle="" error="请在下拉框中选择" showErrorMessage="1" allowBlank="1" showInputMessage="1" showDropDown="0" type="list" errorStyle="stop">
      <formula1>'Sheet批量单选下拉（1000）'!$A$2:$A$1003</formula1>
    </dataValidation>
    <dataValidation sqref="BE1863:BE1863" promptTitle="" prompt="请在下拉框中选择" errorTitle="" error="请在下拉框中选择" showErrorMessage="1" allowBlank="1" showInputMessage="1" showDropDown="0" type="list" errorStyle="stop">
      <formula1>'Sheet批量单选下拉（1000）'!$A$2:$A$1003</formula1>
    </dataValidation>
    <dataValidation sqref="BE1864:BE1864" promptTitle="" prompt="请在下拉框中选择" errorTitle="" error="请在下拉框中选择" showErrorMessage="1" allowBlank="1" showInputMessage="1" showDropDown="0" type="list" errorStyle="stop">
      <formula1>'Sheet批量单选下拉（1000）'!$A$2:$A$1003</formula1>
    </dataValidation>
    <dataValidation sqref="BE1865:BE1865" promptTitle="" prompt="请在下拉框中选择" errorTitle="" error="请在下拉框中选择" showErrorMessage="1" allowBlank="1" showInputMessage="1" showDropDown="0" type="list" errorStyle="stop">
      <formula1>'Sheet批量单选下拉（1000）'!$A$2:$A$1003</formula1>
    </dataValidation>
    <dataValidation sqref="BE1866:BE1866" promptTitle="" prompt="请在下拉框中选择" errorTitle="" error="请在下拉框中选择" showErrorMessage="1" allowBlank="1" showInputMessage="1" showDropDown="0" type="list" errorStyle="stop">
      <formula1>'Sheet批量单选下拉（1000）'!$A$2:$A$1003</formula1>
    </dataValidation>
    <dataValidation sqref="BE1867:BE1867" promptTitle="" prompt="请在下拉框中选择" errorTitle="" error="请在下拉框中选择" showErrorMessage="1" allowBlank="1" showInputMessage="1" showDropDown="0" type="list" errorStyle="stop">
      <formula1>'Sheet批量单选下拉（1000）'!$A$2:$A$1003</formula1>
    </dataValidation>
    <dataValidation sqref="BE1868:BE1868" promptTitle="" prompt="请在下拉框中选择" errorTitle="" error="请在下拉框中选择" showErrorMessage="1" allowBlank="1" showInputMessage="1" showDropDown="0" type="list" errorStyle="stop">
      <formula1>'Sheet批量单选下拉（1000）'!$A$2:$A$1003</formula1>
    </dataValidation>
    <dataValidation sqref="BE1869:BE1869" promptTitle="" prompt="请在下拉框中选择" errorTitle="" error="请在下拉框中选择" showErrorMessage="1" allowBlank="1" showInputMessage="1" showDropDown="0" type="list" errorStyle="stop">
      <formula1>'Sheet批量单选下拉（1000）'!$A$2:$A$1003</formula1>
    </dataValidation>
    <dataValidation sqref="BE1870:BE1870" promptTitle="" prompt="请在下拉框中选择" errorTitle="" error="请在下拉框中选择" showErrorMessage="1" allowBlank="1" showInputMessage="1" showDropDown="0" type="list" errorStyle="stop">
      <formula1>'Sheet批量单选下拉（1000）'!$A$2:$A$1003</formula1>
    </dataValidation>
    <dataValidation sqref="BE1871:BE1871" promptTitle="" prompt="请在下拉框中选择" errorTitle="" error="请在下拉框中选择" showErrorMessage="1" allowBlank="1" showInputMessage="1" showDropDown="0" type="list" errorStyle="stop">
      <formula1>'Sheet批量单选下拉（1000）'!$A$2:$A$1003</formula1>
    </dataValidation>
    <dataValidation sqref="BE1872:BE1872" promptTitle="" prompt="请在下拉框中选择" errorTitle="" error="请在下拉框中选择" showErrorMessage="1" allowBlank="1" showInputMessage="1" showDropDown="0" type="list" errorStyle="stop">
      <formula1>'Sheet批量单选下拉（1000）'!$A$2:$A$1003</formula1>
    </dataValidation>
    <dataValidation sqref="BE1873:BE1873" promptTitle="" prompt="请在下拉框中选择" errorTitle="" error="请在下拉框中选择" showErrorMessage="1" allowBlank="1" showInputMessage="1" showDropDown="0" type="list" errorStyle="stop">
      <formula1>'Sheet批量单选下拉（1000）'!$A$2:$A$1003</formula1>
    </dataValidation>
    <dataValidation sqref="BE1874:BE1874" promptTitle="" prompt="请在下拉框中选择" errorTitle="" error="请在下拉框中选择" showErrorMessage="1" allowBlank="1" showInputMessage="1" showDropDown="0" type="list" errorStyle="stop">
      <formula1>'Sheet批量单选下拉（1000）'!$A$2:$A$1003</formula1>
    </dataValidation>
    <dataValidation sqref="BE1875:BE1875" promptTitle="" prompt="请在下拉框中选择" errorTitle="" error="请在下拉框中选择" showErrorMessage="1" allowBlank="1" showInputMessage="1" showDropDown="0" type="list" errorStyle="stop">
      <formula1>'Sheet批量单选下拉（1000）'!$A$2:$A$1003</formula1>
    </dataValidation>
    <dataValidation sqref="BE1876:BE1876" promptTitle="" prompt="请在下拉框中选择" errorTitle="" error="请在下拉框中选择" showErrorMessage="1" allowBlank="1" showInputMessage="1" showDropDown="0" type="list" errorStyle="stop">
      <formula1>'Sheet批量单选下拉（1000）'!$A$2:$A$1003</formula1>
    </dataValidation>
    <dataValidation sqref="BE1877:BE1877" promptTitle="" prompt="请在下拉框中选择" errorTitle="" error="请在下拉框中选择" showErrorMessage="1" allowBlank="1" showInputMessage="1" showDropDown="0" type="list" errorStyle="stop">
      <formula1>'Sheet批量单选下拉（1000）'!$A$2:$A$1003</formula1>
    </dataValidation>
    <dataValidation sqref="BE1878:BE1878" promptTitle="" prompt="请在下拉框中选择" errorTitle="" error="请在下拉框中选择" showErrorMessage="1" allowBlank="1" showInputMessage="1" showDropDown="0" type="list" errorStyle="stop">
      <formula1>'Sheet批量单选下拉（1000）'!$A$2:$A$1003</formula1>
    </dataValidation>
    <dataValidation sqref="BE1879:BE1879" promptTitle="" prompt="请在下拉框中选择" errorTitle="" error="请在下拉框中选择" showErrorMessage="1" allowBlank="1" showInputMessage="1" showDropDown="0" type="list" errorStyle="stop">
      <formula1>'Sheet批量单选下拉（1000）'!$A$2:$A$1003</formula1>
    </dataValidation>
    <dataValidation sqref="BE1880:BE1880" promptTitle="" prompt="请在下拉框中选择" errorTitle="" error="请在下拉框中选择" showErrorMessage="1" allowBlank="1" showInputMessage="1" showDropDown="0" type="list" errorStyle="stop">
      <formula1>'Sheet批量单选下拉（1000）'!$A$2:$A$1003</formula1>
    </dataValidation>
    <dataValidation sqref="BE1881:BE1881" promptTitle="" prompt="请在下拉框中选择" errorTitle="" error="请在下拉框中选择" showErrorMessage="1" allowBlank="1" showInputMessage="1" showDropDown="0" type="list" errorStyle="stop">
      <formula1>'Sheet批量单选下拉（1000）'!$A$2:$A$1003</formula1>
    </dataValidation>
    <dataValidation sqref="BE1882:BE1882" promptTitle="" prompt="请在下拉框中选择" errorTitle="" error="请在下拉框中选择" showErrorMessage="1" allowBlank="1" showInputMessage="1" showDropDown="0" type="list" errorStyle="stop">
      <formula1>'Sheet批量单选下拉（1000）'!$A$2:$A$1003</formula1>
    </dataValidation>
    <dataValidation sqref="BE1883:BE1883" promptTitle="" prompt="请在下拉框中选择" errorTitle="" error="请在下拉框中选择" showErrorMessage="1" allowBlank="1" showInputMessage="1" showDropDown="0" type="list" errorStyle="stop">
      <formula1>'Sheet批量单选下拉（1000）'!$A$2:$A$1003</formula1>
    </dataValidation>
    <dataValidation sqref="BE1884:BE1884" promptTitle="" prompt="请在下拉框中选择" errorTitle="" error="请在下拉框中选择" showErrorMessage="1" allowBlank="1" showInputMessage="1" showDropDown="0" type="list" errorStyle="stop">
      <formula1>'Sheet批量单选下拉（1000）'!$A$2:$A$1003</formula1>
    </dataValidation>
    <dataValidation sqref="BE1885:BE1885" promptTitle="" prompt="请在下拉框中选择" errorTitle="" error="请在下拉框中选择" showErrorMessage="1" allowBlank="1" showInputMessage="1" showDropDown="0" type="list" errorStyle="stop">
      <formula1>'Sheet批量单选下拉（1000）'!$A$2:$A$1003</formula1>
    </dataValidation>
    <dataValidation sqref="BE1886:BE1886" promptTitle="" prompt="请在下拉框中选择" errorTitle="" error="请在下拉框中选择" showErrorMessage="1" allowBlank="1" showInputMessage="1" showDropDown="0" type="list" errorStyle="stop">
      <formula1>'Sheet批量单选下拉（1000）'!$A$2:$A$1003</formula1>
    </dataValidation>
    <dataValidation sqref="BE1887:BE1887" promptTitle="" prompt="请在下拉框中选择" errorTitle="" error="请在下拉框中选择" showErrorMessage="1" allowBlank="1" showInputMessage="1" showDropDown="0" type="list" errorStyle="stop">
      <formula1>'Sheet批量单选下拉（1000）'!$A$2:$A$1003</formula1>
    </dataValidation>
    <dataValidation sqref="BE1888:BE1888" promptTitle="" prompt="请在下拉框中选择" errorTitle="" error="请在下拉框中选择" showErrorMessage="1" allowBlank="1" showInputMessage="1" showDropDown="0" type="list" errorStyle="stop">
      <formula1>'Sheet批量单选下拉（1000）'!$A$2:$A$1003</formula1>
    </dataValidation>
    <dataValidation sqref="BE1889:BE1889" promptTitle="" prompt="请在下拉框中选择" errorTitle="" error="请在下拉框中选择" showErrorMessage="1" allowBlank="1" showInputMessage="1" showDropDown="0" type="list" errorStyle="stop">
      <formula1>'Sheet批量单选下拉（1000）'!$A$2:$A$1003</formula1>
    </dataValidation>
    <dataValidation sqref="BE1890:BE1890" promptTitle="" prompt="请在下拉框中选择" errorTitle="" error="请在下拉框中选择" showErrorMessage="1" allowBlank="1" showInputMessage="1" showDropDown="0" type="list" errorStyle="stop">
      <formula1>'Sheet批量单选下拉（1000）'!$A$2:$A$1003</formula1>
    </dataValidation>
    <dataValidation sqref="BE1891:BE1891" promptTitle="" prompt="请在下拉框中选择" errorTitle="" error="请在下拉框中选择" showErrorMessage="1" allowBlank="1" showInputMessage="1" showDropDown="0" type="list" errorStyle="stop">
      <formula1>'Sheet批量单选下拉（1000）'!$A$2:$A$1003</formula1>
    </dataValidation>
    <dataValidation sqref="BE1892:BE1892" promptTitle="" prompt="请在下拉框中选择" errorTitle="" error="请在下拉框中选择" showErrorMessage="1" allowBlank="1" showInputMessage="1" showDropDown="0" type="list" errorStyle="stop">
      <formula1>'Sheet批量单选下拉（1000）'!$A$2:$A$1003</formula1>
    </dataValidation>
    <dataValidation sqref="BE1893:BE1893" promptTitle="" prompt="请在下拉框中选择" errorTitle="" error="请在下拉框中选择" showErrorMessage="1" allowBlank="1" showInputMessage="1" showDropDown="0" type="list" errorStyle="stop">
      <formula1>'Sheet批量单选下拉（1000）'!$A$2:$A$1003</formula1>
    </dataValidation>
    <dataValidation sqref="BE1894:BE1894" promptTitle="" prompt="请在下拉框中选择" errorTitle="" error="请在下拉框中选择" showErrorMessage="1" allowBlank="1" showInputMessage="1" showDropDown="0" type="list" errorStyle="stop">
      <formula1>'Sheet批量单选下拉（1000）'!$A$2:$A$1003</formula1>
    </dataValidation>
    <dataValidation sqref="BE1895:BE1895" promptTitle="" prompt="请在下拉框中选择" errorTitle="" error="请在下拉框中选择" showErrorMessage="1" allowBlank="1" showInputMessage="1" showDropDown="0" type="list" errorStyle="stop">
      <formula1>'Sheet批量单选下拉（1000）'!$A$2:$A$1003</formula1>
    </dataValidation>
    <dataValidation sqref="BE1896:BE1896" promptTitle="" prompt="请在下拉框中选择" errorTitle="" error="请在下拉框中选择" showErrorMessage="1" allowBlank="1" showInputMessage="1" showDropDown="0" type="list" errorStyle="stop">
      <formula1>'Sheet批量单选下拉（1000）'!$A$2:$A$1003</formula1>
    </dataValidation>
    <dataValidation sqref="BE1897:BE1897" promptTitle="" prompt="请在下拉框中选择" errorTitle="" error="请在下拉框中选择" showErrorMessage="1" allowBlank="1" showInputMessage="1" showDropDown="0" type="list" errorStyle="stop">
      <formula1>'Sheet批量单选下拉（1000）'!$A$2:$A$1003</formula1>
    </dataValidation>
    <dataValidation sqref="BE1898:BE1898" promptTitle="" prompt="请在下拉框中选择" errorTitle="" error="请在下拉框中选择" showErrorMessage="1" allowBlank="1" showInputMessage="1" showDropDown="0" type="list" errorStyle="stop">
      <formula1>'Sheet批量单选下拉（1000）'!$A$2:$A$1003</formula1>
    </dataValidation>
    <dataValidation sqref="BE1899:BE1899" promptTitle="" prompt="请在下拉框中选择" errorTitle="" error="请在下拉框中选择" showErrorMessage="1" allowBlank="1" showInputMessage="1" showDropDown="0" type="list" errorStyle="stop">
      <formula1>'Sheet批量单选下拉（1000）'!$A$2:$A$1003</formula1>
    </dataValidation>
    <dataValidation sqref="BE1900:BE1900" promptTitle="" prompt="请在下拉框中选择" errorTitle="" error="请在下拉框中选择" showErrorMessage="1" allowBlank="1" showInputMessage="1" showDropDown="0" type="list" errorStyle="stop">
      <formula1>'Sheet批量单选下拉（1000）'!$A$2:$A$1003</formula1>
    </dataValidation>
    <dataValidation sqref="BE1901:BE1901" promptTitle="" prompt="请在下拉框中选择" errorTitle="" error="请在下拉框中选择" showErrorMessage="1" allowBlank="1" showInputMessage="1" showDropDown="0" type="list" errorStyle="stop">
      <formula1>'Sheet批量单选下拉（1000）'!$A$2:$A$1003</formula1>
    </dataValidation>
    <dataValidation sqref="BE1902:BE1902" promptTitle="" prompt="请在下拉框中选择" errorTitle="" error="请在下拉框中选择" showErrorMessage="1" allowBlank="1" showInputMessage="1" showDropDown="0" type="list" errorStyle="stop">
      <formula1>'Sheet批量单选下拉（1000）'!$A$2:$A$1003</formula1>
    </dataValidation>
    <dataValidation sqref="BE1903:BE1903" promptTitle="" prompt="请在下拉框中选择" errorTitle="" error="请在下拉框中选择" showErrorMessage="1" allowBlank="1" showInputMessage="1" showDropDown="0" type="list" errorStyle="stop">
      <formula1>'Sheet批量单选下拉（1000）'!$A$2:$A$1003</formula1>
    </dataValidation>
    <dataValidation sqref="BE1904:BE1904" promptTitle="" prompt="请在下拉框中选择" errorTitle="" error="请在下拉框中选择" showErrorMessage="1" allowBlank="1" showInputMessage="1" showDropDown="0" type="list" errorStyle="stop">
      <formula1>'Sheet批量单选下拉（1000）'!$A$2:$A$1003</formula1>
    </dataValidation>
    <dataValidation sqref="BE1905:BE1905" promptTitle="" prompt="请在下拉框中选择" errorTitle="" error="请在下拉框中选择" showErrorMessage="1" allowBlank="1" showInputMessage="1" showDropDown="0" type="list" errorStyle="stop">
      <formula1>'Sheet批量单选下拉（1000）'!$A$2:$A$1003</formula1>
    </dataValidation>
    <dataValidation sqref="BE1906:BE1906" promptTitle="" prompt="请在下拉框中选择" errorTitle="" error="请在下拉框中选择" showErrorMessage="1" allowBlank="1" showInputMessage="1" showDropDown="0" type="list" errorStyle="stop">
      <formula1>'Sheet批量单选下拉（1000）'!$A$2:$A$1003</formula1>
    </dataValidation>
    <dataValidation sqref="BE1907:BE1907" promptTitle="" prompt="请在下拉框中选择" errorTitle="" error="请在下拉框中选择" showErrorMessage="1" allowBlank="1" showInputMessage="1" showDropDown="0" type="list" errorStyle="stop">
      <formula1>'Sheet批量单选下拉（1000）'!$A$2:$A$1003</formula1>
    </dataValidation>
    <dataValidation sqref="BE1908:BE1908" promptTitle="" prompt="请在下拉框中选择" errorTitle="" error="请在下拉框中选择" showErrorMessage="1" allowBlank="1" showInputMessage="1" showDropDown="0" type="list" errorStyle="stop">
      <formula1>'Sheet批量单选下拉（1000）'!$A$2:$A$1003</formula1>
    </dataValidation>
    <dataValidation sqref="BE1909:BE1909" promptTitle="" prompt="请在下拉框中选择" errorTitle="" error="请在下拉框中选择" showErrorMessage="1" allowBlank="1" showInputMessage="1" showDropDown="0" type="list" errorStyle="stop">
      <formula1>'Sheet批量单选下拉（1000）'!$A$2:$A$1003</formula1>
    </dataValidation>
    <dataValidation sqref="BE1910:BE1910" promptTitle="" prompt="请在下拉框中选择" errorTitle="" error="请在下拉框中选择" showErrorMessage="1" allowBlank="1" showInputMessage="1" showDropDown="0" type="list" errorStyle="stop">
      <formula1>'Sheet批量单选下拉（1000）'!$A$2:$A$1003</formula1>
    </dataValidation>
    <dataValidation sqref="BE1911:BE1911" promptTitle="" prompt="请在下拉框中选择" errorTitle="" error="请在下拉框中选择" showErrorMessage="1" allowBlank="1" showInputMessage="1" showDropDown="0" type="list" errorStyle="stop">
      <formula1>'Sheet批量单选下拉（1000）'!$A$2:$A$1003</formula1>
    </dataValidation>
    <dataValidation sqref="BE1912:BE1912" promptTitle="" prompt="请在下拉框中选择" errorTitle="" error="请在下拉框中选择" showErrorMessage="1" allowBlank="1" showInputMessage="1" showDropDown="0" type="list" errorStyle="stop">
      <formula1>'Sheet批量单选下拉（1000）'!$A$2:$A$1003</formula1>
    </dataValidation>
    <dataValidation sqref="BE1913:BE1913" promptTitle="" prompt="请在下拉框中选择" errorTitle="" error="请在下拉框中选择" showErrorMessage="1" allowBlank="1" showInputMessage="1" showDropDown="0" type="list" errorStyle="stop">
      <formula1>'Sheet批量单选下拉（1000）'!$A$2:$A$1003</formula1>
    </dataValidation>
    <dataValidation sqref="BE1914:BE1914" promptTitle="" prompt="请在下拉框中选择" errorTitle="" error="请在下拉框中选择" showErrorMessage="1" allowBlank="1" showInputMessage="1" showDropDown="0" type="list" errorStyle="stop">
      <formula1>'Sheet批量单选下拉（1000）'!$A$2:$A$1003</formula1>
    </dataValidation>
    <dataValidation sqref="BE1915:BE1915" promptTitle="" prompt="请在下拉框中选择" errorTitle="" error="请在下拉框中选择" showErrorMessage="1" allowBlank="1" showInputMessage="1" showDropDown="0" type="list" errorStyle="stop">
      <formula1>'Sheet批量单选下拉（1000）'!$A$2:$A$1003</formula1>
    </dataValidation>
    <dataValidation sqref="BE1916:BE1916" promptTitle="" prompt="请在下拉框中选择" errorTitle="" error="请在下拉框中选择" showErrorMessage="1" allowBlank="1" showInputMessage="1" showDropDown="0" type="list" errorStyle="stop">
      <formula1>'Sheet批量单选下拉（1000）'!$A$2:$A$1003</formula1>
    </dataValidation>
    <dataValidation sqref="BE1917:BE1917" promptTitle="" prompt="请在下拉框中选择" errorTitle="" error="请在下拉框中选择" showErrorMessage="1" allowBlank="1" showInputMessage="1" showDropDown="0" type="list" errorStyle="stop">
      <formula1>'Sheet批量单选下拉（1000）'!$A$2:$A$1003</formula1>
    </dataValidation>
    <dataValidation sqref="BE1918:BE1918" promptTitle="" prompt="请在下拉框中选择" errorTitle="" error="请在下拉框中选择" showErrorMessage="1" allowBlank="1" showInputMessage="1" showDropDown="0" type="list" errorStyle="stop">
      <formula1>'Sheet批量单选下拉（1000）'!$A$2:$A$1003</formula1>
    </dataValidation>
    <dataValidation sqref="BE1919:BE1919" promptTitle="" prompt="请在下拉框中选择" errorTitle="" error="请在下拉框中选择" showErrorMessage="1" allowBlank="1" showInputMessage="1" showDropDown="0" type="list" errorStyle="stop">
      <formula1>'Sheet批量单选下拉（1000）'!$A$2:$A$1003</formula1>
    </dataValidation>
    <dataValidation sqref="BE1920:BE1920" promptTitle="" prompt="请在下拉框中选择" errorTitle="" error="请在下拉框中选择" showErrorMessage="1" allowBlank="1" showInputMessage="1" showDropDown="0" type="list" errorStyle="stop">
      <formula1>'Sheet批量单选下拉（1000）'!$A$2:$A$1003</formula1>
    </dataValidation>
    <dataValidation sqref="BE1921:BE1921" promptTitle="" prompt="请在下拉框中选择" errorTitle="" error="请在下拉框中选择" showErrorMessage="1" allowBlank="1" showInputMessage="1" showDropDown="0" type="list" errorStyle="stop">
      <formula1>'Sheet批量单选下拉（1000）'!$A$2:$A$1003</formula1>
    </dataValidation>
    <dataValidation sqref="BE1922:BE1922" promptTitle="" prompt="请在下拉框中选择" errorTitle="" error="请在下拉框中选择" showErrorMessage="1" allowBlank="1" showInputMessage="1" showDropDown="0" type="list" errorStyle="stop">
      <formula1>'Sheet批量单选下拉（1000）'!$A$2:$A$1003</formula1>
    </dataValidation>
    <dataValidation sqref="BE1923:BE1923" promptTitle="" prompt="请在下拉框中选择" errorTitle="" error="请在下拉框中选择" showErrorMessage="1" allowBlank="1" showInputMessage="1" showDropDown="0" type="list" errorStyle="stop">
      <formula1>'Sheet批量单选下拉（1000）'!$A$2:$A$1003</formula1>
    </dataValidation>
    <dataValidation sqref="BE1924:BE1924" promptTitle="" prompt="请在下拉框中选择" errorTitle="" error="请在下拉框中选择" showErrorMessage="1" allowBlank="1" showInputMessage="1" showDropDown="0" type="list" errorStyle="stop">
      <formula1>'Sheet批量单选下拉（1000）'!$A$2:$A$1003</formula1>
    </dataValidation>
    <dataValidation sqref="BE1925:BE1925" promptTitle="" prompt="请在下拉框中选择" errorTitle="" error="请在下拉框中选择" showErrorMessage="1" allowBlank="1" showInputMessage="1" showDropDown="0" type="list" errorStyle="stop">
      <formula1>'Sheet批量单选下拉（1000）'!$A$2:$A$1003</formula1>
    </dataValidation>
    <dataValidation sqref="BE1926:BE1926" promptTitle="" prompt="请在下拉框中选择" errorTitle="" error="请在下拉框中选择" showErrorMessage="1" allowBlank="1" showInputMessage="1" showDropDown="0" type="list" errorStyle="stop">
      <formula1>'Sheet批量单选下拉（1000）'!$A$2:$A$1003</formula1>
    </dataValidation>
    <dataValidation sqref="BE1927:BE1927" promptTitle="" prompt="请在下拉框中选择" errorTitle="" error="请在下拉框中选择" showErrorMessage="1" allowBlank="1" showInputMessage="1" showDropDown="0" type="list" errorStyle="stop">
      <formula1>'Sheet批量单选下拉（1000）'!$A$2:$A$1003</formula1>
    </dataValidation>
    <dataValidation sqref="BE1928:BE1928" promptTitle="" prompt="请在下拉框中选择" errorTitle="" error="请在下拉框中选择" showErrorMessage="1" allowBlank="1" showInputMessage="1" showDropDown="0" type="list" errorStyle="stop">
      <formula1>'Sheet批量单选下拉（1000）'!$A$2:$A$1003</formula1>
    </dataValidation>
    <dataValidation sqref="BE1929:BE1929" promptTitle="" prompt="请在下拉框中选择" errorTitle="" error="请在下拉框中选择" showErrorMessage="1" allowBlank="1" showInputMessage="1" showDropDown="0" type="list" errorStyle="stop">
      <formula1>'Sheet批量单选下拉（1000）'!$A$2:$A$1003</formula1>
    </dataValidation>
    <dataValidation sqref="BE1930:BE1930" promptTitle="" prompt="请在下拉框中选择" errorTitle="" error="请在下拉框中选择" showErrorMessage="1" allowBlank="1" showInputMessage="1" showDropDown="0" type="list" errorStyle="stop">
      <formula1>'Sheet批量单选下拉（1000）'!$A$2:$A$1003</formula1>
    </dataValidation>
    <dataValidation sqref="BE1931:BE1931" promptTitle="" prompt="请在下拉框中选择" errorTitle="" error="请在下拉框中选择" showErrorMessage="1" allowBlank="1" showInputMessage="1" showDropDown="0" type="list" errorStyle="stop">
      <formula1>'Sheet批量单选下拉（1000）'!$A$2:$A$1003</formula1>
    </dataValidation>
    <dataValidation sqref="BE1932:BE1932" promptTitle="" prompt="请在下拉框中选择" errorTitle="" error="请在下拉框中选择" showErrorMessage="1" allowBlank="1" showInputMessage="1" showDropDown="0" type="list" errorStyle="stop">
      <formula1>'Sheet批量单选下拉（1000）'!$A$2:$A$1003</formula1>
    </dataValidation>
    <dataValidation sqref="BE1933:BE1933" promptTitle="" prompt="请在下拉框中选择" errorTitle="" error="请在下拉框中选择" showErrorMessage="1" allowBlank="1" showInputMessage="1" showDropDown="0" type="list" errorStyle="stop">
      <formula1>'Sheet批量单选下拉（1000）'!$A$2:$A$1003</formula1>
    </dataValidation>
    <dataValidation sqref="BE1934:BE1934" promptTitle="" prompt="请在下拉框中选择" errorTitle="" error="请在下拉框中选择" showErrorMessage="1" allowBlank="1" showInputMessage="1" showDropDown="0" type="list" errorStyle="stop">
      <formula1>'Sheet批量单选下拉（1000）'!$A$2:$A$1003</formula1>
    </dataValidation>
    <dataValidation sqref="BE1935:BE1935" promptTitle="" prompt="请在下拉框中选择" errorTitle="" error="请在下拉框中选择" showErrorMessage="1" allowBlank="1" showInputMessage="1" showDropDown="0" type="list" errorStyle="stop">
      <formula1>'Sheet批量单选下拉（1000）'!$A$2:$A$1003</formula1>
    </dataValidation>
    <dataValidation sqref="BE1936:BE1936" promptTitle="" prompt="请在下拉框中选择" errorTitle="" error="请在下拉框中选择" showErrorMessage="1" allowBlank="1" showInputMessage="1" showDropDown="0" type="list" errorStyle="stop">
      <formula1>'Sheet批量单选下拉（1000）'!$A$2:$A$1003</formula1>
    </dataValidation>
    <dataValidation sqref="BE1937:BE1937" promptTitle="" prompt="请在下拉框中选择" errorTitle="" error="请在下拉框中选择" showErrorMessage="1" allowBlank="1" showInputMessage="1" showDropDown="0" type="list" errorStyle="stop">
      <formula1>'Sheet批量单选下拉（1000）'!$A$2:$A$1003</formula1>
    </dataValidation>
    <dataValidation sqref="BE1938:BE1938" promptTitle="" prompt="请在下拉框中选择" errorTitle="" error="请在下拉框中选择" showErrorMessage="1" allowBlank="1" showInputMessage="1" showDropDown="0" type="list" errorStyle="stop">
      <formula1>'Sheet批量单选下拉（1000）'!$A$2:$A$1003</formula1>
    </dataValidation>
    <dataValidation sqref="BE1939:BE1939" promptTitle="" prompt="请在下拉框中选择" errorTitle="" error="请在下拉框中选择" showErrorMessage="1" allowBlank="1" showInputMessage="1" showDropDown="0" type="list" errorStyle="stop">
      <formula1>'Sheet批量单选下拉（1000）'!$A$2:$A$1003</formula1>
    </dataValidation>
    <dataValidation sqref="BE1940:BE1940" promptTitle="" prompt="请在下拉框中选择" errorTitle="" error="请在下拉框中选择" showErrorMessage="1" allowBlank="1" showInputMessage="1" showDropDown="0" type="list" errorStyle="stop">
      <formula1>'Sheet批量单选下拉（1000）'!$A$2:$A$1003</formula1>
    </dataValidation>
    <dataValidation sqref="BE1941:BE1941" promptTitle="" prompt="请在下拉框中选择" errorTitle="" error="请在下拉框中选择" showErrorMessage="1" allowBlank="1" showInputMessage="1" showDropDown="0" type="list" errorStyle="stop">
      <formula1>'Sheet批量单选下拉（1000）'!$A$2:$A$1003</formula1>
    </dataValidation>
    <dataValidation sqref="BE1942:BE1942" promptTitle="" prompt="请在下拉框中选择" errorTitle="" error="请在下拉框中选择" showErrorMessage="1" allowBlank="1" showInputMessage="1" showDropDown="0" type="list" errorStyle="stop">
      <formula1>'Sheet批量单选下拉（1000）'!$A$2:$A$1003</formula1>
    </dataValidation>
    <dataValidation sqref="BE1943:BE1943" promptTitle="" prompt="请在下拉框中选择" errorTitle="" error="请在下拉框中选择" showErrorMessage="1" allowBlank="1" showInputMessage="1" showDropDown="0" type="list" errorStyle="stop">
      <formula1>'Sheet批量单选下拉（1000）'!$A$2:$A$1003</formula1>
    </dataValidation>
    <dataValidation sqref="BE1944:BE1944" promptTitle="" prompt="请在下拉框中选择" errorTitle="" error="请在下拉框中选择" showErrorMessage="1" allowBlank="1" showInputMessage="1" showDropDown="0" type="list" errorStyle="stop">
      <formula1>'Sheet批量单选下拉（1000）'!$A$2:$A$1003</formula1>
    </dataValidation>
    <dataValidation sqref="BE1945:BE1945" promptTitle="" prompt="请在下拉框中选择" errorTitle="" error="请在下拉框中选择" showErrorMessage="1" allowBlank="1" showInputMessage="1" showDropDown="0" type="list" errorStyle="stop">
      <formula1>'Sheet批量单选下拉（1000）'!$A$2:$A$1003</formula1>
    </dataValidation>
    <dataValidation sqref="BE1946:BE1946" promptTitle="" prompt="请在下拉框中选择" errorTitle="" error="请在下拉框中选择" showErrorMessage="1" allowBlank="1" showInputMessage="1" showDropDown="0" type="list" errorStyle="stop">
      <formula1>'Sheet批量单选下拉（1000）'!$A$2:$A$1003</formula1>
    </dataValidation>
    <dataValidation sqref="BE1947:BE1947" promptTitle="" prompt="请在下拉框中选择" errorTitle="" error="请在下拉框中选择" showErrorMessage="1" allowBlank="1" showInputMessage="1" showDropDown="0" type="list" errorStyle="stop">
      <formula1>'Sheet批量单选下拉（1000）'!$A$2:$A$1003</formula1>
    </dataValidation>
    <dataValidation sqref="BE1948:BE1948" promptTitle="" prompt="请在下拉框中选择" errorTitle="" error="请在下拉框中选择" showErrorMessage="1" allowBlank="1" showInputMessage="1" showDropDown="0" type="list" errorStyle="stop">
      <formula1>'Sheet批量单选下拉（1000）'!$A$2:$A$1003</formula1>
    </dataValidation>
    <dataValidation sqref="BE1949:BE1949" promptTitle="" prompt="请在下拉框中选择" errorTitle="" error="请在下拉框中选择" showErrorMessage="1" allowBlank="1" showInputMessage="1" showDropDown="0" type="list" errorStyle="stop">
      <formula1>'Sheet批量单选下拉（1000）'!$A$2:$A$1003</formula1>
    </dataValidation>
    <dataValidation sqref="BE1950:BE1950" promptTitle="" prompt="请在下拉框中选择" errorTitle="" error="请在下拉框中选择" showErrorMessage="1" allowBlank="1" showInputMessage="1" showDropDown="0" type="list" errorStyle="stop">
      <formula1>'Sheet批量单选下拉（1000）'!$A$2:$A$1003</formula1>
    </dataValidation>
    <dataValidation sqref="BE1951:BE1951" promptTitle="" prompt="请在下拉框中选择" errorTitle="" error="请在下拉框中选择" showErrorMessage="1" allowBlank="1" showInputMessage="1" showDropDown="0" type="list" errorStyle="stop">
      <formula1>'Sheet批量单选下拉（1000）'!$A$2:$A$1003</formula1>
    </dataValidation>
    <dataValidation sqref="BE1952:BE1952" promptTitle="" prompt="请在下拉框中选择" errorTitle="" error="请在下拉框中选择" showErrorMessage="1" allowBlank="1" showInputMessage="1" showDropDown="0" type="list" errorStyle="stop">
      <formula1>'Sheet批量单选下拉（1000）'!$A$2:$A$1003</formula1>
    </dataValidation>
    <dataValidation sqref="BE1953:BE1953" promptTitle="" prompt="请在下拉框中选择" errorTitle="" error="请在下拉框中选择" showErrorMessage="1" allowBlank="1" showInputMessage="1" showDropDown="0" type="list" errorStyle="stop">
      <formula1>'Sheet批量单选下拉（1000）'!$A$2:$A$1003</formula1>
    </dataValidation>
    <dataValidation sqref="BE1954:BE1954" promptTitle="" prompt="请在下拉框中选择" errorTitle="" error="请在下拉框中选择" showErrorMessage="1" allowBlank="1" showInputMessage="1" showDropDown="0" type="list" errorStyle="stop">
      <formula1>'Sheet批量单选下拉（1000）'!$A$2:$A$1003</formula1>
    </dataValidation>
    <dataValidation sqref="BE1955:BE1955" promptTitle="" prompt="请在下拉框中选择" errorTitle="" error="请在下拉框中选择" showErrorMessage="1" allowBlank="1" showInputMessage="1" showDropDown="0" type="list" errorStyle="stop">
      <formula1>'Sheet批量单选下拉（1000）'!$A$2:$A$1003</formula1>
    </dataValidation>
    <dataValidation sqref="BE1956:BE1956" promptTitle="" prompt="请在下拉框中选择" errorTitle="" error="请在下拉框中选择" showErrorMessage="1" allowBlank="1" showInputMessage="1" showDropDown="0" type="list" errorStyle="stop">
      <formula1>'Sheet批量单选下拉（1000）'!$A$2:$A$1003</formula1>
    </dataValidation>
    <dataValidation sqref="BE1957:BE1957" promptTitle="" prompt="请在下拉框中选择" errorTitle="" error="请在下拉框中选择" showErrorMessage="1" allowBlank="1" showInputMessage="1" showDropDown="0" type="list" errorStyle="stop">
      <formula1>'Sheet批量单选下拉（1000）'!$A$2:$A$1003</formula1>
    </dataValidation>
    <dataValidation sqref="BE1958:BE1958" promptTitle="" prompt="请在下拉框中选择" errorTitle="" error="请在下拉框中选择" showErrorMessage="1" allowBlank="1" showInputMessage="1" showDropDown="0" type="list" errorStyle="stop">
      <formula1>'Sheet批量单选下拉（1000）'!$A$2:$A$1003</formula1>
    </dataValidation>
    <dataValidation sqref="BE1959:BE1959" promptTitle="" prompt="请在下拉框中选择" errorTitle="" error="请在下拉框中选择" showErrorMessage="1" allowBlank="1" showInputMessage="1" showDropDown="0" type="list" errorStyle="stop">
      <formula1>'Sheet批量单选下拉（1000）'!$A$2:$A$1003</formula1>
    </dataValidation>
    <dataValidation sqref="BE1960:BE1960" promptTitle="" prompt="请在下拉框中选择" errorTitle="" error="请在下拉框中选择" showErrorMessage="1" allowBlank="1" showInputMessage="1" showDropDown="0" type="list" errorStyle="stop">
      <formula1>'Sheet批量单选下拉（1000）'!$A$2:$A$1003</formula1>
    </dataValidation>
    <dataValidation sqref="BE1961:BE1961" promptTitle="" prompt="请在下拉框中选择" errorTitle="" error="请在下拉框中选择" showErrorMessage="1" allowBlank="1" showInputMessage="1" showDropDown="0" type="list" errorStyle="stop">
      <formula1>'Sheet批量单选下拉（1000）'!$A$2:$A$1003</formula1>
    </dataValidation>
    <dataValidation sqref="BE1962:BE1962" promptTitle="" prompt="请在下拉框中选择" errorTitle="" error="请在下拉框中选择" showErrorMessage="1" allowBlank="1" showInputMessage="1" showDropDown="0" type="list" errorStyle="stop">
      <formula1>'Sheet批量单选下拉（1000）'!$A$2:$A$1003</formula1>
    </dataValidation>
    <dataValidation sqref="BE1963:BE1963" promptTitle="" prompt="请在下拉框中选择" errorTitle="" error="请在下拉框中选择" showErrorMessage="1" allowBlank="1" showInputMessage="1" showDropDown="0" type="list" errorStyle="stop">
      <formula1>'Sheet批量单选下拉（1000）'!$A$2:$A$1003</formula1>
    </dataValidation>
    <dataValidation sqref="BE1964:BE1964" promptTitle="" prompt="请在下拉框中选择" errorTitle="" error="请在下拉框中选择" showErrorMessage="1" allowBlank="1" showInputMessage="1" showDropDown="0" type="list" errorStyle="stop">
      <formula1>'Sheet批量单选下拉（1000）'!$A$2:$A$1003</formula1>
    </dataValidation>
    <dataValidation sqref="BE1965:BE1965" promptTitle="" prompt="请在下拉框中选择" errorTitle="" error="请在下拉框中选择" showErrorMessage="1" allowBlank="1" showInputMessage="1" showDropDown="0" type="list" errorStyle="stop">
      <formula1>'Sheet批量单选下拉（1000）'!$A$2:$A$1003</formula1>
    </dataValidation>
    <dataValidation sqref="BE1966:BE1966" promptTitle="" prompt="请在下拉框中选择" errorTitle="" error="请在下拉框中选择" showErrorMessage="1" allowBlank="1" showInputMessage="1" showDropDown="0" type="list" errorStyle="stop">
      <formula1>'Sheet批量单选下拉（1000）'!$A$2:$A$1003</formula1>
    </dataValidation>
    <dataValidation sqref="BE1967:BE1967" promptTitle="" prompt="请在下拉框中选择" errorTitle="" error="请在下拉框中选择" showErrorMessage="1" allowBlank="1" showInputMessage="1" showDropDown="0" type="list" errorStyle="stop">
      <formula1>'Sheet批量单选下拉（1000）'!$A$2:$A$1003</formula1>
    </dataValidation>
    <dataValidation sqref="BE1968:BE1968" promptTitle="" prompt="请在下拉框中选择" errorTitle="" error="请在下拉框中选择" showErrorMessage="1" allowBlank="1" showInputMessage="1" showDropDown="0" type="list" errorStyle="stop">
      <formula1>'Sheet批量单选下拉（1000）'!$A$2:$A$1003</formula1>
    </dataValidation>
    <dataValidation sqref="BE1969:BE1969" promptTitle="" prompt="请在下拉框中选择" errorTitle="" error="请在下拉框中选择" showErrorMessage="1" allowBlank="1" showInputMessage="1" showDropDown="0" type="list" errorStyle="stop">
      <formula1>'Sheet批量单选下拉（1000）'!$A$2:$A$1003</formula1>
    </dataValidation>
    <dataValidation sqref="BE1970:BE1970" promptTitle="" prompt="请在下拉框中选择" errorTitle="" error="请在下拉框中选择" showErrorMessage="1" allowBlank="1" showInputMessage="1" showDropDown="0" type="list" errorStyle="stop">
      <formula1>'Sheet批量单选下拉（1000）'!$A$2:$A$1003</formula1>
    </dataValidation>
    <dataValidation sqref="BE1971:BE1971" promptTitle="" prompt="请在下拉框中选择" errorTitle="" error="请在下拉框中选择" showErrorMessage="1" allowBlank="1" showInputMessage="1" showDropDown="0" type="list" errorStyle="stop">
      <formula1>'Sheet批量单选下拉（1000）'!$A$2:$A$1003</formula1>
    </dataValidation>
    <dataValidation sqref="BE1972:BE1972" promptTitle="" prompt="请在下拉框中选择" errorTitle="" error="请在下拉框中选择" showErrorMessage="1" allowBlank="1" showInputMessage="1" showDropDown="0" type="list" errorStyle="stop">
      <formula1>'Sheet批量单选下拉（1000）'!$A$2:$A$1003</formula1>
    </dataValidation>
    <dataValidation sqref="BE1973:BE1973" promptTitle="" prompt="请在下拉框中选择" errorTitle="" error="请在下拉框中选择" showErrorMessage="1" allowBlank="1" showInputMessage="1" showDropDown="0" type="list" errorStyle="stop">
      <formula1>'Sheet批量单选下拉（1000）'!$A$2:$A$1003</formula1>
    </dataValidation>
    <dataValidation sqref="BE1974:BE1974" promptTitle="" prompt="请在下拉框中选择" errorTitle="" error="请在下拉框中选择" showErrorMessage="1" allowBlank="1" showInputMessage="1" showDropDown="0" type="list" errorStyle="stop">
      <formula1>'Sheet批量单选下拉（1000）'!$A$2:$A$1003</formula1>
    </dataValidation>
    <dataValidation sqref="BE1975:BE1975" promptTitle="" prompt="请在下拉框中选择" errorTitle="" error="请在下拉框中选择" showErrorMessage="1" allowBlank="1" showInputMessage="1" showDropDown="0" type="list" errorStyle="stop">
      <formula1>'Sheet批量单选下拉（1000）'!$A$2:$A$1003</formula1>
    </dataValidation>
    <dataValidation sqref="BE1976:BE1976" promptTitle="" prompt="请在下拉框中选择" errorTitle="" error="请在下拉框中选择" showErrorMessage="1" allowBlank="1" showInputMessage="1" showDropDown="0" type="list" errorStyle="stop">
      <formula1>'Sheet批量单选下拉（1000）'!$A$2:$A$1003</formula1>
    </dataValidation>
    <dataValidation sqref="BE1977:BE1977" promptTitle="" prompt="请在下拉框中选择" errorTitle="" error="请在下拉框中选择" showErrorMessage="1" allowBlank="1" showInputMessage="1" showDropDown="0" type="list" errorStyle="stop">
      <formula1>'Sheet批量单选下拉（1000）'!$A$2:$A$1003</formula1>
    </dataValidation>
    <dataValidation sqref="BE1978:BE1978" promptTitle="" prompt="请在下拉框中选择" errorTitle="" error="请在下拉框中选择" showErrorMessage="1" allowBlank="1" showInputMessage="1" showDropDown="0" type="list" errorStyle="stop">
      <formula1>'Sheet批量单选下拉（1000）'!$A$2:$A$1003</formula1>
    </dataValidation>
    <dataValidation sqref="BE1979:BE1979" promptTitle="" prompt="请在下拉框中选择" errorTitle="" error="请在下拉框中选择" showErrorMessage="1" allowBlank="1" showInputMessage="1" showDropDown="0" type="list" errorStyle="stop">
      <formula1>'Sheet批量单选下拉（1000）'!$A$2:$A$1003</formula1>
    </dataValidation>
    <dataValidation sqref="BE1980:BE1980" promptTitle="" prompt="请在下拉框中选择" errorTitle="" error="请在下拉框中选择" showErrorMessage="1" allowBlank="1" showInputMessage="1" showDropDown="0" type="list" errorStyle="stop">
      <formula1>'Sheet批量单选下拉（1000）'!$A$2:$A$1003</formula1>
    </dataValidation>
    <dataValidation sqref="BE1981:BE1981" promptTitle="" prompt="请在下拉框中选择" errorTitle="" error="请在下拉框中选择" showErrorMessage="1" allowBlank="1" showInputMessage="1" showDropDown="0" type="list" errorStyle="stop">
      <formula1>'Sheet批量单选下拉（1000）'!$A$2:$A$1003</formula1>
    </dataValidation>
    <dataValidation sqref="BE1982:BE1982" promptTitle="" prompt="请在下拉框中选择" errorTitle="" error="请在下拉框中选择" showErrorMessage="1" allowBlank="1" showInputMessage="1" showDropDown="0" type="list" errorStyle="stop">
      <formula1>'Sheet批量单选下拉（1000）'!$A$2:$A$1003</formula1>
    </dataValidation>
    <dataValidation sqref="BE1983:BE1983" promptTitle="" prompt="请在下拉框中选择" errorTitle="" error="请在下拉框中选择" showErrorMessage="1" allowBlank="1" showInputMessage="1" showDropDown="0" type="list" errorStyle="stop">
      <formula1>'Sheet批量单选下拉（1000）'!$A$2:$A$1003</formula1>
    </dataValidation>
    <dataValidation sqref="BE1984:BE1984" promptTitle="" prompt="请在下拉框中选择" errorTitle="" error="请在下拉框中选择" showErrorMessage="1" allowBlank="1" showInputMessage="1" showDropDown="0" type="list" errorStyle="stop">
      <formula1>'Sheet批量单选下拉（1000）'!$A$2:$A$1003</formula1>
    </dataValidation>
    <dataValidation sqref="BE1985:BE1985" promptTitle="" prompt="请在下拉框中选择" errorTitle="" error="请在下拉框中选择" showErrorMessage="1" allowBlank="1" showInputMessage="1" showDropDown="0" type="list" errorStyle="stop">
      <formula1>'Sheet批量单选下拉（1000）'!$A$2:$A$1003</formula1>
    </dataValidation>
    <dataValidation sqref="BE1986:BE1986" promptTitle="" prompt="请在下拉框中选择" errorTitle="" error="请在下拉框中选择" showErrorMessage="1" allowBlank="1" showInputMessage="1" showDropDown="0" type="list" errorStyle="stop">
      <formula1>'Sheet批量单选下拉（1000）'!$A$2:$A$1003</formula1>
    </dataValidation>
    <dataValidation sqref="BE1987:BE1987" promptTitle="" prompt="请在下拉框中选择" errorTitle="" error="请在下拉框中选择" showErrorMessage="1" allowBlank="1" showInputMessage="1" showDropDown="0" type="list" errorStyle="stop">
      <formula1>'Sheet批量单选下拉（1000）'!$A$2:$A$1003</formula1>
    </dataValidation>
    <dataValidation sqref="BE1988:BE1988" promptTitle="" prompt="请在下拉框中选择" errorTitle="" error="请在下拉框中选择" showErrorMessage="1" allowBlank="1" showInputMessage="1" showDropDown="0" type="list" errorStyle="stop">
      <formula1>'Sheet批量单选下拉（1000）'!$A$2:$A$1003</formula1>
    </dataValidation>
    <dataValidation sqref="BE1989:BE1989" promptTitle="" prompt="请在下拉框中选择" errorTitle="" error="请在下拉框中选择" showErrorMessage="1" allowBlank="1" showInputMessage="1" showDropDown="0" type="list" errorStyle="stop">
      <formula1>'Sheet批量单选下拉（1000）'!$A$2:$A$1003</formula1>
    </dataValidation>
    <dataValidation sqref="BE1990:BE1990" promptTitle="" prompt="请在下拉框中选择" errorTitle="" error="请在下拉框中选择" showErrorMessage="1" allowBlank="1" showInputMessage="1" showDropDown="0" type="list" errorStyle="stop">
      <formula1>'Sheet批量单选下拉（1000）'!$A$2:$A$1003</formula1>
    </dataValidation>
    <dataValidation sqref="BE1991:BE1991" promptTitle="" prompt="请在下拉框中选择" errorTitle="" error="请在下拉框中选择" showErrorMessage="1" allowBlank="1" showInputMessage="1" showDropDown="0" type="list" errorStyle="stop">
      <formula1>'Sheet批量单选下拉（1000）'!$A$2:$A$1003</formula1>
    </dataValidation>
    <dataValidation sqref="BE1992:BE1992" promptTitle="" prompt="请在下拉框中选择" errorTitle="" error="请在下拉框中选择" showErrorMessage="1" allowBlank="1" showInputMessage="1" showDropDown="0" type="list" errorStyle="stop">
      <formula1>'Sheet批量单选下拉（1000）'!$A$2:$A$1003</formula1>
    </dataValidation>
    <dataValidation sqref="BE1993:BE1993" promptTitle="" prompt="请在下拉框中选择" errorTitle="" error="请在下拉框中选择" showErrorMessage="1" allowBlank="1" showInputMessage="1" showDropDown="0" type="list" errorStyle="stop">
      <formula1>'Sheet批量单选下拉（1000）'!$A$2:$A$1003</formula1>
    </dataValidation>
    <dataValidation sqref="BE1994:BE1994" promptTitle="" prompt="请在下拉框中选择" errorTitle="" error="请在下拉框中选择" showErrorMessage="1" allowBlank="1" showInputMessage="1" showDropDown="0" type="list" errorStyle="stop">
      <formula1>'Sheet批量单选下拉（1000）'!$A$2:$A$1003</formula1>
    </dataValidation>
    <dataValidation sqref="BE1995:BE1995" promptTitle="" prompt="请在下拉框中选择" errorTitle="" error="请在下拉框中选择" showErrorMessage="1" allowBlank="1" showInputMessage="1" showDropDown="0" type="list" errorStyle="stop">
      <formula1>'Sheet批量单选下拉（1000）'!$A$2:$A$1003</formula1>
    </dataValidation>
    <dataValidation sqref="BE1996:BE1996" promptTitle="" prompt="请在下拉框中选择" errorTitle="" error="请在下拉框中选择" showErrorMessage="1" allowBlank="1" showInputMessage="1" showDropDown="0" type="list" errorStyle="stop">
      <formula1>'Sheet批量单选下拉（1000）'!$A$2:$A$1003</formula1>
    </dataValidation>
    <dataValidation sqref="BE1997:BE1997" promptTitle="" prompt="请在下拉框中选择" errorTitle="" error="请在下拉框中选择" showErrorMessage="1" allowBlank="1" showInputMessage="1" showDropDown="0" type="list" errorStyle="stop">
      <formula1>'Sheet批量单选下拉（1000）'!$A$2:$A$1003</formula1>
    </dataValidation>
    <dataValidation sqref="BE1998:BE1998" promptTitle="" prompt="请在下拉框中选择" errorTitle="" error="请在下拉框中选择" showErrorMessage="1" allowBlank="1" showInputMessage="1" showDropDown="0" type="list" errorStyle="stop">
      <formula1>'Sheet批量单选下拉（1000）'!$A$2:$A$1003</formula1>
    </dataValidation>
    <dataValidation sqref="BE1999:BE1999" promptTitle="" prompt="请在下拉框中选择" errorTitle="" error="请在下拉框中选择" showErrorMessage="1" allowBlank="1" showInputMessage="1" showDropDown="0" type="list" errorStyle="stop">
      <formula1>'Sheet批量单选下拉（1000）'!$A$2:$A$1003</formula1>
    </dataValidation>
    <dataValidation sqref="BE2000:BE2000" promptTitle="" prompt="请在下拉框中选择" errorTitle="" error="请在下拉框中选择" showErrorMessage="1" allowBlank="1" showInputMessage="1" showDropDown="0" type="list" errorStyle="stop">
      <formula1>'Sheet批量单选下拉（1000）'!$A$2:$A$1003</formula1>
    </dataValidation>
    <dataValidation sqref="BE2001:BE2001" promptTitle="" prompt="请在下拉框中选择" errorTitle="" error="请在下拉框中选择" showErrorMessage="1" allowBlank="1" showInputMessage="1" showDropDown="0" type="list" errorStyle="stop">
      <formula1>'Sheet批量单选下拉（1000）'!$A$2:$A$1003</formula1>
    </dataValidation>
    <dataValidation sqref="BE2002:BE2002" promptTitle="" prompt="请在下拉框中选择" errorTitle="" error="请在下拉框中选择" showErrorMessage="1" allowBlank="1" showInputMessage="1" showDropDown="0" type="list" errorStyle="stop">
      <formula1>'Sheet批量单选下拉（1000）'!$A$2:$A$1003</formula1>
    </dataValidation>
    <dataValidation sqref="BE2003:BE2003" promptTitle="" prompt="请在下拉框中选择" errorTitle="" error="请在下拉框中选择" showErrorMessage="1" allowBlank="1" showInputMessage="1" showDropDown="0" type="list" errorStyle="stop">
      <formula1>'Sheet批量单选下拉（1000）'!$A$2:$A$1003</formula1>
    </dataValidation>
    <dataValidation sqref="BE2004:BE2004" promptTitle="" prompt="请在下拉框中选择" errorTitle="" error="请在下拉框中选择" showErrorMessage="1" allowBlank="1" showInputMessage="1" showDropDown="0" type="list" errorStyle="stop">
      <formula1>'Sheet批量单选下拉（1000）'!$A$2:$A$1003</formula1>
    </dataValidation>
    <dataValidation sqref="BE2005:BE2005" promptTitle="" prompt="请在下拉框中选择" errorTitle="" error="请在下拉框中选择" showErrorMessage="1" allowBlank="1" showInputMessage="1" showDropDown="0" type="list" errorStyle="stop">
      <formula1>'Sheet批量单选下拉（1000）'!$A$2:$A$1003</formula1>
    </dataValidation>
    <dataValidation sqref="BE2006:BE2006" promptTitle="" prompt="请在下拉框中选择" errorTitle="" error="请在下拉框中选择" showErrorMessage="1" allowBlank="1" showInputMessage="1" showDropDown="0" type="list" errorStyle="stop">
      <formula1>'Sheet批量单选下拉（1000）'!$A$2:$A$1003</formula1>
    </dataValidation>
    <dataValidation sqref="BE2007:BE2007" promptTitle="" prompt="请在下拉框中选择" errorTitle="" error="请在下拉框中选择" showErrorMessage="1" allowBlank="1" showInputMessage="1" showDropDown="0" type="list" errorStyle="stop">
      <formula1>'Sheet批量单选下拉（1000）'!$A$2:$A$1003</formula1>
    </dataValidation>
    <dataValidation sqref="BE2008:BE2008" promptTitle="" prompt="请在下拉框中选择" errorTitle="" error="请在下拉框中选择" showErrorMessage="1" allowBlank="1" showInputMessage="1" showDropDown="0" type="list" errorStyle="stop">
      <formula1>'Sheet批量单选下拉（1000）'!$A$2:$A$1003</formula1>
    </dataValidation>
    <dataValidation sqref="BE2009:BE2009" promptTitle="" prompt="请在下拉框中选择" errorTitle="" error="请在下拉框中选择" showErrorMessage="1" allowBlank="1" showInputMessage="1" showDropDown="0" type="list" errorStyle="stop">
      <formula1>'Sheet批量单选下拉（1000）'!$A$2:$A$1003</formula1>
    </dataValidation>
    <dataValidation sqref="BE2010:BE2010" promptTitle="" prompt="请在下拉框中选择" errorTitle="" error="请在下拉框中选择" showErrorMessage="1" allowBlank="1" showInputMessage="1" showDropDown="0" type="list" errorStyle="stop">
      <formula1>'Sheet批量单选下拉（1000）'!$A$2:$A$1003</formula1>
    </dataValidation>
    <dataValidation sqref="BE2011:BE2011" promptTitle="" prompt="请在下拉框中选择" errorTitle="" error="请在下拉框中选择" showErrorMessage="1" allowBlank="1" showInputMessage="1" showDropDown="0" type="list" errorStyle="stop">
      <formula1>'Sheet批量单选下拉（1000）'!$A$2:$A$1003</formula1>
    </dataValidation>
    <dataValidation sqref="BE2012:BE2012" promptTitle="" prompt="请在下拉框中选择" errorTitle="" error="请在下拉框中选择" showErrorMessage="1" allowBlank="1" showInputMessage="1" showDropDown="0" type="list" errorStyle="stop">
      <formula1>'Sheet批量单选下拉（1000）'!$A$2:$A$1003</formula1>
    </dataValidation>
    <dataValidation sqref="BE2013:BE2013" promptTitle="" prompt="请在下拉框中选择" errorTitle="" error="请在下拉框中选择" showErrorMessage="1" allowBlank="1" showInputMessage="1" showDropDown="0" type="list" errorStyle="stop">
      <formula1>'Sheet批量单选下拉（1000）'!$A$2:$A$1003</formula1>
    </dataValidation>
    <dataValidation sqref="BE2014:BE2014" promptTitle="" prompt="请在下拉框中选择" errorTitle="" error="请在下拉框中选择" showErrorMessage="1" allowBlank="1" showInputMessage="1" showDropDown="0" type="list" errorStyle="stop">
      <formula1>'Sheet批量单选下拉（1000）'!$A$2:$A$1003</formula1>
    </dataValidation>
    <dataValidation sqref="BE2015:BE2015" promptTitle="" prompt="请在下拉框中选择" errorTitle="" error="请在下拉框中选择" showErrorMessage="1" allowBlank="1" showInputMessage="1" showDropDown="0" type="list" errorStyle="stop">
      <formula1>'Sheet批量单选下拉（1000）'!$A$2:$A$1003</formula1>
    </dataValidation>
    <dataValidation sqref="BE2016:BE2016" promptTitle="" prompt="请在下拉框中选择" errorTitle="" error="请在下拉框中选择" showErrorMessage="1" allowBlank="1" showInputMessage="1" showDropDown="0" type="list" errorStyle="stop">
      <formula1>'Sheet批量单选下拉（1000）'!$A$2:$A$1003</formula1>
    </dataValidation>
    <dataValidation sqref="BE2017:BE2017" promptTitle="" prompt="请在下拉框中选择" errorTitle="" error="请在下拉框中选择" showErrorMessage="1" allowBlank="1" showInputMessage="1" showDropDown="0" type="list" errorStyle="stop">
      <formula1>'Sheet批量单选下拉（1000）'!$A$2:$A$1003</formula1>
    </dataValidation>
    <dataValidation sqref="BE2018:BE2018" promptTitle="" prompt="请在下拉框中选择" errorTitle="" error="请在下拉框中选择" showErrorMessage="1" allowBlank="1" showInputMessage="1" showDropDown="0" type="list" errorStyle="stop">
      <formula1>'Sheet批量单选下拉（1000）'!$A$2:$A$1003</formula1>
    </dataValidation>
    <dataValidation sqref="BE2019:BE2019" promptTitle="" prompt="请在下拉框中选择" errorTitle="" error="请在下拉框中选择" showErrorMessage="1" allowBlank="1" showInputMessage="1" showDropDown="0" type="list" errorStyle="stop">
      <formula1>'Sheet批量单选下拉（1000）'!$A$2:$A$1003</formula1>
    </dataValidation>
    <dataValidation sqref="BE2020:BE2020" promptTitle="" prompt="请在下拉框中选择" errorTitle="" error="请在下拉框中选择" showErrorMessage="1" allowBlank="1" showInputMessage="1" showDropDown="0" type="list" errorStyle="stop">
      <formula1>'Sheet批量单选下拉（1000）'!$A$2:$A$1003</formula1>
    </dataValidation>
    <dataValidation sqref="BE2021:BE2021" promptTitle="" prompt="请在下拉框中选择" errorTitle="" error="请在下拉框中选择" showErrorMessage="1" allowBlank="1" showInputMessage="1" showDropDown="0" type="list" errorStyle="stop">
      <formula1>'Sheet批量单选下拉（1000）'!$A$2:$A$1003</formula1>
    </dataValidation>
    <dataValidation sqref="BE2022:BE2022" promptTitle="" prompt="请在下拉框中选择" errorTitle="" error="请在下拉框中选择" showErrorMessage="1" allowBlank="1" showInputMessage="1" showDropDown="0" type="list" errorStyle="stop">
      <formula1>'Sheet批量单选下拉（1000）'!$A$2:$A$1003</formula1>
    </dataValidation>
    <dataValidation sqref="BE2023:BE2023" promptTitle="" prompt="请在下拉框中选择" errorTitle="" error="请在下拉框中选择" showErrorMessage="1" allowBlank="1" showInputMessage="1" showDropDown="0" type="list" errorStyle="stop">
      <formula1>'Sheet批量单选下拉（1000）'!$A$2:$A$1003</formula1>
    </dataValidation>
    <dataValidation sqref="BE2024:BE2024" promptTitle="" prompt="请在下拉框中选择" errorTitle="" error="请在下拉框中选择" showErrorMessage="1" allowBlank="1" showInputMessage="1" showDropDown="0" type="list" errorStyle="stop">
      <formula1>'Sheet批量单选下拉（1000）'!$A$2:$A$1003</formula1>
    </dataValidation>
    <dataValidation sqref="BE2025:BE2025" promptTitle="" prompt="请在下拉框中选择" errorTitle="" error="请在下拉框中选择" showErrorMessage="1" allowBlank="1" showInputMessage="1" showDropDown="0" type="list" errorStyle="stop">
      <formula1>'Sheet批量单选下拉（1000）'!$A$2:$A$1003</formula1>
    </dataValidation>
    <dataValidation sqref="BE2026:BE2026" promptTitle="" prompt="请在下拉框中选择" errorTitle="" error="请在下拉框中选择" showErrorMessage="1" allowBlank="1" showInputMessage="1" showDropDown="0" type="list" errorStyle="stop">
      <formula1>'Sheet批量单选下拉（1000）'!$A$2:$A$1003</formula1>
    </dataValidation>
    <dataValidation sqref="BE2027:BE2027" promptTitle="" prompt="请在下拉框中选择" errorTitle="" error="请在下拉框中选择" showErrorMessage="1" allowBlank="1" showInputMessage="1" showDropDown="0" type="list" errorStyle="stop">
      <formula1>'Sheet批量单选下拉（1000）'!$A$2:$A$1003</formula1>
    </dataValidation>
    <dataValidation sqref="BE2028:BE2028" promptTitle="" prompt="请在下拉框中选择" errorTitle="" error="请在下拉框中选择" showErrorMessage="1" allowBlank="1" showInputMessage="1" showDropDown="0" type="list" errorStyle="stop">
      <formula1>'Sheet批量单选下拉（1000）'!$A$2:$A$1003</formula1>
    </dataValidation>
    <dataValidation sqref="BE2029:BE2029" promptTitle="" prompt="请在下拉框中选择" errorTitle="" error="请在下拉框中选择" showErrorMessage="1" allowBlank="1" showInputMessage="1" showDropDown="0" type="list" errorStyle="stop">
      <formula1>'Sheet批量单选下拉（1000）'!$A$2:$A$1003</formula1>
    </dataValidation>
    <dataValidation sqref="BE2030:BE2030" promptTitle="" prompt="请在下拉框中选择" errorTitle="" error="请在下拉框中选择" showErrorMessage="1" allowBlank="1" showInputMessage="1" showDropDown="0" type="list" errorStyle="stop">
      <formula1>'Sheet批量单选下拉（1000）'!$A$2:$A$1003</formula1>
    </dataValidation>
    <dataValidation sqref="BE2031:BE2031" promptTitle="" prompt="请在下拉框中选择" errorTitle="" error="请在下拉框中选择" showErrorMessage="1" allowBlank="1" showInputMessage="1" showDropDown="0" type="list" errorStyle="stop">
      <formula1>'Sheet批量单选下拉（1000）'!$A$2:$A$1003</formula1>
    </dataValidation>
    <dataValidation sqref="BE2032:BE2032" promptTitle="" prompt="请在下拉框中选择" errorTitle="" error="请在下拉框中选择" showErrorMessage="1" allowBlank="1" showInputMessage="1" showDropDown="0" type="list" errorStyle="stop">
      <formula1>'Sheet批量单选下拉（1000）'!$A$2:$A$1003</formula1>
    </dataValidation>
    <dataValidation sqref="BE2033:BE2033" promptTitle="" prompt="请在下拉框中选择" errorTitle="" error="请在下拉框中选择" showErrorMessage="1" allowBlank="1" showInputMessage="1" showDropDown="0" type="list" errorStyle="stop">
      <formula1>'Sheet批量单选下拉（1000）'!$A$2:$A$1003</formula1>
    </dataValidation>
    <dataValidation sqref="BE2034:BE2034" promptTitle="" prompt="请在下拉框中选择" errorTitle="" error="请在下拉框中选择" showErrorMessage="1" allowBlank="1" showInputMessage="1" showDropDown="0" type="list" errorStyle="stop">
      <formula1>'Sheet批量单选下拉（1000）'!$A$2:$A$1003</formula1>
    </dataValidation>
    <dataValidation sqref="BE2035:BE2035" promptTitle="" prompt="请在下拉框中选择" errorTitle="" error="请在下拉框中选择" showErrorMessage="1" allowBlank="1" showInputMessage="1" showDropDown="0" type="list" errorStyle="stop">
      <formula1>'Sheet批量单选下拉（1000）'!$A$2:$A$1003</formula1>
    </dataValidation>
    <dataValidation sqref="BE2036:BE2036" promptTitle="" prompt="请在下拉框中选择" errorTitle="" error="请在下拉框中选择" showErrorMessage="1" allowBlank="1" showInputMessage="1" showDropDown="0" type="list" errorStyle="stop">
      <formula1>'Sheet批量单选下拉（1000）'!$A$2:$A$1003</formula1>
    </dataValidation>
    <dataValidation sqref="BE2037:BE2037" promptTitle="" prompt="请在下拉框中选择" errorTitle="" error="请在下拉框中选择" showErrorMessage="1" allowBlank="1" showInputMessage="1" showDropDown="0" type="list" errorStyle="stop">
      <formula1>'Sheet批量单选下拉（1000）'!$A$2:$A$1003</formula1>
    </dataValidation>
    <dataValidation sqref="BE2038:BE2038" promptTitle="" prompt="请在下拉框中选择" errorTitle="" error="请在下拉框中选择" showErrorMessage="1" allowBlank="1" showInputMessage="1" showDropDown="0" type="list" errorStyle="stop">
      <formula1>'Sheet批量单选下拉（1000）'!$A$2:$A$1003</formula1>
    </dataValidation>
    <dataValidation sqref="BE2039:BE2039" promptTitle="" prompt="请在下拉框中选择" errorTitle="" error="请在下拉框中选择" showErrorMessage="1" allowBlank="1" showInputMessage="1" showDropDown="0" type="list" errorStyle="stop">
      <formula1>'Sheet批量单选下拉（1000）'!$A$2:$A$1003</formula1>
    </dataValidation>
    <dataValidation sqref="BE2040:BE2040" promptTitle="" prompt="请在下拉框中选择" errorTitle="" error="请在下拉框中选择" showErrorMessage="1" allowBlank="1" showInputMessage="1" showDropDown="0" type="list" errorStyle="stop">
      <formula1>'Sheet批量单选下拉（1000）'!$A$2:$A$1003</formula1>
    </dataValidation>
    <dataValidation sqref="BE2041:BE2041" promptTitle="" prompt="请在下拉框中选择" errorTitle="" error="请在下拉框中选择" showErrorMessage="1" allowBlank="1" showInputMessage="1" showDropDown="0" type="list" errorStyle="stop">
      <formula1>'Sheet批量单选下拉（1000）'!$A$2:$A$1003</formula1>
    </dataValidation>
    <dataValidation sqref="BE2042:BE2042" promptTitle="" prompt="请在下拉框中选择" errorTitle="" error="请在下拉框中选择" showErrorMessage="1" allowBlank="1" showInputMessage="1" showDropDown="0" type="list" errorStyle="stop">
      <formula1>'Sheet批量单选下拉（1000）'!$A$2:$A$1003</formula1>
    </dataValidation>
    <dataValidation sqref="BE2043:BE2043" promptTitle="" prompt="请在下拉框中选择" errorTitle="" error="请在下拉框中选择" showErrorMessage="1" allowBlank="1" showInputMessage="1" showDropDown="0" type="list" errorStyle="stop">
      <formula1>'Sheet批量单选下拉（1000）'!$A$2:$A$1003</formula1>
    </dataValidation>
    <dataValidation sqref="BE2044:BE2044" promptTitle="" prompt="请在下拉框中选择" errorTitle="" error="请在下拉框中选择" showErrorMessage="1" allowBlank="1" showInputMessage="1" showDropDown="0" type="list" errorStyle="stop">
      <formula1>'Sheet批量单选下拉（1000）'!$A$2:$A$1003</formula1>
    </dataValidation>
    <dataValidation sqref="BE2045:BE2045" promptTitle="" prompt="请在下拉框中选择" errorTitle="" error="请在下拉框中选择" showErrorMessage="1" allowBlank="1" showInputMessage="1" showDropDown="0" type="list" errorStyle="stop">
      <formula1>'Sheet批量单选下拉（1000）'!$A$2:$A$1003</formula1>
    </dataValidation>
    <dataValidation sqref="BE2046:BE2046" promptTitle="" prompt="请在下拉框中选择" errorTitle="" error="请在下拉框中选择" showErrorMessage="1" allowBlank="1" showInputMessage="1" showDropDown="0" type="list" errorStyle="stop">
      <formula1>'Sheet批量单选下拉（1000）'!$A$2:$A$1003</formula1>
    </dataValidation>
    <dataValidation sqref="BE2047:BE2047" promptTitle="" prompt="请在下拉框中选择" errorTitle="" error="请在下拉框中选择" showErrorMessage="1" allowBlank="1" showInputMessage="1" showDropDown="0" type="list" errorStyle="stop">
      <formula1>'Sheet批量单选下拉（1000）'!$A$2:$A$1003</formula1>
    </dataValidation>
    <dataValidation sqref="BE2048:BE2048" promptTitle="" prompt="请在下拉框中选择" errorTitle="" error="请在下拉框中选择" showErrorMessage="1" allowBlank="1" showInputMessage="1" showDropDown="0" type="list" errorStyle="stop">
      <formula1>'Sheet批量单选下拉（1000）'!$A$2:$A$1003</formula1>
    </dataValidation>
    <dataValidation sqref="BE2049:BE2049" promptTitle="" prompt="请在下拉框中选择" errorTitle="" error="请在下拉框中选择" showErrorMessage="1" allowBlank="1" showInputMessage="1" showDropDown="0" type="list" errorStyle="stop">
      <formula1>'Sheet批量单选下拉（1000）'!$A$2:$A$1003</formula1>
    </dataValidation>
    <dataValidation sqref="BE2050:BE2050" promptTitle="" prompt="请在下拉框中选择" errorTitle="" error="请在下拉框中选择" showErrorMessage="1" allowBlank="1" showInputMessage="1" showDropDown="0" type="list" errorStyle="stop">
      <formula1>'Sheet批量单选下拉（1000）'!$A$2:$A$1003</formula1>
    </dataValidation>
    <dataValidation sqref="BE2051:BE2051" promptTitle="" prompt="请在下拉框中选择" errorTitle="" error="请在下拉框中选择" showErrorMessage="1" allowBlank="1" showInputMessage="1" showDropDown="0" type="list" errorStyle="stop">
      <formula1>'Sheet批量单选下拉（1000）'!$A$2:$A$1003</formula1>
    </dataValidation>
    <dataValidation sqref="BE2052:BE2052" promptTitle="" prompt="请在下拉框中选择" errorTitle="" error="请在下拉框中选择" showErrorMessage="1" allowBlank="1" showInputMessage="1" showDropDown="0" type="list" errorStyle="stop">
      <formula1>'Sheet批量单选下拉（1000）'!$A$2:$A$1003</formula1>
    </dataValidation>
    <dataValidation sqref="BE2053:BE2053" promptTitle="" prompt="请在下拉框中选择" errorTitle="" error="请在下拉框中选择" showErrorMessage="1" allowBlank="1" showInputMessage="1" showDropDown="0" type="list" errorStyle="stop">
      <formula1>'Sheet批量单选下拉（1000）'!$A$2:$A$1003</formula1>
    </dataValidation>
    <dataValidation sqref="BE2054:BE2054" promptTitle="" prompt="请在下拉框中选择" errorTitle="" error="请在下拉框中选择" showErrorMessage="1" allowBlank="1" showInputMessage="1" showDropDown="0" type="list" errorStyle="stop">
      <formula1>'Sheet批量单选下拉（1000）'!$A$2:$A$1003</formula1>
    </dataValidation>
    <dataValidation sqref="BE2055:BE2055" promptTitle="" prompt="请在下拉框中选择" errorTitle="" error="请在下拉框中选择" showErrorMessage="1" allowBlank="1" showInputMessage="1" showDropDown="0" type="list" errorStyle="stop">
      <formula1>'Sheet批量单选下拉（1000）'!$A$2:$A$1003</formula1>
    </dataValidation>
    <dataValidation sqref="BE2056:BE2056" promptTitle="" prompt="请在下拉框中选择" errorTitle="" error="请在下拉框中选择" showErrorMessage="1" allowBlank="1" showInputMessage="1" showDropDown="0" type="list" errorStyle="stop">
      <formula1>'Sheet批量单选下拉（1000）'!$A$2:$A$1003</formula1>
    </dataValidation>
    <dataValidation sqref="BE2057:BE2057" promptTitle="" prompt="请在下拉框中选择" errorTitle="" error="请在下拉框中选择" showErrorMessage="1" allowBlank="1" showInputMessage="1" showDropDown="0" type="list" errorStyle="stop">
      <formula1>'Sheet批量单选下拉（1000）'!$A$2:$A$1003</formula1>
    </dataValidation>
    <dataValidation sqref="BE2058:BE2058" promptTitle="" prompt="请在下拉框中选择" errorTitle="" error="请在下拉框中选择" showErrorMessage="1" allowBlank="1" showInputMessage="1" showDropDown="0" type="list" errorStyle="stop">
      <formula1>'Sheet批量单选下拉（1000）'!$A$2:$A$1003</formula1>
    </dataValidation>
    <dataValidation sqref="BE2059:BE2059" promptTitle="" prompt="请在下拉框中选择" errorTitle="" error="请在下拉框中选择" showErrorMessage="1" allowBlank="1" showInputMessage="1" showDropDown="0" type="list" errorStyle="stop">
      <formula1>'Sheet批量单选下拉（1000）'!$A$2:$A$1003</formula1>
    </dataValidation>
    <dataValidation sqref="BE2060:BE2060" promptTitle="" prompt="请在下拉框中选择" errorTitle="" error="请在下拉框中选择" showErrorMessage="1" allowBlank="1" showInputMessage="1" showDropDown="0" type="list" errorStyle="stop">
      <formula1>'Sheet批量单选下拉（1000）'!$A$2:$A$1003</formula1>
    </dataValidation>
    <dataValidation sqref="BE2061:BE2061" promptTitle="" prompt="请在下拉框中选择" errorTitle="" error="请在下拉框中选择" showErrorMessage="1" allowBlank="1" showInputMessage="1" showDropDown="0" type="list" errorStyle="stop">
      <formula1>'Sheet批量单选下拉（1000）'!$A$2:$A$1003</formula1>
    </dataValidation>
    <dataValidation sqref="BE2062:BE2062" promptTitle="" prompt="请在下拉框中选择" errorTitle="" error="请在下拉框中选择" showErrorMessage="1" allowBlank="1" showInputMessage="1" showDropDown="0" type="list" errorStyle="stop">
      <formula1>'Sheet批量单选下拉（1000）'!$A$2:$A$1003</formula1>
    </dataValidation>
    <dataValidation sqref="BE2063:BE2063" promptTitle="" prompt="请在下拉框中选择" errorTitle="" error="请在下拉框中选择" showErrorMessage="1" allowBlank="1" showInputMessage="1" showDropDown="0" type="list" errorStyle="stop">
      <formula1>'Sheet批量单选下拉（1000）'!$A$2:$A$1003</formula1>
    </dataValidation>
    <dataValidation sqref="BE2064:BE2064" promptTitle="" prompt="请在下拉框中选择" errorTitle="" error="请在下拉框中选择" showErrorMessage="1" allowBlank="1" showInputMessage="1" showDropDown="0" type="list" errorStyle="stop">
      <formula1>'Sheet批量单选下拉（1000）'!$A$2:$A$1003</formula1>
    </dataValidation>
    <dataValidation sqref="BE2065:BE2065" promptTitle="" prompt="请在下拉框中选择" errorTitle="" error="请在下拉框中选择" showErrorMessage="1" allowBlank="1" showInputMessage="1" showDropDown="0" type="list" errorStyle="stop">
      <formula1>'Sheet批量单选下拉（1000）'!$A$2:$A$1003</formula1>
    </dataValidation>
    <dataValidation sqref="BE2066:BE2066" promptTitle="" prompt="请在下拉框中选择" errorTitle="" error="请在下拉框中选择" showErrorMessage="1" allowBlank="1" showInputMessage="1" showDropDown="0" type="list" errorStyle="stop">
      <formula1>'Sheet批量单选下拉（1000）'!$A$2:$A$1003</formula1>
    </dataValidation>
    <dataValidation sqref="BE2067:BE2067" promptTitle="" prompt="请在下拉框中选择" errorTitle="" error="请在下拉框中选择" showErrorMessage="1" allowBlank="1" showInputMessage="1" showDropDown="0" type="list" errorStyle="stop">
      <formula1>'Sheet批量单选下拉（1000）'!$A$2:$A$1003</formula1>
    </dataValidation>
    <dataValidation sqref="BE2068:BE2068" promptTitle="" prompt="请在下拉框中选择" errorTitle="" error="请在下拉框中选择" showErrorMessage="1" allowBlank="1" showInputMessage="1" showDropDown="0" type="list" errorStyle="stop">
      <formula1>'Sheet批量单选下拉（1000）'!$A$2:$A$1003</formula1>
    </dataValidation>
    <dataValidation sqref="BE2069:BE2069" promptTitle="" prompt="请在下拉框中选择" errorTitle="" error="请在下拉框中选择" showErrorMessage="1" allowBlank="1" showInputMessage="1" showDropDown="0" type="list" errorStyle="stop">
      <formula1>'Sheet批量单选下拉（1000）'!$A$2:$A$1003</formula1>
    </dataValidation>
    <dataValidation sqref="BE2070:BE2070" promptTitle="" prompt="请在下拉框中选择" errorTitle="" error="请在下拉框中选择" showErrorMessage="1" allowBlank="1" showInputMessage="1" showDropDown="0" type="list" errorStyle="stop">
      <formula1>'Sheet批量单选下拉（1000）'!$A$2:$A$1003</formula1>
    </dataValidation>
    <dataValidation sqref="BE2071:BE2071" promptTitle="" prompt="请在下拉框中选择" errorTitle="" error="请在下拉框中选择" showErrorMessage="1" allowBlank="1" showInputMessage="1" showDropDown="0" type="list" errorStyle="stop">
      <formula1>'Sheet批量单选下拉（1000）'!$A$2:$A$1003</formula1>
    </dataValidation>
    <dataValidation sqref="BE2072:BE2072" promptTitle="" prompt="请在下拉框中选择" errorTitle="" error="请在下拉框中选择" showErrorMessage="1" allowBlank="1" showInputMessage="1" showDropDown="0" type="list" errorStyle="stop">
      <formula1>'Sheet批量单选下拉（1000）'!$A$2:$A$1003</formula1>
    </dataValidation>
    <dataValidation sqref="BE2073:BE2073" promptTitle="" prompt="请在下拉框中选择" errorTitle="" error="请在下拉框中选择" showErrorMessage="1" allowBlank="1" showInputMessage="1" showDropDown="0" type="list" errorStyle="stop">
      <formula1>'Sheet批量单选下拉（1000）'!$A$2:$A$1003</formula1>
    </dataValidation>
    <dataValidation sqref="BE2074:BE2074" promptTitle="" prompt="请在下拉框中选择" errorTitle="" error="请在下拉框中选择" showErrorMessage="1" allowBlank="1" showInputMessage="1" showDropDown="0" type="list" errorStyle="stop">
      <formula1>'Sheet批量单选下拉（1000）'!$A$2:$A$1003</formula1>
    </dataValidation>
    <dataValidation sqref="BE2075:BE2075" promptTitle="" prompt="请在下拉框中选择" errorTitle="" error="请在下拉框中选择" showErrorMessage="1" allowBlank="1" showInputMessage="1" showDropDown="0" type="list" errorStyle="stop">
      <formula1>'Sheet批量单选下拉（1000）'!$A$2:$A$1003</formula1>
    </dataValidation>
    <dataValidation sqref="BE2076:BE2076" promptTitle="" prompt="请在下拉框中选择" errorTitle="" error="请在下拉框中选择" showErrorMessage="1" allowBlank="1" showInputMessage="1" showDropDown="0" type="list" errorStyle="stop">
      <formula1>'Sheet批量单选下拉（1000）'!$A$2:$A$1003</formula1>
    </dataValidation>
    <dataValidation sqref="BE2077:BE2077" promptTitle="" prompt="请在下拉框中选择" errorTitle="" error="请在下拉框中选择" showErrorMessage="1" allowBlank="1" showInputMessage="1" showDropDown="0" type="list" errorStyle="stop">
      <formula1>'Sheet批量单选下拉（1000）'!$A$2:$A$1003</formula1>
    </dataValidation>
    <dataValidation sqref="BE2078:BE2078" promptTitle="" prompt="请在下拉框中选择" errorTitle="" error="请在下拉框中选择" showErrorMessage="1" allowBlank="1" showInputMessage="1" showDropDown="0" type="list" errorStyle="stop">
      <formula1>'Sheet批量单选下拉（1000）'!$A$2:$A$1003</formula1>
    </dataValidation>
    <dataValidation sqref="BE2079:BE2079" promptTitle="" prompt="请在下拉框中选择" errorTitle="" error="请在下拉框中选择" showErrorMessage="1" allowBlank="1" showInputMessage="1" showDropDown="0" type="list" errorStyle="stop">
      <formula1>'Sheet批量单选下拉（1000）'!$A$2:$A$1003</formula1>
    </dataValidation>
    <dataValidation sqref="BE2080:BE2080" promptTitle="" prompt="请在下拉框中选择" errorTitle="" error="请在下拉框中选择" showErrorMessage="1" allowBlank="1" showInputMessage="1" showDropDown="0" type="list" errorStyle="stop">
      <formula1>'Sheet批量单选下拉（1000）'!$A$2:$A$1003</formula1>
    </dataValidation>
    <dataValidation sqref="BE2081:BE2081" promptTitle="" prompt="请在下拉框中选择" errorTitle="" error="请在下拉框中选择" showErrorMessage="1" allowBlank="1" showInputMessage="1" showDropDown="0" type="list" errorStyle="stop">
      <formula1>'Sheet批量单选下拉（1000）'!$A$2:$A$1003</formula1>
    </dataValidation>
    <dataValidation sqref="BE2082:BE2082" promptTitle="" prompt="请在下拉框中选择" errorTitle="" error="请在下拉框中选择" showErrorMessage="1" allowBlank="1" showInputMessage="1" showDropDown="0" type="list" errorStyle="stop">
      <formula1>'Sheet批量单选下拉（1000）'!$A$2:$A$1003</formula1>
    </dataValidation>
    <dataValidation sqref="BE2083:BE2083" promptTitle="" prompt="请在下拉框中选择" errorTitle="" error="请在下拉框中选择" showErrorMessage="1" allowBlank="1" showInputMessage="1" showDropDown="0" type="list" errorStyle="stop">
      <formula1>'Sheet批量单选下拉（1000）'!$A$2:$A$1003</formula1>
    </dataValidation>
    <dataValidation sqref="BE2084:BE2084" promptTitle="" prompt="请在下拉框中选择" errorTitle="" error="请在下拉框中选择" showErrorMessage="1" allowBlank="1" showInputMessage="1" showDropDown="0" type="list" errorStyle="stop">
      <formula1>'Sheet批量单选下拉（1000）'!$A$2:$A$1003</formula1>
    </dataValidation>
    <dataValidation sqref="BE2085:BE2085" promptTitle="" prompt="请在下拉框中选择" errorTitle="" error="请在下拉框中选择" showErrorMessage="1" allowBlank="1" showInputMessage="1" showDropDown="0" type="list" errorStyle="stop">
      <formula1>'Sheet批量单选下拉（1000）'!$A$2:$A$1003</formula1>
    </dataValidation>
    <dataValidation sqref="BE2086:BE2086" promptTitle="" prompt="请在下拉框中选择" errorTitle="" error="请在下拉框中选择" showErrorMessage="1" allowBlank="1" showInputMessage="1" showDropDown="0" type="list" errorStyle="stop">
      <formula1>'Sheet批量单选下拉（1000）'!$A$2:$A$1003</formula1>
    </dataValidation>
    <dataValidation sqref="BE2087:BE2087" promptTitle="" prompt="请在下拉框中选择" errorTitle="" error="请在下拉框中选择" showErrorMessage="1" allowBlank="1" showInputMessage="1" showDropDown="0" type="list" errorStyle="stop">
      <formula1>'Sheet批量单选下拉（1000）'!$A$2:$A$1003</formula1>
    </dataValidation>
    <dataValidation sqref="BE2088:BE2088" promptTitle="" prompt="请在下拉框中选择" errorTitle="" error="请在下拉框中选择" showErrorMessage="1" allowBlank="1" showInputMessage="1" showDropDown="0" type="list" errorStyle="stop">
      <formula1>'Sheet批量单选下拉（1000）'!$A$2:$A$1003</formula1>
    </dataValidation>
    <dataValidation sqref="BE2089:BE2089" promptTitle="" prompt="请在下拉框中选择" errorTitle="" error="请在下拉框中选择" showErrorMessage="1" allowBlank="1" showInputMessage="1" showDropDown="0" type="list" errorStyle="stop">
      <formula1>'Sheet批量单选下拉（1000）'!$A$2:$A$1003</formula1>
    </dataValidation>
    <dataValidation sqref="BE2090:BE2090" promptTitle="" prompt="请在下拉框中选择" errorTitle="" error="请在下拉框中选择" showErrorMessage="1" allowBlank="1" showInputMessage="1" showDropDown="0" type="list" errorStyle="stop">
      <formula1>'Sheet批量单选下拉（1000）'!$A$2:$A$1003</formula1>
    </dataValidation>
    <dataValidation sqref="BE2091:BE2091" promptTitle="" prompt="请在下拉框中选择" errorTitle="" error="请在下拉框中选择" showErrorMessage="1" allowBlank="1" showInputMessage="1" showDropDown="0" type="list" errorStyle="stop">
      <formula1>'Sheet批量单选下拉（1000）'!$A$2:$A$1003</formula1>
    </dataValidation>
    <dataValidation sqref="BE2092:BE2092" promptTitle="" prompt="请在下拉框中选择" errorTitle="" error="请在下拉框中选择" showErrorMessage="1" allowBlank="1" showInputMessage="1" showDropDown="0" type="list" errorStyle="stop">
      <formula1>'Sheet批量单选下拉（1000）'!$A$2:$A$1003</formula1>
    </dataValidation>
    <dataValidation sqref="BE2093:BE2093" promptTitle="" prompt="请在下拉框中选择" errorTitle="" error="请在下拉框中选择" showErrorMessage="1" allowBlank="1" showInputMessage="1" showDropDown="0" type="list" errorStyle="stop">
      <formula1>'Sheet批量单选下拉（1000）'!$A$2:$A$1003</formula1>
    </dataValidation>
    <dataValidation sqref="BE2094:BE2094" promptTitle="" prompt="请在下拉框中选择" errorTitle="" error="请在下拉框中选择" showErrorMessage="1" allowBlank="1" showInputMessage="1" showDropDown="0" type="list" errorStyle="stop">
      <formula1>'Sheet批量单选下拉（1000）'!$A$2:$A$1003</formula1>
    </dataValidation>
    <dataValidation sqref="BE2095:BE2095" promptTitle="" prompt="请在下拉框中选择" errorTitle="" error="请在下拉框中选择" showErrorMessage="1" allowBlank="1" showInputMessage="1" showDropDown="0" type="list" errorStyle="stop">
      <formula1>'Sheet批量单选下拉（1000）'!$A$2:$A$1003</formula1>
    </dataValidation>
    <dataValidation sqref="BE2096:BE2096" promptTitle="" prompt="请在下拉框中选择" errorTitle="" error="请在下拉框中选择" showErrorMessage="1" allowBlank="1" showInputMessage="1" showDropDown="0" type="list" errorStyle="stop">
      <formula1>'Sheet批量单选下拉（1000）'!$A$2:$A$1003</formula1>
    </dataValidation>
    <dataValidation sqref="BE2097:BE2097" promptTitle="" prompt="请在下拉框中选择" errorTitle="" error="请在下拉框中选择" showErrorMessage="1" allowBlank="1" showInputMessage="1" showDropDown="0" type="list" errorStyle="stop">
      <formula1>'Sheet批量单选下拉（1000）'!$A$2:$A$1003</formula1>
    </dataValidation>
    <dataValidation sqref="BE2098:BE2098" promptTitle="" prompt="请在下拉框中选择" errorTitle="" error="请在下拉框中选择" showErrorMessage="1" allowBlank="1" showInputMessage="1" showDropDown="0" type="list" errorStyle="stop">
      <formula1>'Sheet批量单选下拉（1000）'!$A$2:$A$1003</formula1>
    </dataValidation>
    <dataValidation sqref="BE2099:BE2099" promptTitle="" prompt="请在下拉框中选择" errorTitle="" error="请在下拉框中选择" showErrorMessage="1" allowBlank="1" showInputMessage="1" showDropDown="0" type="list" errorStyle="stop">
      <formula1>'Sheet批量单选下拉（1000）'!$A$2:$A$1003</formula1>
    </dataValidation>
    <dataValidation sqref="BE2100:BE2100" promptTitle="" prompt="请在下拉框中选择" errorTitle="" error="请在下拉框中选择" showErrorMessage="1" allowBlank="1" showInputMessage="1" showDropDown="0" type="list" errorStyle="stop">
      <formula1>'Sheet批量单选下拉（1000）'!$A$2:$A$1003</formula1>
    </dataValidation>
    <dataValidation sqref="BE2101:BE2101" promptTitle="" prompt="请在下拉框中选择" errorTitle="" error="请在下拉框中选择" showErrorMessage="1" allowBlank="1" showInputMessage="1" showDropDown="0" type="list" errorStyle="stop">
      <formula1>'Sheet批量单选下拉（1000）'!$A$2:$A$1003</formula1>
    </dataValidation>
    <dataValidation sqref="BE2102:BE2102" promptTitle="" prompt="请在下拉框中选择" errorTitle="" error="请在下拉框中选择" showErrorMessage="1" allowBlank="1" showInputMessage="1" showDropDown="0" type="list" errorStyle="stop">
      <formula1>'Sheet批量单选下拉（1000）'!$A$2:$A$1003</formula1>
    </dataValidation>
    <dataValidation sqref="BE2103:BE2103" promptTitle="" prompt="请在下拉框中选择" errorTitle="" error="请在下拉框中选择" showErrorMessage="1" allowBlank="1" showInputMessage="1" showDropDown="0" type="list" errorStyle="stop">
      <formula1>'Sheet批量单选下拉（1000）'!$A$2:$A$1003</formula1>
    </dataValidation>
    <dataValidation sqref="BE2104:BE2104" promptTitle="" prompt="请在下拉框中选择" errorTitle="" error="请在下拉框中选择" showErrorMessage="1" allowBlank="1" showInputMessage="1" showDropDown="0" type="list" errorStyle="stop">
      <formula1>'Sheet批量单选下拉（1000）'!$A$2:$A$1003</formula1>
    </dataValidation>
    <dataValidation sqref="BE2105:BE2105" promptTitle="" prompt="请在下拉框中选择" errorTitle="" error="请在下拉框中选择" showErrorMessage="1" allowBlank="1" showInputMessage="1" showDropDown="0" type="list" errorStyle="stop">
      <formula1>'Sheet批量单选下拉（1000）'!$A$2:$A$1003</formula1>
    </dataValidation>
    <dataValidation sqref="BE2106:BE2106" promptTitle="" prompt="请在下拉框中选择" errorTitle="" error="请在下拉框中选择" showErrorMessage="1" allowBlank="1" showInputMessage="1" showDropDown="0" type="list" errorStyle="stop">
      <formula1>'Sheet批量单选下拉（1000）'!$A$2:$A$1003</formula1>
    </dataValidation>
    <dataValidation sqref="BE2107:BE2107" promptTitle="" prompt="请在下拉框中选择" errorTitle="" error="请在下拉框中选择" showErrorMessage="1" allowBlank="1" showInputMessage="1" showDropDown="0" type="list" errorStyle="stop">
      <formula1>'Sheet批量单选下拉（1000）'!$A$2:$A$1003</formula1>
    </dataValidation>
    <dataValidation sqref="BE2108:BE2108" promptTitle="" prompt="请在下拉框中选择" errorTitle="" error="请在下拉框中选择" showErrorMessage="1" allowBlank="1" showInputMessage="1" showDropDown="0" type="list" errorStyle="stop">
      <formula1>'Sheet批量单选下拉（1000）'!$A$2:$A$1003</formula1>
    </dataValidation>
    <dataValidation sqref="BE2109:BE2109" promptTitle="" prompt="请在下拉框中选择" errorTitle="" error="请在下拉框中选择" showErrorMessage="1" allowBlank="1" showInputMessage="1" showDropDown="0" type="list" errorStyle="stop">
      <formula1>'Sheet批量单选下拉（1000）'!$A$2:$A$1003</formula1>
    </dataValidation>
    <dataValidation sqref="BE2110:BE2110" promptTitle="" prompt="请在下拉框中选择" errorTitle="" error="请在下拉框中选择" showErrorMessage="1" allowBlank="1" showInputMessage="1" showDropDown="0" type="list" errorStyle="stop">
      <formula1>'Sheet批量单选下拉（1000）'!$A$2:$A$1003</formula1>
    </dataValidation>
    <dataValidation sqref="BE2111:BE2111" promptTitle="" prompt="请在下拉框中选择" errorTitle="" error="请在下拉框中选择" showErrorMessage="1" allowBlank="1" showInputMessage="1" showDropDown="0" type="list" errorStyle="stop">
      <formula1>'Sheet批量单选下拉（1000）'!$A$2:$A$1003</formula1>
    </dataValidation>
    <dataValidation sqref="BE2112:BE2112" promptTitle="" prompt="请在下拉框中选择" errorTitle="" error="请在下拉框中选择" showErrorMessage="1" allowBlank="1" showInputMessage="1" showDropDown="0" type="list" errorStyle="stop">
      <formula1>'Sheet批量单选下拉（1000）'!$A$2:$A$1003</formula1>
    </dataValidation>
    <dataValidation sqref="BE2113:BE2113" promptTitle="" prompt="请在下拉框中选择" errorTitle="" error="请在下拉框中选择" showErrorMessage="1" allowBlank="1" showInputMessage="1" showDropDown="0" type="list" errorStyle="stop">
      <formula1>'Sheet批量单选下拉（1000）'!$A$2:$A$1003</formula1>
    </dataValidation>
    <dataValidation sqref="BE2114:BE2114" promptTitle="" prompt="请在下拉框中选择" errorTitle="" error="请在下拉框中选择" showErrorMessage="1" allowBlank="1" showInputMessage="1" showDropDown="0" type="list" errorStyle="stop">
      <formula1>'Sheet批量单选下拉（1000）'!$A$2:$A$1003</formula1>
    </dataValidation>
    <dataValidation sqref="BE2115:BE2115" promptTitle="" prompt="请在下拉框中选择" errorTitle="" error="请在下拉框中选择" showErrorMessage="1" allowBlank="1" showInputMessage="1" showDropDown="0" type="list" errorStyle="stop">
      <formula1>'Sheet批量单选下拉（1000）'!$A$2:$A$1003</formula1>
    </dataValidation>
    <dataValidation sqref="BE2116:BE2116" promptTitle="" prompt="请在下拉框中选择" errorTitle="" error="请在下拉框中选择" showErrorMessage="1" allowBlank="1" showInputMessage="1" showDropDown="0" type="list" errorStyle="stop">
      <formula1>'Sheet批量单选下拉（1000）'!$A$2:$A$1003</formula1>
    </dataValidation>
    <dataValidation sqref="BE2117:BE2117" promptTitle="" prompt="请在下拉框中选择" errorTitle="" error="请在下拉框中选择" showErrorMessage="1" allowBlank="1" showInputMessage="1" showDropDown="0" type="list" errorStyle="stop">
      <formula1>'Sheet批量单选下拉（1000）'!$A$2:$A$1003</formula1>
    </dataValidation>
    <dataValidation sqref="BE2118:BE2118" promptTitle="" prompt="请在下拉框中选择" errorTitle="" error="请在下拉框中选择" showErrorMessage="1" allowBlank="1" showInputMessage="1" showDropDown="0" type="list" errorStyle="stop">
      <formula1>'Sheet批量单选下拉（1000）'!$A$2:$A$1003</formula1>
    </dataValidation>
    <dataValidation sqref="BE2119:BE2119" promptTitle="" prompt="请在下拉框中选择" errorTitle="" error="请在下拉框中选择" showErrorMessage="1" allowBlank="1" showInputMessage="1" showDropDown="0" type="list" errorStyle="stop">
      <formula1>'Sheet批量单选下拉（1000）'!$A$2:$A$1003</formula1>
    </dataValidation>
    <dataValidation sqref="BE2120:BE2120" promptTitle="" prompt="请在下拉框中选择" errorTitle="" error="请在下拉框中选择" showErrorMessage="1" allowBlank="1" showInputMessage="1" showDropDown="0" type="list" errorStyle="stop">
      <formula1>'Sheet批量单选下拉（1000）'!$A$2:$A$1003</formula1>
    </dataValidation>
    <dataValidation sqref="BE2121:BE2121" promptTitle="" prompt="请在下拉框中选择" errorTitle="" error="请在下拉框中选择" showErrorMessage="1" allowBlank="1" showInputMessage="1" showDropDown="0" type="list" errorStyle="stop">
      <formula1>'Sheet批量单选下拉（1000）'!$A$2:$A$1003</formula1>
    </dataValidation>
    <dataValidation sqref="BE2122:BE2122" promptTitle="" prompt="请在下拉框中选择" errorTitle="" error="请在下拉框中选择" showErrorMessage="1" allowBlank="1" showInputMessage="1" showDropDown="0" type="list" errorStyle="stop">
      <formula1>'Sheet批量单选下拉（1000）'!$A$2:$A$1003</formula1>
    </dataValidation>
    <dataValidation sqref="BE2123:BE2123" promptTitle="" prompt="请在下拉框中选择" errorTitle="" error="请在下拉框中选择" showErrorMessage="1" allowBlank="1" showInputMessage="1" showDropDown="0" type="list" errorStyle="stop">
      <formula1>'Sheet批量单选下拉（1000）'!$A$2:$A$1003</formula1>
    </dataValidation>
    <dataValidation sqref="BE2124:BE2124" promptTitle="" prompt="请在下拉框中选择" errorTitle="" error="请在下拉框中选择" showErrorMessage="1" allowBlank="1" showInputMessage="1" showDropDown="0" type="list" errorStyle="stop">
      <formula1>'Sheet批量单选下拉（1000）'!$A$2:$A$1003</formula1>
    </dataValidation>
    <dataValidation sqref="BE2125:BE2125" promptTitle="" prompt="请在下拉框中选择" errorTitle="" error="请在下拉框中选择" showErrorMessage="1" allowBlank="1" showInputMessage="1" showDropDown="0" type="list" errorStyle="stop">
      <formula1>'Sheet批量单选下拉（1000）'!$A$2:$A$1003</formula1>
    </dataValidation>
    <dataValidation sqref="BE2126:BE2126" promptTitle="" prompt="请在下拉框中选择" errorTitle="" error="请在下拉框中选择" showErrorMessage="1" allowBlank="1" showInputMessage="1" showDropDown="0" type="list" errorStyle="stop">
      <formula1>'Sheet批量单选下拉（1000）'!$A$2:$A$1003</formula1>
    </dataValidation>
    <dataValidation sqref="BE2127:BE2127" promptTitle="" prompt="请在下拉框中选择" errorTitle="" error="请在下拉框中选择" showErrorMessage="1" allowBlank="1" showInputMessage="1" showDropDown="0" type="list" errorStyle="stop">
      <formula1>'Sheet批量单选下拉（1000）'!$A$2:$A$1003</formula1>
    </dataValidation>
    <dataValidation sqref="BE2128:BE2128" promptTitle="" prompt="请在下拉框中选择" errorTitle="" error="请在下拉框中选择" showErrorMessage="1" allowBlank="1" showInputMessage="1" showDropDown="0" type="list" errorStyle="stop">
      <formula1>'Sheet批量单选下拉（1000）'!$A$2:$A$1003</formula1>
    </dataValidation>
    <dataValidation sqref="BE2129:BE2129" promptTitle="" prompt="请在下拉框中选择" errorTitle="" error="请在下拉框中选择" showErrorMessage="1" allowBlank="1" showInputMessage="1" showDropDown="0" type="list" errorStyle="stop">
      <formula1>'Sheet批量单选下拉（1000）'!$A$2:$A$1003</formula1>
    </dataValidation>
    <dataValidation sqref="BE2130:BE2130" promptTitle="" prompt="请在下拉框中选择" errorTitle="" error="请在下拉框中选择" showErrorMessage="1" allowBlank="1" showInputMessage="1" showDropDown="0" type="list" errorStyle="stop">
      <formula1>'Sheet批量单选下拉（1000）'!$A$2:$A$1003</formula1>
    </dataValidation>
    <dataValidation sqref="BE2131:BE2131" promptTitle="" prompt="请在下拉框中选择" errorTitle="" error="请在下拉框中选择" showErrorMessage="1" allowBlank="1" showInputMessage="1" showDropDown="0" type="list" errorStyle="stop">
      <formula1>'Sheet批量单选下拉（1000）'!$A$2:$A$1003</formula1>
    </dataValidation>
    <dataValidation sqref="BE2132:BE2132" promptTitle="" prompt="请在下拉框中选择" errorTitle="" error="请在下拉框中选择" showErrorMessage="1" allowBlank="1" showInputMessage="1" showDropDown="0" type="list" errorStyle="stop">
      <formula1>'Sheet批量单选下拉（1000）'!$A$2:$A$1003</formula1>
    </dataValidation>
    <dataValidation sqref="BE2133:BE2133" promptTitle="" prompt="请在下拉框中选择" errorTitle="" error="请在下拉框中选择" showErrorMessage="1" allowBlank="1" showInputMessage="1" showDropDown="0" type="list" errorStyle="stop">
      <formula1>'Sheet批量单选下拉（1000）'!$A$2:$A$1003</formula1>
    </dataValidation>
    <dataValidation sqref="BE2134:BE2134" promptTitle="" prompt="请在下拉框中选择" errorTitle="" error="请在下拉框中选择" showErrorMessage="1" allowBlank="1" showInputMessage="1" showDropDown="0" type="list" errorStyle="stop">
      <formula1>'Sheet批量单选下拉（1000）'!$A$2:$A$1003</formula1>
    </dataValidation>
    <dataValidation sqref="BE2135:BE2135" promptTitle="" prompt="请在下拉框中选择" errorTitle="" error="请在下拉框中选择" showErrorMessage="1" allowBlank="1" showInputMessage="1" showDropDown="0" type="list" errorStyle="stop">
      <formula1>'Sheet批量单选下拉（1000）'!$A$2:$A$1003</formula1>
    </dataValidation>
    <dataValidation sqref="BE2136:BE2136" promptTitle="" prompt="请在下拉框中选择" errorTitle="" error="请在下拉框中选择" showErrorMessage="1" allowBlank="1" showInputMessage="1" showDropDown="0" type="list" errorStyle="stop">
      <formula1>'Sheet批量单选下拉（1000）'!$A$2:$A$1003</formula1>
    </dataValidation>
    <dataValidation sqref="BE2137:BE2137" promptTitle="" prompt="请在下拉框中选择" errorTitle="" error="请在下拉框中选择" showErrorMessage="1" allowBlank="1" showInputMessage="1" showDropDown="0" type="list" errorStyle="stop">
      <formula1>'Sheet批量单选下拉（1000）'!$A$2:$A$1003</formula1>
    </dataValidation>
    <dataValidation sqref="BE2138:BE2138" promptTitle="" prompt="请在下拉框中选择" errorTitle="" error="请在下拉框中选择" showErrorMessage="1" allowBlank="1" showInputMessage="1" showDropDown="0" type="list" errorStyle="stop">
      <formula1>'Sheet批量单选下拉（1000）'!$A$2:$A$1003</formula1>
    </dataValidation>
    <dataValidation sqref="BE2139:BE2139" promptTitle="" prompt="请在下拉框中选择" errorTitle="" error="请在下拉框中选择" showErrorMessage="1" allowBlank="1" showInputMessage="1" showDropDown="0" type="list" errorStyle="stop">
      <formula1>'Sheet批量单选下拉（1000）'!$A$2:$A$1003</formula1>
    </dataValidation>
    <dataValidation sqref="BE2140:BE2140" promptTitle="" prompt="请在下拉框中选择" errorTitle="" error="请在下拉框中选择" showErrorMessage="1" allowBlank="1" showInputMessage="1" showDropDown="0" type="list" errorStyle="stop">
      <formula1>'Sheet批量单选下拉（1000）'!$A$2:$A$1003</formula1>
    </dataValidation>
    <dataValidation sqref="BE2141:BE2141" promptTitle="" prompt="请在下拉框中选择" errorTitle="" error="请在下拉框中选择" showErrorMessage="1" allowBlank="1" showInputMessage="1" showDropDown="0" type="list" errorStyle="stop">
      <formula1>'Sheet批量单选下拉（1000）'!$A$2:$A$1003</formula1>
    </dataValidation>
    <dataValidation sqref="BE2142:BE2142" promptTitle="" prompt="请在下拉框中选择" errorTitle="" error="请在下拉框中选择" showErrorMessage="1" allowBlank="1" showInputMessage="1" showDropDown="0" type="list" errorStyle="stop">
      <formula1>'Sheet批量单选下拉（1000）'!$A$2:$A$1003</formula1>
    </dataValidation>
    <dataValidation sqref="BE2143:BE2143" promptTitle="" prompt="请在下拉框中选择" errorTitle="" error="请在下拉框中选择" showErrorMessage="1" allowBlank="1" showInputMessage="1" showDropDown="0" type="list" errorStyle="stop">
      <formula1>'Sheet批量单选下拉（1000）'!$A$2:$A$1003</formula1>
    </dataValidation>
    <dataValidation sqref="BE2144:BE2144" promptTitle="" prompt="请在下拉框中选择" errorTitle="" error="请在下拉框中选择" showErrorMessage="1" allowBlank="1" showInputMessage="1" showDropDown="0" type="list" errorStyle="stop">
      <formula1>'Sheet批量单选下拉（1000）'!$A$2:$A$1003</formula1>
    </dataValidation>
    <dataValidation sqref="BE2145:BE2145" promptTitle="" prompt="请在下拉框中选择" errorTitle="" error="请在下拉框中选择" showErrorMessage="1" allowBlank="1" showInputMessage="1" showDropDown="0" type="list" errorStyle="stop">
      <formula1>'Sheet批量单选下拉（1000）'!$A$2:$A$1003</formula1>
    </dataValidation>
    <dataValidation sqref="BE2146:BE2146" promptTitle="" prompt="请在下拉框中选择" errorTitle="" error="请在下拉框中选择" showErrorMessage="1" allowBlank="1" showInputMessage="1" showDropDown="0" type="list" errorStyle="stop">
      <formula1>'Sheet批量单选下拉（1000）'!$A$2:$A$1003</formula1>
    </dataValidation>
    <dataValidation sqref="BE2147:BE2147" promptTitle="" prompt="请在下拉框中选择" errorTitle="" error="请在下拉框中选择" showErrorMessage="1" allowBlank="1" showInputMessage="1" showDropDown="0" type="list" errorStyle="stop">
      <formula1>'Sheet批量单选下拉（1000）'!$A$2:$A$1003</formula1>
    </dataValidation>
    <dataValidation sqref="BE2148:BE2148" promptTitle="" prompt="请在下拉框中选择" errorTitle="" error="请在下拉框中选择" showErrorMessage="1" allowBlank="1" showInputMessage="1" showDropDown="0" type="list" errorStyle="stop">
      <formula1>'Sheet批量单选下拉（1000）'!$A$2:$A$1003</formula1>
    </dataValidation>
    <dataValidation sqref="BE2149:BE2149" promptTitle="" prompt="请在下拉框中选择" errorTitle="" error="请在下拉框中选择" showErrorMessage="1" allowBlank="1" showInputMessage="1" showDropDown="0" type="list" errorStyle="stop">
      <formula1>'Sheet批量单选下拉（1000）'!$A$2:$A$1003</formula1>
    </dataValidation>
    <dataValidation sqref="BE2150:BE2150" promptTitle="" prompt="请在下拉框中选择" errorTitle="" error="请在下拉框中选择" showErrorMessage="1" allowBlank="1" showInputMessage="1" showDropDown="0" type="list" errorStyle="stop">
      <formula1>'Sheet批量单选下拉（1000）'!$A$2:$A$1003</formula1>
    </dataValidation>
    <dataValidation sqref="BE2151:BE2151" promptTitle="" prompt="请在下拉框中选择" errorTitle="" error="请在下拉框中选择" showErrorMessage="1" allowBlank="1" showInputMessage="1" showDropDown="0" type="list" errorStyle="stop">
      <formula1>'Sheet批量单选下拉（1000）'!$A$2:$A$1003</formula1>
    </dataValidation>
    <dataValidation sqref="BE2152:BE2152" promptTitle="" prompt="请在下拉框中选择" errorTitle="" error="请在下拉框中选择" showErrorMessage="1" allowBlank="1" showInputMessage="1" showDropDown="0" type="list" errorStyle="stop">
      <formula1>'Sheet批量单选下拉（1000）'!$A$2:$A$1003</formula1>
    </dataValidation>
    <dataValidation sqref="BE2153:BE2153" promptTitle="" prompt="请在下拉框中选择" errorTitle="" error="请在下拉框中选择" showErrorMessage="1" allowBlank="1" showInputMessage="1" showDropDown="0" type="list" errorStyle="stop">
      <formula1>'Sheet批量单选下拉（1000）'!$A$2:$A$1003</formula1>
    </dataValidation>
    <dataValidation sqref="BE2154:BE2154" promptTitle="" prompt="请在下拉框中选择" errorTitle="" error="请在下拉框中选择" showErrorMessage="1" allowBlank="1" showInputMessage="1" showDropDown="0" type="list" errorStyle="stop">
      <formula1>'Sheet批量单选下拉（1000）'!$A$2:$A$1003</formula1>
    </dataValidation>
    <dataValidation sqref="BE2155:BE2155" promptTitle="" prompt="请在下拉框中选择" errorTitle="" error="请在下拉框中选择" showErrorMessage="1" allowBlank="1" showInputMessage="1" showDropDown="0" type="list" errorStyle="stop">
      <formula1>'Sheet批量单选下拉（1000）'!$A$2:$A$1003</formula1>
    </dataValidation>
    <dataValidation sqref="BE2156:BE2156" promptTitle="" prompt="请在下拉框中选择" errorTitle="" error="请在下拉框中选择" showErrorMessage="1" allowBlank="1" showInputMessage="1" showDropDown="0" type="list" errorStyle="stop">
      <formula1>'Sheet批量单选下拉（1000）'!$A$2:$A$1003</formula1>
    </dataValidation>
    <dataValidation sqref="BE2157:BE2157" promptTitle="" prompt="请在下拉框中选择" errorTitle="" error="请在下拉框中选择" showErrorMessage="1" allowBlank="1" showInputMessage="1" showDropDown="0" type="list" errorStyle="stop">
      <formula1>'Sheet批量单选下拉（1000）'!$A$2:$A$1003</formula1>
    </dataValidation>
    <dataValidation sqref="BE2158:BE2158" promptTitle="" prompt="请在下拉框中选择" errorTitle="" error="请在下拉框中选择" showErrorMessage="1" allowBlank="1" showInputMessage="1" showDropDown="0" type="list" errorStyle="stop">
      <formula1>'Sheet批量单选下拉（1000）'!$A$2:$A$1003</formula1>
    </dataValidation>
    <dataValidation sqref="BE2159:BE2159" promptTitle="" prompt="请在下拉框中选择" errorTitle="" error="请在下拉框中选择" showErrorMessage="1" allowBlank="1" showInputMessage="1" showDropDown="0" type="list" errorStyle="stop">
      <formula1>'Sheet批量单选下拉（1000）'!$A$2:$A$1003</formula1>
    </dataValidation>
    <dataValidation sqref="BE2160:BE2160" promptTitle="" prompt="请在下拉框中选择" errorTitle="" error="请在下拉框中选择" showErrorMessage="1" allowBlank="1" showInputMessage="1" showDropDown="0" type="list" errorStyle="stop">
      <formula1>'Sheet批量单选下拉（1000）'!$A$2:$A$1003</formula1>
    </dataValidation>
    <dataValidation sqref="BE2161:BE2161" promptTitle="" prompt="请在下拉框中选择" errorTitle="" error="请在下拉框中选择" showErrorMessage="1" allowBlank="1" showInputMessage="1" showDropDown="0" type="list" errorStyle="stop">
      <formula1>'Sheet批量单选下拉（1000）'!$A$2:$A$1003</formula1>
    </dataValidation>
    <dataValidation sqref="BE2162:BE2162" promptTitle="" prompt="请在下拉框中选择" errorTitle="" error="请在下拉框中选择" showErrorMessage="1" allowBlank="1" showInputMessage="1" showDropDown="0" type="list" errorStyle="stop">
      <formula1>'Sheet批量单选下拉（1000）'!$A$2:$A$1003</formula1>
    </dataValidation>
    <dataValidation sqref="BE2163:BE2163" promptTitle="" prompt="请在下拉框中选择" errorTitle="" error="请在下拉框中选择" showErrorMessage="1" allowBlank="1" showInputMessage="1" showDropDown="0" type="list" errorStyle="stop">
      <formula1>'Sheet批量单选下拉（1000）'!$A$2:$A$1003</formula1>
    </dataValidation>
    <dataValidation sqref="BE2164:BE2164" promptTitle="" prompt="请在下拉框中选择" errorTitle="" error="请在下拉框中选择" showErrorMessage="1" allowBlank="1" showInputMessage="1" showDropDown="0" type="list" errorStyle="stop">
      <formula1>'Sheet批量单选下拉（1000）'!$A$2:$A$1003</formula1>
    </dataValidation>
    <dataValidation sqref="BE2165:BE2165" promptTitle="" prompt="请在下拉框中选择" errorTitle="" error="请在下拉框中选择" showErrorMessage="1" allowBlank="1" showInputMessage="1" showDropDown="0" type="list" errorStyle="stop">
      <formula1>'Sheet批量单选下拉（1000）'!$A$2:$A$1003</formula1>
    </dataValidation>
    <dataValidation sqref="BE2166:BE2166" promptTitle="" prompt="请在下拉框中选择" errorTitle="" error="请在下拉框中选择" showErrorMessage="1" allowBlank="1" showInputMessage="1" showDropDown="0" type="list" errorStyle="stop">
      <formula1>'Sheet批量单选下拉（1000）'!$A$2:$A$1003</formula1>
    </dataValidation>
    <dataValidation sqref="BE2167:BE2167" promptTitle="" prompt="请在下拉框中选择" errorTitle="" error="请在下拉框中选择" showErrorMessage="1" allowBlank="1" showInputMessage="1" showDropDown="0" type="list" errorStyle="stop">
      <formula1>'Sheet批量单选下拉（1000）'!$A$2:$A$1003</formula1>
    </dataValidation>
    <dataValidation sqref="BE2168:BE2168" promptTitle="" prompt="请在下拉框中选择" errorTitle="" error="请在下拉框中选择" showErrorMessage="1" allowBlank="1" showInputMessage="1" showDropDown="0" type="list" errorStyle="stop">
      <formula1>'Sheet批量单选下拉（1000）'!$A$2:$A$1003</formula1>
    </dataValidation>
    <dataValidation sqref="BE2169:BE2169" promptTitle="" prompt="请在下拉框中选择" errorTitle="" error="请在下拉框中选择" showErrorMessage="1" allowBlank="1" showInputMessage="1" showDropDown="0" type="list" errorStyle="stop">
      <formula1>'Sheet批量单选下拉（1000）'!$A$2:$A$1003</formula1>
    </dataValidation>
    <dataValidation sqref="BE2170:BE2170" promptTitle="" prompt="请在下拉框中选择" errorTitle="" error="请在下拉框中选择" showErrorMessage="1" allowBlank="1" showInputMessage="1" showDropDown="0" type="list" errorStyle="stop">
      <formula1>'Sheet批量单选下拉（1000）'!$A$2:$A$1003</formula1>
    </dataValidation>
    <dataValidation sqref="BE2171:BE2171" promptTitle="" prompt="请在下拉框中选择" errorTitle="" error="请在下拉框中选择" showErrorMessage="1" allowBlank="1" showInputMessage="1" showDropDown="0" type="list" errorStyle="stop">
      <formula1>'Sheet批量单选下拉（1000）'!$A$2:$A$1003</formula1>
    </dataValidation>
    <dataValidation sqref="BE2172:BE2172" promptTitle="" prompt="请在下拉框中选择" errorTitle="" error="请在下拉框中选择" showErrorMessage="1" allowBlank="1" showInputMessage="1" showDropDown="0" type="list" errorStyle="stop">
      <formula1>'Sheet批量单选下拉（1000）'!$A$2:$A$1003</formula1>
    </dataValidation>
    <dataValidation sqref="BE2173:BE2173" promptTitle="" prompt="请在下拉框中选择" errorTitle="" error="请在下拉框中选择" showErrorMessage="1" allowBlank="1" showInputMessage="1" showDropDown="0" type="list" errorStyle="stop">
      <formula1>'Sheet批量单选下拉（1000）'!$A$2:$A$1003</formula1>
    </dataValidation>
    <dataValidation sqref="BE2174:BE2174" promptTitle="" prompt="请在下拉框中选择" errorTitle="" error="请在下拉框中选择" showErrorMessage="1" allowBlank="1" showInputMessage="1" showDropDown="0" type="list" errorStyle="stop">
      <formula1>'Sheet批量单选下拉（1000）'!$A$2:$A$1003</formula1>
    </dataValidation>
    <dataValidation sqref="BE2175:BE2175" promptTitle="" prompt="请在下拉框中选择" errorTitle="" error="请在下拉框中选择" showErrorMessage="1" allowBlank="1" showInputMessage="1" showDropDown="0" type="list" errorStyle="stop">
      <formula1>'Sheet批量单选下拉（1000）'!$A$2:$A$1003</formula1>
    </dataValidation>
    <dataValidation sqref="BE2176:BE2176" promptTitle="" prompt="请在下拉框中选择" errorTitle="" error="请在下拉框中选择" showErrorMessage="1" allowBlank="1" showInputMessage="1" showDropDown="0" type="list" errorStyle="stop">
      <formula1>'Sheet批量单选下拉（1000）'!$A$2:$A$1003</formula1>
    </dataValidation>
    <dataValidation sqref="BE2177:BE2177" promptTitle="" prompt="请在下拉框中选择" errorTitle="" error="请在下拉框中选择" showErrorMessage="1" allowBlank="1" showInputMessage="1" showDropDown="0" type="list" errorStyle="stop">
      <formula1>'Sheet批量单选下拉（1000）'!$A$2:$A$1003</formula1>
    </dataValidation>
    <dataValidation sqref="BE2178:BE2178" promptTitle="" prompt="请在下拉框中选择" errorTitle="" error="请在下拉框中选择" showErrorMessage="1" allowBlank="1" showInputMessage="1" showDropDown="0" type="list" errorStyle="stop">
      <formula1>'Sheet批量单选下拉（1000）'!$A$2:$A$1003</formula1>
    </dataValidation>
    <dataValidation sqref="BE2179:BE2179" promptTitle="" prompt="请在下拉框中选择" errorTitle="" error="请在下拉框中选择" showErrorMessage="1" allowBlank="1" showInputMessage="1" showDropDown="0" type="list" errorStyle="stop">
      <formula1>'Sheet批量单选下拉（1000）'!$A$2:$A$1003</formula1>
    </dataValidation>
    <dataValidation sqref="BE2180:BE2180" promptTitle="" prompt="请在下拉框中选择" errorTitle="" error="请在下拉框中选择" showErrorMessage="1" allowBlank="1" showInputMessage="1" showDropDown="0" type="list" errorStyle="stop">
      <formula1>'Sheet批量单选下拉（1000）'!$A$2:$A$1003</formula1>
    </dataValidation>
    <dataValidation sqref="BE2181:BE2181" promptTitle="" prompt="请在下拉框中选择" errorTitle="" error="请在下拉框中选择" showErrorMessage="1" allowBlank="1" showInputMessage="1" showDropDown="0" type="list" errorStyle="stop">
      <formula1>'Sheet批量单选下拉（1000）'!$A$2:$A$1003</formula1>
    </dataValidation>
    <dataValidation sqref="BE2182:BE2182" promptTitle="" prompt="请在下拉框中选择" errorTitle="" error="请在下拉框中选择" showErrorMessage="1" allowBlank="1" showInputMessage="1" showDropDown="0" type="list" errorStyle="stop">
      <formula1>'Sheet批量单选下拉（1000）'!$A$2:$A$1003</formula1>
    </dataValidation>
    <dataValidation sqref="BE2183:BE2183" promptTitle="" prompt="请在下拉框中选择" errorTitle="" error="请在下拉框中选择" showErrorMessage="1" allowBlank="1" showInputMessage="1" showDropDown="0" type="list" errorStyle="stop">
      <formula1>'Sheet批量单选下拉（1000）'!$A$2:$A$1003</formula1>
    </dataValidation>
    <dataValidation sqref="BE2184:BE2184" promptTitle="" prompt="请在下拉框中选择" errorTitle="" error="请在下拉框中选择" showErrorMessage="1" allowBlank="1" showInputMessage="1" showDropDown="0" type="list" errorStyle="stop">
      <formula1>'Sheet批量单选下拉（1000）'!$A$2:$A$1003</formula1>
    </dataValidation>
    <dataValidation sqref="BE2185:BE2185" promptTitle="" prompt="请在下拉框中选择" errorTitle="" error="请在下拉框中选择" showErrorMessage="1" allowBlank="1" showInputMessage="1" showDropDown="0" type="list" errorStyle="stop">
      <formula1>'Sheet批量单选下拉（1000）'!$A$2:$A$1003</formula1>
    </dataValidation>
    <dataValidation sqref="BE2186:BE2186" promptTitle="" prompt="请在下拉框中选择" errorTitle="" error="请在下拉框中选择" showErrorMessage="1" allowBlank="1" showInputMessage="1" showDropDown="0" type="list" errorStyle="stop">
      <formula1>'Sheet批量单选下拉（1000）'!$A$2:$A$1003</formula1>
    </dataValidation>
    <dataValidation sqref="BE2187:BE2187" promptTitle="" prompt="请在下拉框中选择" errorTitle="" error="请在下拉框中选择" showErrorMessage="1" allowBlank="1" showInputMessage="1" showDropDown="0" type="list" errorStyle="stop">
      <formula1>'Sheet批量单选下拉（1000）'!$A$2:$A$1003</formula1>
    </dataValidation>
    <dataValidation sqref="BE2188:BE2188" promptTitle="" prompt="请在下拉框中选择" errorTitle="" error="请在下拉框中选择" showErrorMessage="1" allowBlank="1" showInputMessage="1" showDropDown="0" type="list" errorStyle="stop">
      <formula1>'Sheet批量单选下拉（1000）'!$A$2:$A$1003</formula1>
    </dataValidation>
    <dataValidation sqref="BE2189:BE2189" promptTitle="" prompt="请在下拉框中选择" errorTitle="" error="请在下拉框中选择" showErrorMessage="1" allowBlank="1" showInputMessage="1" showDropDown="0" type="list" errorStyle="stop">
      <formula1>'Sheet批量单选下拉（1000）'!$A$2:$A$1003</formula1>
    </dataValidation>
    <dataValidation sqref="BE2190:BE2190" promptTitle="" prompt="请在下拉框中选择" errorTitle="" error="请在下拉框中选择" showErrorMessage="1" allowBlank="1" showInputMessage="1" showDropDown="0" type="list" errorStyle="stop">
      <formula1>'Sheet批量单选下拉（1000）'!$A$2:$A$1003</formula1>
    </dataValidation>
    <dataValidation sqref="BE2191:BE2191" promptTitle="" prompt="请在下拉框中选择" errorTitle="" error="请在下拉框中选择" showErrorMessage="1" allowBlank="1" showInputMessage="1" showDropDown="0" type="list" errorStyle="stop">
      <formula1>'Sheet批量单选下拉（1000）'!$A$2:$A$1003</formula1>
    </dataValidation>
    <dataValidation sqref="BE2192:BE2192" promptTitle="" prompt="请在下拉框中选择" errorTitle="" error="请在下拉框中选择" showErrorMessage="1" allowBlank="1" showInputMessage="1" showDropDown="0" type="list" errorStyle="stop">
      <formula1>'Sheet批量单选下拉（1000）'!$A$2:$A$1003</formula1>
    </dataValidation>
    <dataValidation sqref="BE2193:BE2193" promptTitle="" prompt="请在下拉框中选择" errorTitle="" error="请在下拉框中选择" showErrorMessage="1" allowBlank="1" showInputMessage="1" showDropDown="0" type="list" errorStyle="stop">
      <formula1>'Sheet批量单选下拉（1000）'!$A$2:$A$1003</formula1>
    </dataValidation>
    <dataValidation sqref="BE2194:BE2194" promptTitle="" prompt="请在下拉框中选择" errorTitle="" error="请在下拉框中选择" showErrorMessage="1" allowBlank="1" showInputMessage="1" showDropDown="0" type="list" errorStyle="stop">
      <formula1>'Sheet批量单选下拉（1000）'!$A$2:$A$1003</formula1>
    </dataValidation>
    <dataValidation sqref="BE2195:BE2195" promptTitle="" prompt="请在下拉框中选择" errorTitle="" error="请在下拉框中选择" showErrorMessage="1" allowBlank="1" showInputMessage="1" showDropDown="0" type="list" errorStyle="stop">
      <formula1>'Sheet批量单选下拉（1000）'!$A$2:$A$1003</formula1>
    </dataValidation>
    <dataValidation sqref="BE2196:BE2196" promptTitle="" prompt="请在下拉框中选择" errorTitle="" error="请在下拉框中选择" showErrorMessage="1" allowBlank="1" showInputMessage="1" showDropDown="0" type="list" errorStyle="stop">
      <formula1>'Sheet批量单选下拉（1000）'!$A$2:$A$1003</formula1>
    </dataValidation>
    <dataValidation sqref="BE2197:BE2197" promptTitle="" prompt="请在下拉框中选择" errorTitle="" error="请在下拉框中选择" showErrorMessage="1" allowBlank="1" showInputMessage="1" showDropDown="0" type="list" errorStyle="stop">
      <formula1>'Sheet批量单选下拉（1000）'!$A$2:$A$1003</formula1>
    </dataValidation>
    <dataValidation sqref="BE2198:BE2198" promptTitle="" prompt="请在下拉框中选择" errorTitle="" error="请在下拉框中选择" showErrorMessage="1" allowBlank="1" showInputMessage="1" showDropDown="0" type="list" errorStyle="stop">
      <formula1>'Sheet批量单选下拉（1000）'!$A$2:$A$1003</formula1>
    </dataValidation>
    <dataValidation sqref="BE2199:BE2199" promptTitle="" prompt="请在下拉框中选择" errorTitle="" error="请在下拉框中选择" showErrorMessage="1" allowBlank="1" showInputMessage="1" showDropDown="0" type="list" errorStyle="stop">
      <formula1>'Sheet批量单选下拉（1000）'!$A$2:$A$1003</formula1>
    </dataValidation>
    <dataValidation sqref="BE2200:BE2200" promptTitle="" prompt="请在下拉框中选择" errorTitle="" error="请在下拉框中选择" showErrorMessage="1" allowBlank="1" showInputMessage="1" showDropDown="0" type="list" errorStyle="stop">
      <formula1>'Sheet批量单选下拉（1000）'!$A$2:$A$1003</formula1>
    </dataValidation>
    <dataValidation sqref="BE2201:BE2201" promptTitle="" prompt="请在下拉框中选择" errorTitle="" error="请在下拉框中选择" showErrorMessage="1" allowBlank="1" showInputMessage="1" showDropDown="0" type="list" errorStyle="stop">
      <formula1>'Sheet批量单选下拉（1000）'!$A$2:$A$1003</formula1>
    </dataValidation>
    <dataValidation sqref="BE2202:BE2202" promptTitle="" prompt="请在下拉框中选择" errorTitle="" error="请在下拉框中选择" showErrorMessage="1" allowBlank="1" showInputMessage="1" showDropDown="0" type="list" errorStyle="stop">
      <formula1>'Sheet批量单选下拉（1000）'!$A$2:$A$1003</formula1>
    </dataValidation>
    <dataValidation sqref="BE2203:BE2203" promptTitle="" prompt="请在下拉框中选择" errorTitle="" error="请在下拉框中选择" showErrorMessage="1" allowBlank="1" showInputMessage="1" showDropDown="0" type="list" errorStyle="stop">
      <formula1>'Sheet批量单选下拉（1000）'!$A$2:$A$1003</formula1>
    </dataValidation>
    <dataValidation sqref="BE2204:BE2204" promptTitle="" prompt="请在下拉框中选择" errorTitle="" error="请在下拉框中选择" showErrorMessage="1" allowBlank="1" showInputMessage="1" showDropDown="0" type="list" errorStyle="stop">
      <formula1>'Sheet批量单选下拉（1000）'!$A$2:$A$1003</formula1>
    </dataValidation>
    <dataValidation sqref="BE2205:BE2205" promptTitle="" prompt="请在下拉框中选择" errorTitle="" error="请在下拉框中选择" showErrorMessage="1" allowBlank="1" showInputMessage="1" showDropDown="0" type="list" errorStyle="stop">
      <formula1>'Sheet批量单选下拉（1000）'!$A$2:$A$1003</formula1>
    </dataValidation>
    <dataValidation sqref="BE2206:BE2206" promptTitle="" prompt="请在下拉框中选择" errorTitle="" error="请在下拉框中选择" showErrorMessage="1" allowBlank="1" showInputMessage="1" showDropDown="0" type="list" errorStyle="stop">
      <formula1>'Sheet批量单选下拉（1000）'!$A$2:$A$1003</formula1>
    </dataValidation>
    <dataValidation sqref="BE2207:BE2207" promptTitle="" prompt="请在下拉框中选择" errorTitle="" error="请在下拉框中选择" showErrorMessage="1" allowBlank="1" showInputMessage="1" showDropDown="0" type="list" errorStyle="stop">
      <formula1>'Sheet批量单选下拉（1000）'!$A$2:$A$1003</formula1>
    </dataValidation>
    <dataValidation sqref="BE2208:BE2208" promptTitle="" prompt="请在下拉框中选择" errorTitle="" error="请在下拉框中选择" showErrorMessage="1" allowBlank="1" showInputMessage="1" showDropDown="0" type="list" errorStyle="stop">
      <formula1>'Sheet批量单选下拉（1000）'!$A$2:$A$1003</formula1>
    </dataValidation>
    <dataValidation sqref="BE2209:BE2209" promptTitle="" prompt="请在下拉框中选择" errorTitle="" error="请在下拉框中选择" showErrorMessage="1" allowBlank="1" showInputMessage="1" showDropDown="0" type="list" errorStyle="stop">
      <formula1>'Sheet批量单选下拉（1000）'!$A$2:$A$1003</formula1>
    </dataValidation>
    <dataValidation sqref="BE2210:BE2210" promptTitle="" prompt="请在下拉框中选择" errorTitle="" error="请在下拉框中选择" showErrorMessage="1" allowBlank="1" showInputMessage="1" showDropDown="0" type="list" errorStyle="stop">
      <formula1>'Sheet批量单选下拉（1000）'!$A$2:$A$1003</formula1>
    </dataValidation>
    <dataValidation sqref="BE2211:BE2211" promptTitle="" prompt="请在下拉框中选择" errorTitle="" error="请在下拉框中选择" showErrorMessage="1" allowBlank="1" showInputMessage="1" showDropDown="0" type="list" errorStyle="stop">
      <formula1>'Sheet批量单选下拉（1000）'!$A$2:$A$1003</formula1>
    </dataValidation>
    <dataValidation sqref="BE2212:BE2212" promptTitle="" prompt="请在下拉框中选择" errorTitle="" error="请在下拉框中选择" showErrorMessage="1" allowBlank="1" showInputMessage="1" showDropDown="0" type="list" errorStyle="stop">
      <formula1>'Sheet批量单选下拉（1000）'!$A$2:$A$1003</formula1>
    </dataValidation>
    <dataValidation sqref="BE2213:BE2213" promptTitle="" prompt="请在下拉框中选择" errorTitle="" error="请在下拉框中选择" showErrorMessage="1" allowBlank="1" showInputMessage="1" showDropDown="0" type="list" errorStyle="stop">
      <formula1>'Sheet批量单选下拉（1000）'!$A$2:$A$1003</formula1>
    </dataValidation>
    <dataValidation sqref="BE2214:BE2214" promptTitle="" prompt="请在下拉框中选择" errorTitle="" error="请在下拉框中选择" showErrorMessage="1" allowBlank="1" showInputMessage="1" showDropDown="0" type="list" errorStyle="stop">
      <formula1>'Sheet批量单选下拉（1000）'!$A$2:$A$1003</formula1>
    </dataValidation>
    <dataValidation sqref="BE2215:BE2215" promptTitle="" prompt="请在下拉框中选择" errorTitle="" error="请在下拉框中选择" showErrorMessage="1" allowBlank="1" showInputMessage="1" showDropDown="0" type="list" errorStyle="stop">
      <formula1>'Sheet批量单选下拉（1000）'!$A$2:$A$1003</formula1>
    </dataValidation>
    <dataValidation sqref="BE2216:BE2216" promptTitle="" prompt="请在下拉框中选择" errorTitle="" error="请在下拉框中选择" showErrorMessage="1" allowBlank="1" showInputMessage="1" showDropDown="0" type="list" errorStyle="stop">
      <formula1>'Sheet批量单选下拉（1000）'!$A$2:$A$1003</formula1>
    </dataValidation>
    <dataValidation sqref="BE2217:BE2217" promptTitle="" prompt="请在下拉框中选择" errorTitle="" error="请在下拉框中选择" showErrorMessage="1" allowBlank="1" showInputMessage="1" showDropDown="0" type="list" errorStyle="stop">
      <formula1>'Sheet批量单选下拉（1000）'!$A$2:$A$1003</formula1>
    </dataValidation>
    <dataValidation sqref="BE2218:BE2218" promptTitle="" prompt="请在下拉框中选择" errorTitle="" error="请在下拉框中选择" showErrorMessage="1" allowBlank="1" showInputMessage="1" showDropDown="0" type="list" errorStyle="stop">
      <formula1>'Sheet批量单选下拉（1000）'!$A$2:$A$1003</formula1>
    </dataValidation>
    <dataValidation sqref="BE2219:BE2219" promptTitle="" prompt="请在下拉框中选择" errorTitle="" error="请在下拉框中选择" showErrorMessage="1" allowBlank="1" showInputMessage="1" showDropDown="0" type="list" errorStyle="stop">
      <formula1>'Sheet批量单选下拉（1000）'!$A$2:$A$1003</formula1>
    </dataValidation>
    <dataValidation sqref="BE2220:BE2220" promptTitle="" prompt="请在下拉框中选择" errorTitle="" error="请在下拉框中选择" showErrorMessage="1" allowBlank="1" showInputMessage="1" showDropDown="0" type="list" errorStyle="stop">
      <formula1>'Sheet批量单选下拉（1000）'!$A$2:$A$1003</formula1>
    </dataValidation>
    <dataValidation sqref="BE2221:BE2221" promptTitle="" prompt="请在下拉框中选择" errorTitle="" error="请在下拉框中选择" showErrorMessage="1" allowBlank="1" showInputMessage="1" showDropDown="0" type="list" errorStyle="stop">
      <formula1>'Sheet批量单选下拉（1000）'!$A$2:$A$1003</formula1>
    </dataValidation>
    <dataValidation sqref="BE2222:BE2222" promptTitle="" prompt="请在下拉框中选择" errorTitle="" error="请在下拉框中选择" showErrorMessage="1" allowBlank="1" showInputMessage="1" showDropDown="0" type="list" errorStyle="stop">
      <formula1>'Sheet批量单选下拉（1000）'!$A$2:$A$1003</formula1>
    </dataValidation>
    <dataValidation sqref="BE2223:BE2223" promptTitle="" prompt="请在下拉框中选择" errorTitle="" error="请在下拉框中选择" showErrorMessage="1" allowBlank="1" showInputMessage="1" showDropDown="0" type="list" errorStyle="stop">
      <formula1>'Sheet批量单选下拉（1000）'!$A$2:$A$1003</formula1>
    </dataValidation>
    <dataValidation sqref="BE2224:BE2224" promptTitle="" prompt="请在下拉框中选择" errorTitle="" error="请在下拉框中选择" showErrorMessage="1" allowBlank="1" showInputMessage="1" showDropDown="0" type="list" errorStyle="stop">
      <formula1>'Sheet批量单选下拉（1000）'!$A$2:$A$1003</formula1>
    </dataValidation>
    <dataValidation sqref="BE2225:BE2225" promptTitle="" prompt="请在下拉框中选择" errorTitle="" error="请在下拉框中选择" showErrorMessage="1" allowBlank="1" showInputMessage="1" showDropDown="0" type="list" errorStyle="stop">
      <formula1>'Sheet批量单选下拉（1000）'!$A$2:$A$1003</formula1>
    </dataValidation>
    <dataValidation sqref="BE2226:BE2226" promptTitle="" prompt="请在下拉框中选择" errorTitle="" error="请在下拉框中选择" showErrorMessage="1" allowBlank="1" showInputMessage="1" showDropDown="0" type="list" errorStyle="stop">
      <formula1>'Sheet批量单选下拉（1000）'!$A$2:$A$1003</formula1>
    </dataValidation>
    <dataValidation sqref="BE2227:BE2227" promptTitle="" prompt="请在下拉框中选择" errorTitle="" error="请在下拉框中选择" showErrorMessage="1" allowBlank="1" showInputMessage="1" showDropDown="0" type="list" errorStyle="stop">
      <formula1>'Sheet批量单选下拉（1000）'!$A$2:$A$1003</formula1>
    </dataValidation>
    <dataValidation sqref="BE2228:BE2228" promptTitle="" prompt="请在下拉框中选择" errorTitle="" error="请在下拉框中选择" showErrorMessage="1" allowBlank="1" showInputMessage="1" showDropDown="0" type="list" errorStyle="stop">
      <formula1>'Sheet批量单选下拉（1000）'!$A$2:$A$1003</formula1>
    </dataValidation>
    <dataValidation sqref="BE2229:BE2229" promptTitle="" prompt="请在下拉框中选择" errorTitle="" error="请在下拉框中选择" showErrorMessage="1" allowBlank="1" showInputMessage="1" showDropDown="0" type="list" errorStyle="stop">
      <formula1>'Sheet批量单选下拉（1000）'!$A$2:$A$1003</formula1>
    </dataValidation>
    <dataValidation sqref="BE2230:BE2230" promptTitle="" prompt="请在下拉框中选择" errorTitle="" error="请在下拉框中选择" showErrorMessage="1" allowBlank="1" showInputMessage="1" showDropDown="0" type="list" errorStyle="stop">
      <formula1>'Sheet批量单选下拉（1000）'!$A$2:$A$1003</formula1>
    </dataValidation>
    <dataValidation sqref="BE2231:BE2231" promptTitle="" prompt="请在下拉框中选择" errorTitle="" error="请在下拉框中选择" showErrorMessage="1" allowBlank="1" showInputMessage="1" showDropDown="0" type="list" errorStyle="stop">
      <formula1>'Sheet批量单选下拉（1000）'!$A$2:$A$1003</formula1>
    </dataValidation>
    <dataValidation sqref="BE2232:BE2232" promptTitle="" prompt="请在下拉框中选择" errorTitle="" error="请在下拉框中选择" showErrorMessage="1" allowBlank="1" showInputMessage="1" showDropDown="0" type="list" errorStyle="stop">
      <formula1>'Sheet批量单选下拉（1000）'!$A$2:$A$1003</formula1>
    </dataValidation>
    <dataValidation sqref="BE2233:BE2233" promptTitle="" prompt="请在下拉框中选择" errorTitle="" error="请在下拉框中选择" showErrorMessage="1" allowBlank="1" showInputMessage="1" showDropDown="0" type="list" errorStyle="stop">
      <formula1>'Sheet批量单选下拉（1000）'!$A$2:$A$1003</formula1>
    </dataValidation>
    <dataValidation sqref="BE2234:BE2234" promptTitle="" prompt="请在下拉框中选择" errorTitle="" error="请在下拉框中选择" showErrorMessage="1" allowBlank="1" showInputMessage="1" showDropDown="0" type="list" errorStyle="stop">
      <formula1>'Sheet批量单选下拉（1000）'!$A$2:$A$1003</formula1>
    </dataValidation>
    <dataValidation sqref="BE2235:BE2235" promptTitle="" prompt="请在下拉框中选择" errorTitle="" error="请在下拉框中选择" showErrorMessage="1" allowBlank="1" showInputMessage="1" showDropDown="0" type="list" errorStyle="stop">
      <formula1>'Sheet批量单选下拉（1000）'!$A$2:$A$1003</formula1>
    </dataValidation>
    <dataValidation sqref="BE2236:BE2236" promptTitle="" prompt="请在下拉框中选择" errorTitle="" error="请在下拉框中选择" showErrorMessage="1" allowBlank="1" showInputMessage="1" showDropDown="0" type="list" errorStyle="stop">
      <formula1>'Sheet批量单选下拉（1000）'!$A$2:$A$1003</formula1>
    </dataValidation>
    <dataValidation sqref="BE2237:BE2237" promptTitle="" prompt="请在下拉框中选择" errorTitle="" error="请在下拉框中选择" showErrorMessage="1" allowBlank="1" showInputMessage="1" showDropDown="0" type="list" errorStyle="stop">
      <formula1>'Sheet批量单选下拉（1000）'!$A$2:$A$1003</formula1>
    </dataValidation>
    <dataValidation sqref="BE2238:BE2238" promptTitle="" prompt="请在下拉框中选择" errorTitle="" error="请在下拉框中选择" showErrorMessage="1" allowBlank="1" showInputMessage="1" showDropDown="0" type="list" errorStyle="stop">
      <formula1>'Sheet批量单选下拉（1000）'!$A$2:$A$1003</formula1>
    </dataValidation>
    <dataValidation sqref="BE2239:BE2239" promptTitle="" prompt="请在下拉框中选择" errorTitle="" error="请在下拉框中选择" showErrorMessage="1" allowBlank="1" showInputMessage="1" showDropDown="0" type="list" errorStyle="stop">
      <formula1>'Sheet批量单选下拉（1000）'!$A$2:$A$1003</formula1>
    </dataValidation>
    <dataValidation sqref="BE2240:BE2240" promptTitle="" prompt="请在下拉框中选择" errorTitle="" error="请在下拉框中选择" showErrorMessage="1" allowBlank="1" showInputMessage="1" showDropDown="0" type="list" errorStyle="stop">
      <formula1>'Sheet批量单选下拉（1000）'!$A$2:$A$1003</formula1>
    </dataValidation>
    <dataValidation sqref="BE2241:BE2241" promptTitle="" prompt="请在下拉框中选择" errorTitle="" error="请在下拉框中选择" showErrorMessage="1" allowBlank="1" showInputMessage="1" showDropDown="0" type="list" errorStyle="stop">
      <formula1>'Sheet批量单选下拉（1000）'!$A$2:$A$1003</formula1>
    </dataValidation>
    <dataValidation sqref="BE2242:BE2242" promptTitle="" prompt="请在下拉框中选择" errorTitle="" error="请在下拉框中选择" showErrorMessage="1" allowBlank="1" showInputMessage="1" showDropDown="0" type="list" errorStyle="stop">
      <formula1>'Sheet批量单选下拉（1000）'!$A$2:$A$1003</formula1>
    </dataValidation>
    <dataValidation sqref="BE2243:BE2243" promptTitle="" prompt="请在下拉框中选择" errorTitle="" error="请在下拉框中选择" showErrorMessage="1" allowBlank="1" showInputMessage="1" showDropDown="0" type="list" errorStyle="stop">
      <formula1>'Sheet批量单选下拉（1000）'!$A$2:$A$1003</formula1>
    </dataValidation>
    <dataValidation sqref="BE2244:BE2244" promptTitle="" prompt="请在下拉框中选择" errorTitle="" error="请在下拉框中选择" showErrorMessage="1" allowBlank="1" showInputMessage="1" showDropDown="0" type="list" errorStyle="stop">
      <formula1>'Sheet批量单选下拉（1000）'!$A$2:$A$1003</formula1>
    </dataValidation>
    <dataValidation sqref="BE2245:BE2245" promptTitle="" prompt="请在下拉框中选择" errorTitle="" error="请在下拉框中选择" showErrorMessage="1" allowBlank="1" showInputMessage="1" showDropDown="0" type="list" errorStyle="stop">
      <formula1>'Sheet批量单选下拉（1000）'!$A$2:$A$1003</formula1>
    </dataValidation>
    <dataValidation sqref="BE2246:BE2246" promptTitle="" prompt="请在下拉框中选择" errorTitle="" error="请在下拉框中选择" showErrorMessage="1" allowBlank="1" showInputMessage="1" showDropDown="0" type="list" errorStyle="stop">
      <formula1>'Sheet批量单选下拉（1000）'!$A$2:$A$1003</formula1>
    </dataValidation>
    <dataValidation sqref="BE2247:BE2247" promptTitle="" prompt="请在下拉框中选择" errorTitle="" error="请在下拉框中选择" showErrorMessage="1" allowBlank="1" showInputMessage="1" showDropDown="0" type="list" errorStyle="stop">
      <formula1>'Sheet批量单选下拉（1000）'!$A$2:$A$1003</formula1>
    </dataValidation>
    <dataValidation sqref="BE2248:BE2248" promptTitle="" prompt="请在下拉框中选择" errorTitle="" error="请在下拉框中选择" showErrorMessage="1" allowBlank="1" showInputMessage="1" showDropDown="0" type="list" errorStyle="stop">
      <formula1>'Sheet批量单选下拉（1000）'!$A$2:$A$1003</formula1>
    </dataValidation>
    <dataValidation sqref="BE2249:BE2249" promptTitle="" prompt="请在下拉框中选择" errorTitle="" error="请在下拉框中选择" showErrorMessage="1" allowBlank="1" showInputMessage="1" showDropDown="0" type="list" errorStyle="stop">
      <formula1>'Sheet批量单选下拉（1000）'!$A$2:$A$1003</formula1>
    </dataValidation>
    <dataValidation sqref="BE2250:BE2250" promptTitle="" prompt="请在下拉框中选择" errorTitle="" error="请在下拉框中选择" showErrorMessage="1" allowBlank="1" showInputMessage="1" showDropDown="0" type="list" errorStyle="stop">
      <formula1>'Sheet批量单选下拉（1000）'!$A$2:$A$1003</formula1>
    </dataValidation>
    <dataValidation sqref="BE2251:BE2251" promptTitle="" prompt="请在下拉框中选择" errorTitle="" error="请在下拉框中选择" showErrorMessage="1" allowBlank="1" showInputMessage="1" showDropDown="0" type="list" errorStyle="stop">
      <formula1>'Sheet批量单选下拉（1000）'!$A$2:$A$1003</formula1>
    </dataValidation>
    <dataValidation sqref="BE2252:BE2252" promptTitle="" prompt="请在下拉框中选择" errorTitle="" error="请在下拉框中选择" showErrorMessage="1" allowBlank="1" showInputMessage="1" showDropDown="0" type="list" errorStyle="stop">
      <formula1>'Sheet批量单选下拉（1000）'!$A$2:$A$1003</formula1>
    </dataValidation>
    <dataValidation sqref="BE2253:BE2253" promptTitle="" prompt="请在下拉框中选择" errorTitle="" error="请在下拉框中选择" showErrorMessage="1" allowBlank="1" showInputMessage="1" showDropDown="0" type="list" errorStyle="stop">
      <formula1>'Sheet批量单选下拉（1000）'!$A$2:$A$1003</formula1>
    </dataValidation>
    <dataValidation sqref="BE2254:BE2254" promptTitle="" prompt="请在下拉框中选择" errorTitle="" error="请在下拉框中选择" showErrorMessage="1" allowBlank="1" showInputMessage="1" showDropDown="0" type="list" errorStyle="stop">
      <formula1>'Sheet批量单选下拉（1000）'!$A$2:$A$1003</formula1>
    </dataValidation>
    <dataValidation sqref="BE2255:BE2255" promptTitle="" prompt="请在下拉框中选择" errorTitle="" error="请在下拉框中选择" showErrorMessage="1" allowBlank="1" showInputMessage="1" showDropDown="0" type="list" errorStyle="stop">
      <formula1>'Sheet批量单选下拉（1000）'!$A$2:$A$1003</formula1>
    </dataValidation>
    <dataValidation sqref="BE2256:BE2256" promptTitle="" prompt="请在下拉框中选择" errorTitle="" error="请在下拉框中选择" showErrorMessage="1" allowBlank="1" showInputMessage="1" showDropDown="0" type="list" errorStyle="stop">
      <formula1>'Sheet批量单选下拉（1000）'!$A$2:$A$1003</formula1>
    </dataValidation>
    <dataValidation sqref="BE2257:BE2257" promptTitle="" prompt="请在下拉框中选择" errorTitle="" error="请在下拉框中选择" showErrorMessage="1" allowBlank="1" showInputMessage="1" showDropDown="0" type="list" errorStyle="stop">
      <formula1>'Sheet批量单选下拉（1000）'!$A$2:$A$1003</formula1>
    </dataValidation>
    <dataValidation sqref="BE2258:BE2258" promptTitle="" prompt="请在下拉框中选择" errorTitle="" error="请在下拉框中选择" showErrorMessage="1" allowBlank="1" showInputMessage="1" showDropDown="0" type="list" errorStyle="stop">
      <formula1>'Sheet批量单选下拉（1000）'!$A$2:$A$1003</formula1>
    </dataValidation>
    <dataValidation sqref="BE2259:BE2259" promptTitle="" prompt="请在下拉框中选择" errorTitle="" error="请在下拉框中选择" showErrorMessage="1" allowBlank="1" showInputMessage="1" showDropDown="0" type="list" errorStyle="stop">
      <formula1>'Sheet批量单选下拉（1000）'!$A$2:$A$1003</formula1>
    </dataValidation>
    <dataValidation sqref="BE2260:BE2260" promptTitle="" prompt="请在下拉框中选择" errorTitle="" error="请在下拉框中选择" showErrorMessage="1" allowBlank="1" showInputMessage="1" showDropDown="0" type="list" errorStyle="stop">
      <formula1>'Sheet批量单选下拉（1000）'!$A$2:$A$1003</formula1>
    </dataValidation>
    <dataValidation sqref="BE2261:BE2261" promptTitle="" prompt="请在下拉框中选择" errorTitle="" error="请在下拉框中选择" showErrorMessage="1" allowBlank="1" showInputMessage="1" showDropDown="0" type="list" errorStyle="stop">
      <formula1>'Sheet批量单选下拉（1000）'!$A$2:$A$1003</formula1>
    </dataValidation>
    <dataValidation sqref="BE2262:BE2262" promptTitle="" prompt="请在下拉框中选择" errorTitle="" error="请在下拉框中选择" showErrorMessage="1" allowBlank="1" showInputMessage="1" showDropDown="0" type="list" errorStyle="stop">
      <formula1>'Sheet批量单选下拉（1000）'!$A$2:$A$1003</formula1>
    </dataValidation>
    <dataValidation sqref="BE2263:BE2263" promptTitle="" prompt="请在下拉框中选择" errorTitle="" error="请在下拉框中选择" showErrorMessage="1" allowBlank="1" showInputMessage="1" showDropDown="0" type="list" errorStyle="stop">
      <formula1>'Sheet批量单选下拉（1000）'!$A$2:$A$1003</formula1>
    </dataValidation>
    <dataValidation sqref="BE2264:BE2264" promptTitle="" prompt="请在下拉框中选择" errorTitle="" error="请在下拉框中选择" showErrorMessage="1" allowBlank="1" showInputMessage="1" showDropDown="0" type="list" errorStyle="stop">
      <formula1>'Sheet批量单选下拉（1000）'!$A$2:$A$1003</formula1>
    </dataValidation>
    <dataValidation sqref="BE2265:BE2265" promptTitle="" prompt="请在下拉框中选择" errorTitle="" error="请在下拉框中选择" showErrorMessage="1" allowBlank="1" showInputMessage="1" showDropDown="0" type="list" errorStyle="stop">
      <formula1>'Sheet批量单选下拉（1000）'!$A$2:$A$1003</formula1>
    </dataValidation>
    <dataValidation sqref="BE2266:BE2266" promptTitle="" prompt="请在下拉框中选择" errorTitle="" error="请在下拉框中选择" showErrorMessage="1" allowBlank="1" showInputMessage="1" showDropDown="0" type="list" errorStyle="stop">
      <formula1>'Sheet批量单选下拉（1000）'!$A$2:$A$1003</formula1>
    </dataValidation>
    <dataValidation sqref="BE2267:BE2267" promptTitle="" prompt="请在下拉框中选择" errorTitle="" error="请在下拉框中选择" showErrorMessage="1" allowBlank="1" showInputMessage="1" showDropDown="0" type="list" errorStyle="stop">
      <formula1>'Sheet批量单选下拉（1000）'!$A$2:$A$1003</formula1>
    </dataValidation>
    <dataValidation sqref="BE2268:BE2268" promptTitle="" prompt="请在下拉框中选择" errorTitle="" error="请在下拉框中选择" showErrorMessage="1" allowBlank="1" showInputMessage="1" showDropDown="0" type="list" errorStyle="stop">
      <formula1>'Sheet批量单选下拉（1000）'!$A$2:$A$1003</formula1>
    </dataValidation>
    <dataValidation sqref="BE2269:BE2269" promptTitle="" prompt="请在下拉框中选择" errorTitle="" error="请在下拉框中选择" showErrorMessage="1" allowBlank="1" showInputMessage="1" showDropDown="0" type="list" errorStyle="stop">
      <formula1>'Sheet批量单选下拉（1000）'!$A$2:$A$1003</formula1>
    </dataValidation>
    <dataValidation sqref="BE2270:BE2270" promptTitle="" prompt="请在下拉框中选择" errorTitle="" error="请在下拉框中选择" showErrorMessage="1" allowBlank="1" showInputMessage="1" showDropDown="0" type="list" errorStyle="stop">
      <formula1>'Sheet批量单选下拉（1000）'!$A$2:$A$1003</formula1>
    </dataValidation>
    <dataValidation sqref="BE2271:BE2271" promptTitle="" prompt="请在下拉框中选择" errorTitle="" error="请在下拉框中选择" showErrorMessage="1" allowBlank="1" showInputMessage="1" showDropDown="0" type="list" errorStyle="stop">
      <formula1>'Sheet批量单选下拉（1000）'!$A$2:$A$1003</formula1>
    </dataValidation>
    <dataValidation sqref="BE2272:BE2272" promptTitle="" prompt="请在下拉框中选择" errorTitle="" error="请在下拉框中选择" showErrorMessage="1" allowBlank="1" showInputMessage="1" showDropDown="0" type="list" errorStyle="stop">
      <formula1>'Sheet批量单选下拉（1000）'!$A$2:$A$1003</formula1>
    </dataValidation>
    <dataValidation sqref="BE2273:BE2273" promptTitle="" prompt="请在下拉框中选择" errorTitle="" error="请在下拉框中选择" showErrorMessage="1" allowBlank="1" showInputMessage="1" showDropDown="0" type="list" errorStyle="stop">
      <formula1>'Sheet批量单选下拉（1000）'!$A$2:$A$1003</formula1>
    </dataValidation>
    <dataValidation sqref="BE2274:BE2274" promptTitle="" prompt="请在下拉框中选择" errorTitle="" error="请在下拉框中选择" showErrorMessage="1" allowBlank="1" showInputMessage="1" showDropDown="0" type="list" errorStyle="stop">
      <formula1>'Sheet批量单选下拉（1000）'!$A$2:$A$1003</formula1>
    </dataValidation>
    <dataValidation sqref="BE2275:BE2275" promptTitle="" prompt="请在下拉框中选择" errorTitle="" error="请在下拉框中选择" showErrorMessage="1" allowBlank="1" showInputMessage="1" showDropDown="0" type="list" errorStyle="stop">
      <formula1>'Sheet批量单选下拉（1000）'!$A$2:$A$1003</formula1>
    </dataValidation>
    <dataValidation sqref="BE2276:BE2276" promptTitle="" prompt="请在下拉框中选择" errorTitle="" error="请在下拉框中选择" showErrorMessage="1" allowBlank="1" showInputMessage="1" showDropDown="0" type="list" errorStyle="stop">
      <formula1>'Sheet批量单选下拉（1000）'!$A$2:$A$1003</formula1>
    </dataValidation>
    <dataValidation sqref="BE2277:BE2277" promptTitle="" prompt="请在下拉框中选择" errorTitle="" error="请在下拉框中选择" showErrorMessage="1" allowBlank="1" showInputMessage="1" showDropDown="0" type="list" errorStyle="stop">
      <formula1>'Sheet批量单选下拉（1000）'!$A$2:$A$1003</formula1>
    </dataValidation>
    <dataValidation sqref="BE2278:BE2278" promptTitle="" prompt="请在下拉框中选择" errorTitle="" error="请在下拉框中选择" showErrorMessage="1" allowBlank="1" showInputMessage="1" showDropDown="0" type="list" errorStyle="stop">
      <formula1>'Sheet批量单选下拉（1000）'!$A$2:$A$1003</formula1>
    </dataValidation>
    <dataValidation sqref="BE2279:BE2279" promptTitle="" prompt="请在下拉框中选择" errorTitle="" error="请在下拉框中选择" showErrorMessage="1" allowBlank="1" showInputMessage="1" showDropDown="0" type="list" errorStyle="stop">
      <formula1>'Sheet批量单选下拉（1000）'!$A$2:$A$1003</formula1>
    </dataValidation>
    <dataValidation sqref="BE2280:BE2280" promptTitle="" prompt="请在下拉框中选择" errorTitle="" error="请在下拉框中选择" showErrorMessage="1" allowBlank="1" showInputMessage="1" showDropDown="0" type="list" errorStyle="stop">
      <formula1>'Sheet批量单选下拉（1000）'!$A$2:$A$1003</formula1>
    </dataValidation>
    <dataValidation sqref="BE2281:BE2281" promptTitle="" prompt="请在下拉框中选择" errorTitle="" error="请在下拉框中选择" showErrorMessage="1" allowBlank="1" showInputMessage="1" showDropDown="0" type="list" errorStyle="stop">
      <formula1>'Sheet批量单选下拉（1000）'!$A$2:$A$1003</formula1>
    </dataValidation>
    <dataValidation sqref="BE2282:BE2282" promptTitle="" prompt="请在下拉框中选择" errorTitle="" error="请在下拉框中选择" showErrorMessage="1" allowBlank="1" showInputMessage="1" showDropDown="0" type="list" errorStyle="stop">
      <formula1>'Sheet批量单选下拉（1000）'!$A$2:$A$1003</formula1>
    </dataValidation>
    <dataValidation sqref="BE2283:BE2283" promptTitle="" prompt="请在下拉框中选择" errorTitle="" error="请在下拉框中选择" showErrorMessage="1" allowBlank="1" showInputMessage="1" showDropDown="0" type="list" errorStyle="stop">
      <formula1>'Sheet批量单选下拉（1000）'!$A$2:$A$1003</formula1>
    </dataValidation>
    <dataValidation sqref="BE2284:BE2284" promptTitle="" prompt="请在下拉框中选择" errorTitle="" error="请在下拉框中选择" showErrorMessage="1" allowBlank="1" showInputMessage="1" showDropDown="0" type="list" errorStyle="stop">
      <formula1>'Sheet批量单选下拉（1000）'!$A$2:$A$1003</formula1>
    </dataValidation>
    <dataValidation sqref="BE2285:BE2285" promptTitle="" prompt="请在下拉框中选择" errorTitle="" error="请在下拉框中选择" showErrorMessage="1" allowBlank="1" showInputMessage="1" showDropDown="0" type="list" errorStyle="stop">
      <formula1>'Sheet批量单选下拉（1000）'!$A$2:$A$1003</formula1>
    </dataValidation>
    <dataValidation sqref="BE2286:BE2286" promptTitle="" prompt="请在下拉框中选择" errorTitle="" error="请在下拉框中选择" showErrorMessage="1" allowBlank="1" showInputMessage="1" showDropDown="0" type="list" errorStyle="stop">
      <formula1>'Sheet批量单选下拉（1000）'!$A$2:$A$1003</formula1>
    </dataValidation>
    <dataValidation sqref="BE2287:BE2287" promptTitle="" prompt="请在下拉框中选择" errorTitle="" error="请在下拉框中选择" showErrorMessage="1" allowBlank="1" showInputMessage="1" showDropDown="0" type="list" errorStyle="stop">
      <formula1>'Sheet批量单选下拉（1000）'!$A$2:$A$1003</formula1>
    </dataValidation>
    <dataValidation sqref="BE2288:BE2288" promptTitle="" prompt="请在下拉框中选择" errorTitle="" error="请在下拉框中选择" showErrorMessage="1" allowBlank="1" showInputMessage="1" showDropDown="0" type="list" errorStyle="stop">
      <formula1>'Sheet批量单选下拉（1000）'!$A$2:$A$1003</formula1>
    </dataValidation>
    <dataValidation sqref="BE2289:BE2289" promptTitle="" prompt="请在下拉框中选择" errorTitle="" error="请在下拉框中选择" showErrorMessage="1" allowBlank="1" showInputMessage="1" showDropDown="0" type="list" errorStyle="stop">
      <formula1>'Sheet批量单选下拉（1000）'!$A$2:$A$1003</formula1>
    </dataValidation>
    <dataValidation sqref="BE2290:BE2290" promptTitle="" prompt="请在下拉框中选择" errorTitle="" error="请在下拉框中选择" showErrorMessage="1" allowBlank="1" showInputMessage="1" showDropDown="0" type="list" errorStyle="stop">
      <formula1>'Sheet批量单选下拉（1000）'!$A$2:$A$1003</formula1>
    </dataValidation>
    <dataValidation sqref="BE2291:BE2291" promptTitle="" prompt="请在下拉框中选择" errorTitle="" error="请在下拉框中选择" showErrorMessage="1" allowBlank="1" showInputMessage="1" showDropDown="0" type="list" errorStyle="stop">
      <formula1>'Sheet批量单选下拉（1000）'!$A$2:$A$1003</formula1>
    </dataValidation>
    <dataValidation sqref="BE2292:BE2292" promptTitle="" prompt="请在下拉框中选择" errorTitle="" error="请在下拉框中选择" showErrorMessage="1" allowBlank="1" showInputMessage="1" showDropDown="0" type="list" errorStyle="stop">
      <formula1>'Sheet批量单选下拉（1000）'!$A$2:$A$1003</formula1>
    </dataValidation>
    <dataValidation sqref="BE2293:BE2293" promptTitle="" prompt="请在下拉框中选择" errorTitle="" error="请在下拉框中选择" showErrorMessage="1" allowBlank="1" showInputMessage="1" showDropDown="0" type="list" errorStyle="stop">
      <formula1>'Sheet批量单选下拉（1000）'!$A$2:$A$1003</formula1>
    </dataValidation>
    <dataValidation sqref="BE2294:BE2294" promptTitle="" prompt="请在下拉框中选择" errorTitle="" error="请在下拉框中选择" showErrorMessage="1" allowBlank="1" showInputMessage="1" showDropDown="0" type="list" errorStyle="stop">
      <formula1>'Sheet批量单选下拉（1000）'!$A$2:$A$1003</formula1>
    </dataValidation>
    <dataValidation sqref="BE2295:BE2295" promptTitle="" prompt="请在下拉框中选择" errorTitle="" error="请在下拉框中选择" showErrorMessage="1" allowBlank="1" showInputMessage="1" showDropDown="0" type="list" errorStyle="stop">
      <formula1>'Sheet批量单选下拉（1000）'!$A$2:$A$1003</formula1>
    </dataValidation>
    <dataValidation sqref="BE2296:BE2296" promptTitle="" prompt="请在下拉框中选择" errorTitle="" error="请在下拉框中选择" showErrorMessage="1" allowBlank="1" showInputMessage="1" showDropDown="0" type="list" errorStyle="stop">
      <formula1>'Sheet批量单选下拉（1000）'!$A$2:$A$1003</formula1>
    </dataValidation>
    <dataValidation sqref="BE2297:BE2297" promptTitle="" prompt="请在下拉框中选择" errorTitle="" error="请在下拉框中选择" showErrorMessage="1" allowBlank="1" showInputMessage="1" showDropDown="0" type="list" errorStyle="stop">
      <formula1>'Sheet批量单选下拉（1000）'!$A$2:$A$1003</formula1>
    </dataValidation>
    <dataValidation sqref="BE2298:BE2298" promptTitle="" prompt="请在下拉框中选择" errorTitle="" error="请在下拉框中选择" showErrorMessage="1" allowBlank="1" showInputMessage="1" showDropDown="0" type="list" errorStyle="stop">
      <formula1>'Sheet批量单选下拉（1000）'!$A$2:$A$1003</formula1>
    </dataValidation>
    <dataValidation sqref="BE2299:BE2299" promptTitle="" prompt="请在下拉框中选择" errorTitle="" error="请在下拉框中选择" showErrorMessage="1" allowBlank="1" showInputMessage="1" showDropDown="0" type="list" errorStyle="stop">
      <formula1>'Sheet批量单选下拉（1000）'!$A$2:$A$1003</formula1>
    </dataValidation>
    <dataValidation sqref="BE2300:BE2300" promptTitle="" prompt="请在下拉框中选择" errorTitle="" error="请在下拉框中选择" showErrorMessage="1" allowBlank="1" showInputMessage="1" showDropDown="0" type="list" errorStyle="stop">
      <formula1>'Sheet批量单选下拉（1000）'!$A$2:$A$1003</formula1>
    </dataValidation>
    <dataValidation sqref="BE2301:BE2301" promptTitle="" prompt="请在下拉框中选择" errorTitle="" error="请在下拉框中选择" showErrorMessage="1" allowBlank="1" showInputMessage="1" showDropDown="0" type="list" errorStyle="stop">
      <formula1>'Sheet批量单选下拉（1000）'!$A$2:$A$1003</formula1>
    </dataValidation>
    <dataValidation sqref="BE2302:BE2302" promptTitle="" prompt="请在下拉框中选择" errorTitle="" error="请在下拉框中选择" showErrorMessage="1" allowBlank="1" showInputMessage="1" showDropDown="0" type="list" errorStyle="stop">
      <formula1>'Sheet批量单选下拉（1000）'!$A$2:$A$1003</formula1>
    </dataValidation>
    <dataValidation sqref="BE2303:BE2303" promptTitle="" prompt="请在下拉框中选择" errorTitle="" error="请在下拉框中选择" showErrorMessage="1" allowBlank="1" showInputMessage="1" showDropDown="0" type="list" errorStyle="stop">
      <formula1>'Sheet批量单选下拉（1000）'!$A$2:$A$1003</formula1>
    </dataValidation>
    <dataValidation sqref="BE2304:BE2304" promptTitle="" prompt="请在下拉框中选择" errorTitle="" error="请在下拉框中选择" showErrorMessage="1" allowBlank="1" showInputMessage="1" showDropDown="0" type="list" errorStyle="stop">
      <formula1>'Sheet批量单选下拉（1000）'!$A$2:$A$1003</formula1>
    </dataValidation>
    <dataValidation sqref="BE2305:BE2305" promptTitle="" prompt="请在下拉框中选择" errorTitle="" error="请在下拉框中选择" showErrorMessage="1" allowBlank="1" showInputMessage="1" showDropDown="0" type="list" errorStyle="stop">
      <formula1>'Sheet批量单选下拉（1000）'!$A$2:$A$1003</formula1>
    </dataValidation>
    <dataValidation sqref="BE2306:BE2306" promptTitle="" prompt="请在下拉框中选择" errorTitle="" error="请在下拉框中选择" showErrorMessage="1" allowBlank="1" showInputMessage="1" showDropDown="0" type="list" errorStyle="stop">
      <formula1>'Sheet批量单选下拉（1000）'!$A$2:$A$1003</formula1>
    </dataValidation>
    <dataValidation sqref="BE2307:BE2307" promptTitle="" prompt="请在下拉框中选择" errorTitle="" error="请在下拉框中选择" showErrorMessage="1" allowBlank="1" showInputMessage="1" showDropDown="0" type="list" errorStyle="stop">
      <formula1>'Sheet批量单选下拉（1000）'!$A$2:$A$1003</formula1>
    </dataValidation>
    <dataValidation sqref="BE2308:BE2308" promptTitle="" prompt="请在下拉框中选择" errorTitle="" error="请在下拉框中选择" showErrorMessage="1" allowBlank="1" showInputMessage="1" showDropDown="0" type="list" errorStyle="stop">
      <formula1>'Sheet批量单选下拉（1000）'!$A$2:$A$1003</formula1>
    </dataValidation>
    <dataValidation sqref="BE2309:BE2309" promptTitle="" prompt="请在下拉框中选择" errorTitle="" error="请在下拉框中选择" showErrorMessage="1" allowBlank="1" showInputMessage="1" showDropDown="0" type="list" errorStyle="stop">
      <formula1>'Sheet批量单选下拉（1000）'!$A$2:$A$1003</formula1>
    </dataValidation>
    <dataValidation sqref="BE2310:BE2310" promptTitle="" prompt="请在下拉框中选择" errorTitle="" error="请在下拉框中选择" showErrorMessage="1" allowBlank="1" showInputMessage="1" showDropDown="0" type="list" errorStyle="stop">
      <formula1>'Sheet批量单选下拉（1000）'!$A$2:$A$1003</formula1>
    </dataValidation>
    <dataValidation sqref="BE2311:BE2311" promptTitle="" prompt="请在下拉框中选择" errorTitle="" error="请在下拉框中选择" showErrorMessage="1" allowBlank="1" showInputMessage="1" showDropDown="0" type="list" errorStyle="stop">
      <formula1>'Sheet批量单选下拉（1000）'!$A$2:$A$1003</formula1>
    </dataValidation>
    <dataValidation sqref="BE2312:BE2312" promptTitle="" prompt="请在下拉框中选择" errorTitle="" error="请在下拉框中选择" showErrorMessage="1" allowBlank="1" showInputMessage="1" showDropDown="0" type="list" errorStyle="stop">
      <formula1>'Sheet批量单选下拉（1000）'!$A$2:$A$1003</formula1>
    </dataValidation>
    <dataValidation sqref="BE2313:BE2313" promptTitle="" prompt="请在下拉框中选择" errorTitle="" error="请在下拉框中选择" showErrorMessage="1" allowBlank="1" showInputMessage="1" showDropDown="0" type="list" errorStyle="stop">
      <formula1>'Sheet批量单选下拉（1000）'!$A$2:$A$1003</formula1>
    </dataValidation>
    <dataValidation sqref="BE2314:BE2314" promptTitle="" prompt="请在下拉框中选择" errorTitle="" error="请在下拉框中选择" showErrorMessage="1" allowBlank="1" showInputMessage="1" showDropDown="0" type="list" errorStyle="stop">
      <formula1>'Sheet批量单选下拉（1000）'!$A$2:$A$1003</formula1>
    </dataValidation>
    <dataValidation sqref="BE2315:BE2315" promptTitle="" prompt="请在下拉框中选择" errorTitle="" error="请在下拉框中选择" showErrorMessage="1" allowBlank="1" showInputMessage="1" showDropDown="0" type="list" errorStyle="stop">
      <formula1>'Sheet批量单选下拉（1000）'!$A$2:$A$1003</formula1>
    </dataValidation>
    <dataValidation sqref="BE2316:BE2316" promptTitle="" prompt="请在下拉框中选择" errorTitle="" error="请在下拉框中选择" showErrorMessage="1" allowBlank="1" showInputMessage="1" showDropDown="0" type="list" errorStyle="stop">
      <formula1>'Sheet批量单选下拉（1000）'!$A$2:$A$1003</formula1>
    </dataValidation>
    <dataValidation sqref="BE2317:BE2317" promptTitle="" prompt="请在下拉框中选择" errorTitle="" error="请在下拉框中选择" showErrorMessage="1" allowBlank="1" showInputMessage="1" showDropDown="0" type="list" errorStyle="stop">
      <formula1>'Sheet批量单选下拉（1000）'!$A$2:$A$1003</formula1>
    </dataValidation>
    <dataValidation sqref="BE2318:BE2318" promptTitle="" prompt="请在下拉框中选择" errorTitle="" error="请在下拉框中选择" showErrorMessage="1" allowBlank="1" showInputMessage="1" showDropDown="0" type="list" errorStyle="stop">
      <formula1>'Sheet批量单选下拉（1000）'!$A$2:$A$1003</formula1>
    </dataValidation>
    <dataValidation sqref="BE2319:BE2319" promptTitle="" prompt="请在下拉框中选择" errorTitle="" error="请在下拉框中选择" showErrorMessage="1" allowBlank="1" showInputMessage="1" showDropDown="0" type="list" errorStyle="stop">
      <formula1>'Sheet批量单选下拉（1000）'!$A$2:$A$1003</formula1>
    </dataValidation>
    <dataValidation sqref="BE2320:BE2320" promptTitle="" prompt="请在下拉框中选择" errorTitle="" error="请在下拉框中选择" showErrorMessage="1" allowBlank="1" showInputMessage="1" showDropDown="0" type="list" errorStyle="stop">
      <formula1>'Sheet批量单选下拉（1000）'!$A$2:$A$1003</formula1>
    </dataValidation>
    <dataValidation sqref="BE2321:BE2321" promptTitle="" prompt="请在下拉框中选择" errorTitle="" error="请在下拉框中选择" showErrorMessage="1" allowBlank="1" showInputMessage="1" showDropDown="0" type="list" errorStyle="stop">
      <formula1>'Sheet批量单选下拉（1000）'!$A$2:$A$1003</formula1>
    </dataValidation>
    <dataValidation sqref="BE2322:BE2322" promptTitle="" prompt="请在下拉框中选择" errorTitle="" error="请在下拉框中选择" showErrorMessage="1" allowBlank="1" showInputMessage="1" showDropDown="0" type="list" errorStyle="stop">
      <formula1>'Sheet批量单选下拉（1000）'!$A$2:$A$1003</formula1>
    </dataValidation>
    <dataValidation sqref="BE2323:BE2323" promptTitle="" prompt="请在下拉框中选择" errorTitle="" error="请在下拉框中选择" showErrorMessage="1" allowBlank="1" showInputMessage="1" showDropDown="0" type="list" errorStyle="stop">
      <formula1>'Sheet批量单选下拉（1000）'!$A$2:$A$1003</formula1>
    </dataValidation>
    <dataValidation sqref="BE2324:BE2324" promptTitle="" prompt="请在下拉框中选择" errorTitle="" error="请在下拉框中选择" showErrorMessage="1" allowBlank="1" showInputMessage="1" showDropDown="0" type="list" errorStyle="stop">
      <formula1>'Sheet批量单选下拉（1000）'!$A$2:$A$1003</formula1>
    </dataValidation>
    <dataValidation sqref="BE2325:BE2325" promptTitle="" prompt="请在下拉框中选择" errorTitle="" error="请在下拉框中选择" showErrorMessage="1" allowBlank="1" showInputMessage="1" showDropDown="0" type="list" errorStyle="stop">
      <formula1>'Sheet批量单选下拉（1000）'!$A$2:$A$1003</formula1>
    </dataValidation>
    <dataValidation sqref="BE2326:BE2326" promptTitle="" prompt="请在下拉框中选择" errorTitle="" error="请在下拉框中选择" showErrorMessage="1" allowBlank="1" showInputMessage="1" showDropDown="0" type="list" errorStyle="stop">
      <formula1>'Sheet批量单选下拉（1000）'!$A$2:$A$1003</formula1>
    </dataValidation>
    <dataValidation sqref="BE2327:BE2327" promptTitle="" prompt="请在下拉框中选择" errorTitle="" error="请在下拉框中选择" showErrorMessage="1" allowBlank="1" showInputMessage="1" showDropDown="0" type="list" errorStyle="stop">
      <formula1>'Sheet批量单选下拉（1000）'!$A$2:$A$1003</formula1>
    </dataValidation>
    <dataValidation sqref="BE2328:BE2328" promptTitle="" prompt="请在下拉框中选择" errorTitle="" error="请在下拉框中选择" showErrorMessage="1" allowBlank="1" showInputMessage="1" showDropDown="0" type="list" errorStyle="stop">
      <formula1>'Sheet批量单选下拉（1000）'!$A$2:$A$1003</formula1>
    </dataValidation>
    <dataValidation sqref="BE2329:BE2329" promptTitle="" prompt="请在下拉框中选择" errorTitle="" error="请在下拉框中选择" showErrorMessage="1" allowBlank="1" showInputMessage="1" showDropDown="0" type="list" errorStyle="stop">
      <formula1>'Sheet批量单选下拉（1000）'!$A$2:$A$1003</formula1>
    </dataValidation>
    <dataValidation sqref="BE2330:BE2330" promptTitle="" prompt="请在下拉框中选择" errorTitle="" error="请在下拉框中选择" showErrorMessage="1" allowBlank="1" showInputMessage="1" showDropDown="0" type="list" errorStyle="stop">
      <formula1>'Sheet批量单选下拉（1000）'!$A$2:$A$1003</formula1>
    </dataValidation>
    <dataValidation sqref="BE2331:BE2331" promptTitle="" prompt="请在下拉框中选择" errorTitle="" error="请在下拉框中选择" showErrorMessage="1" allowBlank="1" showInputMessage="1" showDropDown="0" type="list" errorStyle="stop">
      <formula1>'Sheet批量单选下拉（1000）'!$A$2:$A$1003</formula1>
    </dataValidation>
    <dataValidation sqref="BE2332:BE2332" promptTitle="" prompt="请在下拉框中选择" errorTitle="" error="请在下拉框中选择" showErrorMessage="1" allowBlank="1" showInputMessage="1" showDropDown="0" type="list" errorStyle="stop">
      <formula1>'Sheet批量单选下拉（1000）'!$A$2:$A$1003</formula1>
    </dataValidation>
    <dataValidation sqref="BE2333:BE2333" promptTitle="" prompt="请在下拉框中选择" errorTitle="" error="请在下拉框中选择" showErrorMessage="1" allowBlank="1" showInputMessage="1" showDropDown="0" type="list" errorStyle="stop">
      <formula1>'Sheet批量单选下拉（1000）'!$A$2:$A$1003</formula1>
    </dataValidation>
    <dataValidation sqref="BE2334:BE2334" promptTitle="" prompt="请在下拉框中选择" errorTitle="" error="请在下拉框中选择" showErrorMessage="1" allowBlank="1" showInputMessage="1" showDropDown="0" type="list" errorStyle="stop">
      <formula1>'Sheet批量单选下拉（1000）'!$A$2:$A$1003</formula1>
    </dataValidation>
    <dataValidation sqref="BE2335:BE2335" promptTitle="" prompt="请在下拉框中选择" errorTitle="" error="请在下拉框中选择" showErrorMessage="1" allowBlank="1" showInputMessage="1" showDropDown="0" type="list" errorStyle="stop">
      <formula1>'Sheet批量单选下拉（1000）'!$A$2:$A$1003</formula1>
    </dataValidation>
    <dataValidation sqref="BE2336:BE2336" promptTitle="" prompt="请在下拉框中选择" errorTitle="" error="请在下拉框中选择" showErrorMessage="1" allowBlank="1" showInputMessage="1" showDropDown="0" type="list" errorStyle="stop">
      <formula1>'Sheet批量单选下拉（1000）'!$A$2:$A$1003</formula1>
    </dataValidation>
    <dataValidation sqref="BE2337:BE2337" promptTitle="" prompt="请在下拉框中选择" errorTitle="" error="请在下拉框中选择" showErrorMessage="1" allowBlank="1" showInputMessage="1" showDropDown="0" type="list" errorStyle="stop">
      <formula1>'Sheet批量单选下拉（1000）'!$A$2:$A$1003</formula1>
    </dataValidation>
    <dataValidation sqref="BE2338:BE2338" promptTitle="" prompt="请在下拉框中选择" errorTitle="" error="请在下拉框中选择" showErrorMessage="1" allowBlank="1" showInputMessage="1" showDropDown="0" type="list" errorStyle="stop">
      <formula1>'Sheet批量单选下拉（1000）'!$A$2:$A$1003</formula1>
    </dataValidation>
    <dataValidation sqref="BE2339:BE2339" promptTitle="" prompt="请在下拉框中选择" errorTitle="" error="请在下拉框中选择" showErrorMessage="1" allowBlank="1" showInputMessage="1" showDropDown="0" type="list" errorStyle="stop">
      <formula1>'Sheet批量单选下拉（1000）'!$A$2:$A$1003</formula1>
    </dataValidation>
    <dataValidation sqref="BE2340:BE2340" promptTitle="" prompt="请在下拉框中选择" errorTitle="" error="请在下拉框中选择" showErrorMessage="1" allowBlank="1" showInputMessage="1" showDropDown="0" type="list" errorStyle="stop">
      <formula1>'Sheet批量单选下拉（1000）'!$A$2:$A$1003</formula1>
    </dataValidation>
    <dataValidation sqref="BE2341:BE2341" promptTitle="" prompt="请在下拉框中选择" errorTitle="" error="请在下拉框中选择" showErrorMessage="1" allowBlank="1" showInputMessage="1" showDropDown="0" type="list" errorStyle="stop">
      <formula1>'Sheet批量单选下拉（1000）'!$A$2:$A$1003</formula1>
    </dataValidation>
    <dataValidation sqref="BE2342:BE2342" promptTitle="" prompt="请在下拉框中选择" errorTitle="" error="请在下拉框中选择" showErrorMessage="1" allowBlank="1" showInputMessage="1" showDropDown="0" type="list" errorStyle="stop">
      <formula1>'Sheet批量单选下拉（1000）'!$A$2:$A$1003</formula1>
    </dataValidation>
    <dataValidation sqref="BE2343:BE2343" promptTitle="" prompt="请在下拉框中选择" errorTitle="" error="请在下拉框中选择" showErrorMessage="1" allowBlank="1" showInputMessage="1" showDropDown="0" type="list" errorStyle="stop">
      <formula1>'Sheet批量单选下拉（1000）'!$A$2:$A$1003</formula1>
    </dataValidation>
    <dataValidation sqref="BE2344:BE2344" promptTitle="" prompt="请在下拉框中选择" errorTitle="" error="请在下拉框中选择" showErrorMessage="1" allowBlank="1" showInputMessage="1" showDropDown="0" type="list" errorStyle="stop">
      <formula1>'Sheet批量单选下拉（1000）'!$A$2:$A$1003</formula1>
    </dataValidation>
    <dataValidation sqref="BE2345:BE2345" promptTitle="" prompt="请在下拉框中选择" errorTitle="" error="请在下拉框中选择" showErrorMessage="1" allowBlank="1" showInputMessage="1" showDropDown="0" type="list" errorStyle="stop">
      <formula1>'Sheet批量单选下拉（1000）'!$A$2:$A$1003</formula1>
    </dataValidation>
    <dataValidation sqref="BE2346:BE2346" promptTitle="" prompt="请在下拉框中选择" errorTitle="" error="请在下拉框中选择" showErrorMessage="1" allowBlank="1" showInputMessage="1" showDropDown="0" type="list" errorStyle="stop">
      <formula1>'Sheet批量单选下拉（1000）'!$A$2:$A$1003</formula1>
    </dataValidation>
    <dataValidation sqref="BE2347:BE2347" promptTitle="" prompt="请在下拉框中选择" errorTitle="" error="请在下拉框中选择" showErrorMessage="1" allowBlank="1" showInputMessage="1" showDropDown="0" type="list" errorStyle="stop">
      <formula1>'Sheet批量单选下拉（1000）'!$A$2:$A$1003</formula1>
    </dataValidation>
    <dataValidation sqref="BE2348:BE2348" promptTitle="" prompt="请在下拉框中选择" errorTitle="" error="请在下拉框中选择" showErrorMessage="1" allowBlank="1" showInputMessage="1" showDropDown="0" type="list" errorStyle="stop">
      <formula1>'Sheet批量单选下拉（1000）'!$A$2:$A$1003</formula1>
    </dataValidation>
    <dataValidation sqref="BE2349:BE2349" promptTitle="" prompt="请在下拉框中选择" errorTitle="" error="请在下拉框中选择" showErrorMessage="1" allowBlank="1" showInputMessage="1" showDropDown="0" type="list" errorStyle="stop">
      <formula1>'Sheet批量单选下拉（1000）'!$A$2:$A$1003</formula1>
    </dataValidation>
    <dataValidation sqref="BE2350:BE2350" promptTitle="" prompt="请在下拉框中选择" errorTitle="" error="请在下拉框中选择" showErrorMessage="1" allowBlank="1" showInputMessage="1" showDropDown="0" type="list" errorStyle="stop">
      <formula1>'Sheet批量单选下拉（1000）'!$A$2:$A$1003</formula1>
    </dataValidation>
    <dataValidation sqref="BE2351:BE2351" promptTitle="" prompt="请在下拉框中选择" errorTitle="" error="请在下拉框中选择" showErrorMessage="1" allowBlank="1" showInputMessage="1" showDropDown="0" type="list" errorStyle="stop">
      <formula1>'Sheet批量单选下拉（1000）'!$A$2:$A$1003</formula1>
    </dataValidation>
    <dataValidation sqref="BE2352:BE2352" promptTitle="" prompt="请在下拉框中选择" errorTitle="" error="请在下拉框中选择" showErrorMessage="1" allowBlank="1" showInputMessage="1" showDropDown="0" type="list" errorStyle="stop">
      <formula1>'Sheet批量单选下拉（1000）'!$A$2:$A$1003</formula1>
    </dataValidation>
    <dataValidation sqref="BE2353:BE2353" promptTitle="" prompt="请在下拉框中选择" errorTitle="" error="请在下拉框中选择" showErrorMessage="1" allowBlank="1" showInputMessage="1" showDropDown="0" type="list" errorStyle="stop">
      <formula1>'Sheet批量单选下拉（1000）'!$A$2:$A$1003</formula1>
    </dataValidation>
    <dataValidation sqref="BE2354:BE2354" promptTitle="" prompt="请在下拉框中选择" errorTitle="" error="请在下拉框中选择" showErrorMessage="1" allowBlank="1" showInputMessage="1" showDropDown="0" type="list" errorStyle="stop">
      <formula1>'Sheet批量单选下拉（1000）'!$A$2:$A$1003</formula1>
    </dataValidation>
    <dataValidation sqref="BE2355:BE2355" promptTitle="" prompt="请在下拉框中选择" errorTitle="" error="请在下拉框中选择" showErrorMessage="1" allowBlank="1" showInputMessage="1" showDropDown="0" type="list" errorStyle="stop">
      <formula1>'Sheet批量单选下拉（1000）'!$A$2:$A$1003</formula1>
    </dataValidation>
    <dataValidation sqref="BE2356:BE2356" promptTitle="" prompt="请在下拉框中选择" errorTitle="" error="请在下拉框中选择" showErrorMessage="1" allowBlank="1" showInputMessage="1" showDropDown="0" type="list" errorStyle="stop">
      <formula1>'Sheet批量单选下拉（1000）'!$A$2:$A$1003</formula1>
    </dataValidation>
    <dataValidation sqref="BE2357:BE2357" promptTitle="" prompt="请在下拉框中选择" errorTitle="" error="请在下拉框中选择" showErrorMessage="1" allowBlank="1" showInputMessage="1" showDropDown="0" type="list" errorStyle="stop">
      <formula1>'Sheet批量单选下拉（1000）'!$A$2:$A$1003</formula1>
    </dataValidation>
    <dataValidation sqref="BE2358:BE2358" promptTitle="" prompt="请在下拉框中选择" errorTitle="" error="请在下拉框中选择" showErrorMessage="1" allowBlank="1" showInputMessage="1" showDropDown="0" type="list" errorStyle="stop">
      <formula1>'Sheet批量单选下拉（1000）'!$A$2:$A$1003</formula1>
    </dataValidation>
    <dataValidation sqref="BE2359:BE2359" promptTitle="" prompt="请在下拉框中选择" errorTitle="" error="请在下拉框中选择" showErrorMessage="1" allowBlank="1" showInputMessage="1" showDropDown="0" type="list" errorStyle="stop">
      <formula1>'Sheet批量单选下拉（1000）'!$A$2:$A$1003</formula1>
    </dataValidation>
    <dataValidation sqref="BE2360:BE2360" promptTitle="" prompt="请在下拉框中选择" errorTitle="" error="请在下拉框中选择" showErrorMessage="1" allowBlank="1" showInputMessage="1" showDropDown="0" type="list" errorStyle="stop">
      <formula1>'Sheet批量单选下拉（1000）'!$A$2:$A$1003</formula1>
    </dataValidation>
    <dataValidation sqref="BE2361:BE2361" promptTitle="" prompt="请在下拉框中选择" errorTitle="" error="请在下拉框中选择" showErrorMessage="1" allowBlank="1" showInputMessage="1" showDropDown="0" type="list" errorStyle="stop">
      <formula1>'Sheet批量单选下拉（1000）'!$A$2:$A$1003</formula1>
    </dataValidation>
    <dataValidation sqref="BE2362:BE2362" promptTitle="" prompt="请在下拉框中选择" errorTitle="" error="请在下拉框中选择" showErrorMessage="1" allowBlank="1" showInputMessage="1" showDropDown="0" type="list" errorStyle="stop">
      <formula1>'Sheet批量单选下拉（1000）'!$A$2:$A$1003</formula1>
    </dataValidation>
    <dataValidation sqref="BE2363:BE2363" promptTitle="" prompt="请在下拉框中选择" errorTitle="" error="请在下拉框中选择" showErrorMessage="1" allowBlank="1" showInputMessage="1" showDropDown="0" type="list" errorStyle="stop">
      <formula1>'Sheet批量单选下拉（1000）'!$A$2:$A$1003</formula1>
    </dataValidation>
    <dataValidation sqref="BE2364:BE2364" promptTitle="" prompt="请在下拉框中选择" errorTitle="" error="请在下拉框中选择" showErrorMessage="1" allowBlank="1" showInputMessage="1" showDropDown="0" type="list" errorStyle="stop">
      <formula1>'Sheet批量单选下拉（1000）'!$A$2:$A$1003</formula1>
    </dataValidation>
    <dataValidation sqref="BE2365:BE2365" promptTitle="" prompt="请在下拉框中选择" errorTitle="" error="请在下拉框中选择" showErrorMessage="1" allowBlank="1" showInputMessage="1" showDropDown="0" type="list" errorStyle="stop">
      <formula1>'Sheet批量单选下拉（1000）'!$A$2:$A$1003</formula1>
    </dataValidation>
    <dataValidation sqref="BE2366:BE2366" promptTitle="" prompt="请在下拉框中选择" errorTitle="" error="请在下拉框中选择" showErrorMessage="1" allowBlank="1" showInputMessage="1" showDropDown="0" type="list" errorStyle="stop">
      <formula1>'Sheet批量单选下拉（1000）'!$A$2:$A$1003</formula1>
    </dataValidation>
    <dataValidation sqref="BE2367:BE2367" promptTitle="" prompt="请在下拉框中选择" errorTitle="" error="请在下拉框中选择" showErrorMessage="1" allowBlank="1" showInputMessage="1" showDropDown="0" type="list" errorStyle="stop">
      <formula1>'Sheet批量单选下拉（1000）'!$A$2:$A$1003</formula1>
    </dataValidation>
    <dataValidation sqref="BE2368:BE2368" promptTitle="" prompt="请在下拉框中选择" errorTitle="" error="请在下拉框中选择" showErrorMessage="1" allowBlank="1" showInputMessage="1" showDropDown="0" type="list" errorStyle="stop">
      <formula1>'Sheet批量单选下拉（1000）'!$A$2:$A$1003</formula1>
    </dataValidation>
    <dataValidation sqref="BE2369:BE2369" promptTitle="" prompt="请在下拉框中选择" errorTitle="" error="请在下拉框中选择" showErrorMessage="1" allowBlank="1" showInputMessage="1" showDropDown="0" type="list" errorStyle="stop">
      <formula1>'Sheet批量单选下拉（1000）'!$A$2:$A$1003</formula1>
    </dataValidation>
    <dataValidation sqref="BE2370:BE2370" promptTitle="" prompt="请在下拉框中选择" errorTitle="" error="请在下拉框中选择" showErrorMessage="1" allowBlank="1" showInputMessage="1" showDropDown="0" type="list" errorStyle="stop">
      <formula1>'Sheet批量单选下拉（1000）'!$A$2:$A$1003</formula1>
    </dataValidation>
    <dataValidation sqref="BE2371:BE2371" promptTitle="" prompt="请在下拉框中选择" errorTitle="" error="请在下拉框中选择" showErrorMessage="1" allowBlank="1" showInputMessage="1" showDropDown="0" type="list" errorStyle="stop">
      <formula1>'Sheet批量单选下拉（1000）'!$A$2:$A$1003</formula1>
    </dataValidation>
    <dataValidation sqref="BE2372:BE2372" promptTitle="" prompt="请在下拉框中选择" errorTitle="" error="请在下拉框中选择" showErrorMessage="1" allowBlank="1" showInputMessage="1" showDropDown="0" type="list" errorStyle="stop">
      <formula1>'Sheet批量单选下拉（1000）'!$A$2:$A$1003</formula1>
    </dataValidation>
    <dataValidation sqref="BE2373:BE2373" promptTitle="" prompt="请在下拉框中选择" errorTitle="" error="请在下拉框中选择" showErrorMessage="1" allowBlank="1" showInputMessage="1" showDropDown="0" type="list" errorStyle="stop">
      <formula1>'Sheet批量单选下拉（1000）'!$A$2:$A$1003</formula1>
    </dataValidation>
    <dataValidation sqref="BE2374:BE2374" promptTitle="" prompt="请在下拉框中选择" errorTitle="" error="请在下拉框中选择" showErrorMessage="1" allowBlank="1" showInputMessage="1" showDropDown="0" type="list" errorStyle="stop">
      <formula1>'Sheet批量单选下拉（1000）'!$A$2:$A$1003</formula1>
    </dataValidation>
    <dataValidation sqref="BE2375:BE2375" promptTitle="" prompt="请在下拉框中选择" errorTitle="" error="请在下拉框中选择" showErrorMessage="1" allowBlank="1" showInputMessage="1" showDropDown="0" type="list" errorStyle="stop">
      <formula1>'Sheet批量单选下拉（1000）'!$A$2:$A$1003</formula1>
    </dataValidation>
    <dataValidation sqref="BE2376:BE2376" promptTitle="" prompt="请在下拉框中选择" errorTitle="" error="请在下拉框中选择" showErrorMessage="1" allowBlank="1" showInputMessage="1" showDropDown="0" type="list" errorStyle="stop">
      <formula1>'Sheet批量单选下拉（1000）'!$A$2:$A$1003</formula1>
    </dataValidation>
    <dataValidation sqref="BE2377:BE2377" promptTitle="" prompt="请在下拉框中选择" errorTitle="" error="请在下拉框中选择" showErrorMessage="1" allowBlank="1" showInputMessage="1" showDropDown="0" type="list" errorStyle="stop">
      <formula1>'Sheet批量单选下拉（1000）'!$A$2:$A$1003</formula1>
    </dataValidation>
    <dataValidation sqref="BE2378:BE2378" promptTitle="" prompt="请在下拉框中选择" errorTitle="" error="请在下拉框中选择" showErrorMessage="1" allowBlank="1" showInputMessage="1" showDropDown="0" type="list" errorStyle="stop">
      <formula1>'Sheet批量单选下拉（1000）'!$A$2:$A$1003</formula1>
    </dataValidation>
    <dataValidation sqref="BE2379:BE2379" promptTitle="" prompt="请在下拉框中选择" errorTitle="" error="请在下拉框中选择" showErrorMessage="1" allowBlank="1" showInputMessage="1" showDropDown="0" type="list" errorStyle="stop">
      <formula1>'Sheet批量单选下拉（1000）'!$A$2:$A$1003</formula1>
    </dataValidation>
    <dataValidation sqref="BE2380:BE2380" promptTitle="" prompt="请在下拉框中选择" errorTitle="" error="请在下拉框中选择" showErrorMessage="1" allowBlank="1" showInputMessage="1" showDropDown="0" type="list" errorStyle="stop">
      <formula1>'Sheet批量单选下拉（1000）'!$A$2:$A$1003</formula1>
    </dataValidation>
    <dataValidation sqref="BE2381:BE2381" promptTitle="" prompt="请在下拉框中选择" errorTitle="" error="请在下拉框中选择" showErrorMessage="1" allowBlank="1" showInputMessage="1" showDropDown="0" type="list" errorStyle="stop">
      <formula1>'Sheet批量单选下拉（1000）'!$A$2:$A$1003</formula1>
    </dataValidation>
    <dataValidation sqref="BE2382:BE2382" promptTitle="" prompt="请在下拉框中选择" errorTitle="" error="请在下拉框中选择" showErrorMessage="1" allowBlank="1" showInputMessage="1" showDropDown="0" type="list" errorStyle="stop">
      <formula1>'Sheet批量单选下拉（1000）'!$A$2:$A$1003</formula1>
    </dataValidation>
    <dataValidation sqref="BE2383:BE2383" promptTitle="" prompt="请在下拉框中选择" errorTitle="" error="请在下拉框中选择" showErrorMessage="1" allowBlank="1" showInputMessage="1" showDropDown="0" type="list" errorStyle="stop">
      <formula1>'Sheet批量单选下拉（1000）'!$A$2:$A$1003</formula1>
    </dataValidation>
    <dataValidation sqref="BE2384:BE2384" promptTitle="" prompt="请在下拉框中选择" errorTitle="" error="请在下拉框中选择" showErrorMessage="1" allowBlank="1" showInputMessage="1" showDropDown="0" type="list" errorStyle="stop">
      <formula1>'Sheet批量单选下拉（1000）'!$A$2:$A$1003</formula1>
    </dataValidation>
    <dataValidation sqref="BE2385:BE2385" promptTitle="" prompt="请在下拉框中选择" errorTitle="" error="请在下拉框中选择" showErrorMessage="1" allowBlank="1" showInputMessage="1" showDropDown="0" type="list" errorStyle="stop">
      <formula1>'Sheet批量单选下拉（1000）'!$A$2:$A$1003</formula1>
    </dataValidation>
    <dataValidation sqref="BE2386:BE2386" promptTitle="" prompt="请在下拉框中选择" errorTitle="" error="请在下拉框中选择" showErrorMessage="1" allowBlank="1" showInputMessage="1" showDropDown="0" type="list" errorStyle="stop">
      <formula1>'Sheet批量单选下拉（1000）'!$A$2:$A$1003</formula1>
    </dataValidation>
    <dataValidation sqref="BE2387:BE2387" promptTitle="" prompt="请在下拉框中选择" errorTitle="" error="请在下拉框中选择" showErrorMessage="1" allowBlank="1" showInputMessage="1" showDropDown="0" type="list" errorStyle="stop">
      <formula1>'Sheet批量单选下拉（1000）'!$A$2:$A$1003</formula1>
    </dataValidation>
    <dataValidation sqref="BE2388:BE2388" promptTitle="" prompt="请在下拉框中选择" errorTitle="" error="请在下拉框中选择" showErrorMessage="1" allowBlank="1" showInputMessage="1" showDropDown="0" type="list" errorStyle="stop">
      <formula1>'Sheet批量单选下拉（1000）'!$A$2:$A$1003</formula1>
    </dataValidation>
    <dataValidation sqref="BE2389:BE2389" promptTitle="" prompt="请在下拉框中选择" errorTitle="" error="请在下拉框中选择" showErrorMessage="1" allowBlank="1" showInputMessage="1" showDropDown="0" type="list" errorStyle="stop">
      <formula1>'Sheet批量单选下拉（1000）'!$A$2:$A$1003</formula1>
    </dataValidation>
    <dataValidation sqref="BE2390:BE2390" promptTitle="" prompt="请在下拉框中选择" errorTitle="" error="请在下拉框中选择" showErrorMessage="1" allowBlank="1" showInputMessage="1" showDropDown="0" type="list" errorStyle="stop">
      <formula1>'Sheet批量单选下拉（1000）'!$A$2:$A$1003</formula1>
    </dataValidation>
    <dataValidation sqref="BE2391:BE2391" promptTitle="" prompt="请在下拉框中选择" errorTitle="" error="请在下拉框中选择" showErrorMessage="1" allowBlank="1" showInputMessage="1" showDropDown="0" type="list" errorStyle="stop">
      <formula1>'Sheet批量单选下拉（1000）'!$A$2:$A$1003</formula1>
    </dataValidation>
    <dataValidation sqref="BE2392:BE2392" promptTitle="" prompt="请在下拉框中选择" errorTitle="" error="请在下拉框中选择" showErrorMessage="1" allowBlank="1" showInputMessage="1" showDropDown="0" type="list" errorStyle="stop">
      <formula1>'Sheet批量单选下拉（1000）'!$A$2:$A$1003</formula1>
    </dataValidation>
    <dataValidation sqref="BE2393:BE2393" promptTitle="" prompt="请在下拉框中选择" errorTitle="" error="请在下拉框中选择" showErrorMessage="1" allowBlank="1" showInputMessage="1" showDropDown="0" type="list" errorStyle="stop">
      <formula1>'Sheet批量单选下拉（1000）'!$A$2:$A$1003</formula1>
    </dataValidation>
    <dataValidation sqref="BE2394:BE2394" promptTitle="" prompt="请在下拉框中选择" errorTitle="" error="请在下拉框中选择" showErrorMessage="1" allowBlank="1" showInputMessage="1" showDropDown="0" type="list" errorStyle="stop">
      <formula1>'Sheet批量单选下拉（1000）'!$A$2:$A$1003</formula1>
    </dataValidation>
    <dataValidation sqref="BE2395:BE2395" promptTitle="" prompt="请在下拉框中选择" errorTitle="" error="请在下拉框中选择" showErrorMessage="1" allowBlank="1" showInputMessage="1" showDropDown="0" type="list" errorStyle="stop">
      <formula1>'Sheet批量单选下拉（1000）'!$A$2:$A$1003</formula1>
    </dataValidation>
    <dataValidation sqref="BE2396:BE2396" promptTitle="" prompt="请在下拉框中选择" errorTitle="" error="请在下拉框中选择" showErrorMessage="1" allowBlank="1" showInputMessage="1" showDropDown="0" type="list" errorStyle="stop">
      <formula1>'Sheet批量单选下拉（1000）'!$A$2:$A$1003</formula1>
    </dataValidation>
    <dataValidation sqref="BE2397:BE2397" promptTitle="" prompt="请在下拉框中选择" errorTitle="" error="请在下拉框中选择" showErrorMessage="1" allowBlank="1" showInputMessage="1" showDropDown="0" type="list" errorStyle="stop">
      <formula1>'Sheet批量单选下拉（1000）'!$A$2:$A$1003</formula1>
    </dataValidation>
    <dataValidation sqref="BE2398:BE2398" promptTitle="" prompt="请在下拉框中选择" errorTitle="" error="请在下拉框中选择" showErrorMessage="1" allowBlank="1" showInputMessage="1" showDropDown="0" type="list" errorStyle="stop">
      <formula1>'Sheet批量单选下拉（1000）'!$A$2:$A$1003</formula1>
    </dataValidation>
    <dataValidation sqref="BE2399:BE2399" promptTitle="" prompt="请在下拉框中选择" errorTitle="" error="请在下拉框中选择" showErrorMessage="1" allowBlank="1" showInputMessage="1" showDropDown="0" type="list" errorStyle="stop">
      <formula1>'Sheet批量单选下拉（1000）'!$A$2:$A$1003</formula1>
    </dataValidation>
    <dataValidation sqref="BE2400:BE2400" promptTitle="" prompt="请在下拉框中选择" errorTitle="" error="请在下拉框中选择" showErrorMessage="1" allowBlank="1" showInputMessage="1" showDropDown="0" type="list" errorStyle="stop">
      <formula1>'Sheet批量单选下拉（1000）'!$A$2:$A$1003</formula1>
    </dataValidation>
    <dataValidation sqref="BE2401:BE2401" promptTitle="" prompt="请在下拉框中选择" errorTitle="" error="请在下拉框中选择" showErrorMessage="1" allowBlank="1" showInputMessage="1" showDropDown="0" type="list" errorStyle="stop">
      <formula1>'Sheet批量单选下拉（1000）'!$A$2:$A$1003</formula1>
    </dataValidation>
    <dataValidation sqref="BE2402:BE2402" promptTitle="" prompt="请在下拉框中选择" errorTitle="" error="请在下拉框中选择" showErrorMessage="1" allowBlank="1" showInputMessage="1" showDropDown="0" type="list" errorStyle="stop">
      <formula1>'Sheet批量单选下拉（1000）'!$A$2:$A$1003</formula1>
    </dataValidation>
    <dataValidation sqref="BE2403:BE2403" promptTitle="" prompt="请在下拉框中选择" errorTitle="" error="请在下拉框中选择" showErrorMessage="1" allowBlank="1" showInputMessage="1" showDropDown="0" type="list" errorStyle="stop">
      <formula1>'Sheet批量单选下拉（1000）'!$A$2:$A$1003</formula1>
    </dataValidation>
    <dataValidation sqref="BE2404:BE2404" promptTitle="" prompt="请在下拉框中选择" errorTitle="" error="请在下拉框中选择" showErrorMessage="1" allowBlank="1" showInputMessage="1" showDropDown="0" type="list" errorStyle="stop">
      <formula1>'Sheet批量单选下拉（1000）'!$A$2:$A$1003</formula1>
    </dataValidation>
    <dataValidation sqref="BE2405:BE2405" promptTitle="" prompt="请在下拉框中选择" errorTitle="" error="请在下拉框中选择" showErrorMessage="1" allowBlank="1" showInputMessage="1" showDropDown="0" type="list" errorStyle="stop">
      <formula1>'Sheet批量单选下拉（1000）'!$A$2:$A$1003</formula1>
    </dataValidation>
    <dataValidation sqref="BE2406:BE2406" promptTitle="" prompt="请在下拉框中选择" errorTitle="" error="请在下拉框中选择" showErrorMessage="1" allowBlank="1" showInputMessage="1" showDropDown="0" type="list" errorStyle="stop">
      <formula1>'Sheet批量单选下拉（1000）'!$A$2:$A$1003</formula1>
    </dataValidation>
    <dataValidation sqref="BE2407:BE2407" promptTitle="" prompt="请在下拉框中选择" errorTitle="" error="请在下拉框中选择" showErrorMessage="1" allowBlank="1" showInputMessage="1" showDropDown="0" type="list" errorStyle="stop">
      <formula1>'Sheet批量单选下拉（1000）'!$A$2:$A$1003</formula1>
    </dataValidation>
    <dataValidation sqref="BE2408:BE2408" promptTitle="" prompt="请在下拉框中选择" errorTitle="" error="请在下拉框中选择" showErrorMessage="1" allowBlank="1" showInputMessage="1" showDropDown="0" type="list" errorStyle="stop">
      <formula1>'Sheet批量单选下拉（1000）'!$A$2:$A$1003</formula1>
    </dataValidation>
    <dataValidation sqref="BE2409:BE2409" promptTitle="" prompt="请在下拉框中选择" errorTitle="" error="请在下拉框中选择" showErrorMessage="1" allowBlank="1" showInputMessage="1" showDropDown="0" type="list" errorStyle="stop">
      <formula1>'Sheet批量单选下拉（1000）'!$A$2:$A$1003</formula1>
    </dataValidation>
    <dataValidation sqref="BE2410:BE2410" promptTitle="" prompt="请在下拉框中选择" errorTitle="" error="请在下拉框中选择" showErrorMessage="1" allowBlank="1" showInputMessage="1" showDropDown="0" type="list" errorStyle="stop">
      <formula1>'Sheet批量单选下拉（1000）'!$A$2:$A$1003</formula1>
    </dataValidation>
    <dataValidation sqref="BE2411:BE2411" promptTitle="" prompt="请在下拉框中选择" errorTitle="" error="请在下拉框中选择" showErrorMessage="1" allowBlank="1" showInputMessage="1" showDropDown="0" type="list" errorStyle="stop">
      <formula1>'Sheet批量单选下拉（1000）'!$A$2:$A$1003</formula1>
    </dataValidation>
    <dataValidation sqref="BE2412:BE2412" promptTitle="" prompt="请在下拉框中选择" errorTitle="" error="请在下拉框中选择" showErrorMessage="1" allowBlank="1" showInputMessage="1" showDropDown="0" type="list" errorStyle="stop">
      <formula1>'Sheet批量单选下拉（1000）'!$A$2:$A$1003</formula1>
    </dataValidation>
    <dataValidation sqref="BE2413:BE2413" promptTitle="" prompt="请在下拉框中选择" errorTitle="" error="请在下拉框中选择" showErrorMessage="1" allowBlank="1" showInputMessage="1" showDropDown="0" type="list" errorStyle="stop">
      <formula1>'Sheet批量单选下拉（1000）'!$A$2:$A$1003</formula1>
    </dataValidation>
    <dataValidation sqref="BE2414:BE2414" promptTitle="" prompt="请在下拉框中选择" errorTitle="" error="请在下拉框中选择" showErrorMessage="1" allowBlank="1" showInputMessage="1" showDropDown="0" type="list" errorStyle="stop">
      <formula1>'Sheet批量单选下拉（1000）'!$A$2:$A$1003</formula1>
    </dataValidation>
    <dataValidation sqref="BE2415:BE2415" promptTitle="" prompt="请在下拉框中选择" errorTitle="" error="请在下拉框中选择" showErrorMessage="1" allowBlank="1" showInputMessage="1" showDropDown="0" type="list" errorStyle="stop">
      <formula1>'Sheet批量单选下拉（1000）'!$A$2:$A$1003</formula1>
    </dataValidation>
    <dataValidation sqref="BE2416:BE2416" promptTitle="" prompt="请在下拉框中选择" errorTitle="" error="请在下拉框中选择" showErrorMessage="1" allowBlank="1" showInputMessage="1" showDropDown="0" type="list" errorStyle="stop">
      <formula1>'Sheet批量单选下拉（1000）'!$A$2:$A$1003</formula1>
    </dataValidation>
    <dataValidation sqref="BE2417:BE2417" promptTitle="" prompt="请在下拉框中选择" errorTitle="" error="请在下拉框中选择" showErrorMessage="1" allowBlank="1" showInputMessage="1" showDropDown="0" type="list" errorStyle="stop">
      <formula1>'Sheet批量单选下拉（1000）'!$A$2:$A$1003</formula1>
    </dataValidation>
    <dataValidation sqref="BE2418:BE2418" promptTitle="" prompt="请在下拉框中选择" errorTitle="" error="请在下拉框中选择" showErrorMessage="1" allowBlank="1" showInputMessage="1" showDropDown="0" type="list" errorStyle="stop">
      <formula1>'Sheet批量单选下拉（1000）'!$A$2:$A$1003</formula1>
    </dataValidation>
    <dataValidation sqref="BE2419:BE2419" promptTitle="" prompt="请在下拉框中选择" errorTitle="" error="请在下拉框中选择" showErrorMessage="1" allowBlank="1" showInputMessage="1" showDropDown="0" type="list" errorStyle="stop">
      <formula1>'Sheet批量单选下拉（1000）'!$A$2:$A$1003</formula1>
    </dataValidation>
    <dataValidation sqref="BE2420:BE2420" promptTitle="" prompt="请在下拉框中选择" errorTitle="" error="请在下拉框中选择" showErrorMessage="1" allowBlank="1" showInputMessage="1" showDropDown="0" type="list" errorStyle="stop">
      <formula1>'Sheet批量单选下拉（1000）'!$A$2:$A$1003</formula1>
    </dataValidation>
    <dataValidation sqref="BE2421:BE2421" promptTitle="" prompt="请在下拉框中选择" errorTitle="" error="请在下拉框中选择" showErrorMessage="1" allowBlank="1" showInputMessage="1" showDropDown="0" type="list" errorStyle="stop">
      <formula1>'Sheet批量单选下拉（1000）'!$A$2:$A$1003</formula1>
    </dataValidation>
    <dataValidation sqref="BE2422:BE2422" promptTitle="" prompt="请在下拉框中选择" errorTitle="" error="请在下拉框中选择" showErrorMessage="1" allowBlank="1" showInputMessage="1" showDropDown="0" type="list" errorStyle="stop">
      <formula1>'Sheet批量单选下拉（1000）'!$A$2:$A$1003</formula1>
    </dataValidation>
    <dataValidation sqref="BE2423:BE2423" promptTitle="" prompt="请在下拉框中选择" errorTitle="" error="请在下拉框中选择" showErrorMessage="1" allowBlank="1" showInputMessage="1" showDropDown="0" type="list" errorStyle="stop">
      <formula1>'Sheet批量单选下拉（1000）'!$A$2:$A$1003</formula1>
    </dataValidation>
    <dataValidation sqref="BE2424:BE2424" promptTitle="" prompt="请在下拉框中选择" errorTitle="" error="请在下拉框中选择" showErrorMessage="1" allowBlank="1" showInputMessage="1" showDropDown="0" type="list" errorStyle="stop">
      <formula1>'Sheet批量单选下拉（1000）'!$A$2:$A$1003</formula1>
    </dataValidation>
    <dataValidation sqref="BE2425:BE2425" promptTitle="" prompt="请在下拉框中选择" errorTitle="" error="请在下拉框中选择" showErrorMessage="1" allowBlank="1" showInputMessage="1" showDropDown="0" type="list" errorStyle="stop">
      <formula1>'Sheet批量单选下拉（1000）'!$A$2:$A$1003</formula1>
    </dataValidation>
    <dataValidation sqref="BE2426:BE2426" promptTitle="" prompt="请在下拉框中选择" errorTitle="" error="请在下拉框中选择" showErrorMessage="1" allowBlank="1" showInputMessage="1" showDropDown="0" type="list" errorStyle="stop">
      <formula1>'Sheet批量单选下拉（1000）'!$A$2:$A$1003</formula1>
    </dataValidation>
    <dataValidation sqref="BE2427:BE2427" promptTitle="" prompt="请在下拉框中选择" errorTitle="" error="请在下拉框中选择" showErrorMessage="1" allowBlank="1" showInputMessage="1" showDropDown="0" type="list" errorStyle="stop">
      <formula1>'Sheet批量单选下拉（1000）'!$A$2:$A$1003</formula1>
    </dataValidation>
    <dataValidation sqref="BE2428:BE2428" promptTitle="" prompt="请在下拉框中选择" errorTitle="" error="请在下拉框中选择" showErrorMessage="1" allowBlank="1" showInputMessage="1" showDropDown="0" type="list" errorStyle="stop">
      <formula1>'Sheet批量单选下拉（1000）'!$A$2:$A$1003</formula1>
    </dataValidation>
    <dataValidation sqref="BE2429:BE2429" promptTitle="" prompt="请在下拉框中选择" errorTitle="" error="请在下拉框中选择" showErrorMessage="1" allowBlank="1" showInputMessage="1" showDropDown="0" type="list" errorStyle="stop">
      <formula1>'Sheet批量单选下拉（1000）'!$A$2:$A$1003</formula1>
    </dataValidation>
    <dataValidation sqref="BE2430:BE2430" promptTitle="" prompt="请在下拉框中选择" errorTitle="" error="请在下拉框中选择" showErrorMessage="1" allowBlank="1" showInputMessage="1" showDropDown="0" type="list" errorStyle="stop">
      <formula1>'Sheet批量单选下拉（1000）'!$A$2:$A$1003</formula1>
    </dataValidation>
    <dataValidation sqref="BE2431:BE2431" promptTitle="" prompt="请在下拉框中选择" errorTitle="" error="请在下拉框中选择" showErrorMessage="1" allowBlank="1" showInputMessage="1" showDropDown="0" type="list" errorStyle="stop">
      <formula1>'Sheet批量单选下拉（1000）'!$A$2:$A$1003</formula1>
    </dataValidation>
    <dataValidation sqref="BE2432:BE2432" promptTitle="" prompt="请在下拉框中选择" errorTitle="" error="请在下拉框中选择" showErrorMessage="1" allowBlank="1" showInputMessage="1" showDropDown="0" type="list" errorStyle="stop">
      <formula1>'Sheet批量单选下拉（1000）'!$A$2:$A$1003</formula1>
    </dataValidation>
    <dataValidation sqref="BE2433:BE2433" promptTitle="" prompt="请在下拉框中选择" errorTitle="" error="请在下拉框中选择" showErrorMessage="1" allowBlank="1" showInputMessage="1" showDropDown="0" type="list" errorStyle="stop">
      <formula1>'Sheet批量单选下拉（1000）'!$A$2:$A$1003</formula1>
    </dataValidation>
    <dataValidation sqref="BE2434:BE2434" promptTitle="" prompt="请在下拉框中选择" errorTitle="" error="请在下拉框中选择" showErrorMessage="1" allowBlank="1" showInputMessage="1" showDropDown="0" type="list" errorStyle="stop">
      <formula1>'Sheet批量单选下拉（1000）'!$A$2:$A$1003</formula1>
    </dataValidation>
    <dataValidation sqref="BE2435:BE2435" promptTitle="" prompt="请在下拉框中选择" errorTitle="" error="请在下拉框中选择" showErrorMessage="1" allowBlank="1" showInputMessage="1" showDropDown="0" type="list" errorStyle="stop">
      <formula1>'Sheet批量单选下拉（1000）'!$A$2:$A$1003</formula1>
    </dataValidation>
    <dataValidation sqref="BE2436:BE2436" promptTitle="" prompt="请在下拉框中选择" errorTitle="" error="请在下拉框中选择" showErrorMessage="1" allowBlank="1" showInputMessage="1" showDropDown="0" type="list" errorStyle="stop">
      <formula1>'Sheet批量单选下拉（1000）'!$A$2:$A$1003</formula1>
    </dataValidation>
    <dataValidation sqref="BE2437:BE2437" promptTitle="" prompt="请在下拉框中选择" errorTitle="" error="请在下拉框中选择" showErrorMessage="1" allowBlank="1" showInputMessage="1" showDropDown="0" type="list" errorStyle="stop">
      <formula1>'Sheet批量单选下拉（1000）'!$A$2:$A$1003</formula1>
    </dataValidation>
    <dataValidation sqref="BE2438:BE2438" promptTitle="" prompt="请在下拉框中选择" errorTitle="" error="请在下拉框中选择" showErrorMessage="1" allowBlank="1" showInputMessage="1" showDropDown="0" type="list" errorStyle="stop">
      <formula1>'Sheet批量单选下拉（1000）'!$A$2:$A$1003</formula1>
    </dataValidation>
    <dataValidation sqref="BE2439:BE2439" promptTitle="" prompt="请在下拉框中选择" errorTitle="" error="请在下拉框中选择" showErrorMessage="1" allowBlank="1" showInputMessage="1" showDropDown="0" type="list" errorStyle="stop">
      <formula1>'Sheet批量单选下拉（1000）'!$A$2:$A$1003</formula1>
    </dataValidation>
    <dataValidation sqref="BE2440:BE2440" promptTitle="" prompt="请在下拉框中选择" errorTitle="" error="请在下拉框中选择" showErrorMessage="1" allowBlank="1" showInputMessage="1" showDropDown="0" type="list" errorStyle="stop">
      <formula1>'Sheet批量单选下拉（1000）'!$A$2:$A$1003</formula1>
    </dataValidation>
    <dataValidation sqref="BE2441:BE2441" promptTitle="" prompt="请在下拉框中选择" errorTitle="" error="请在下拉框中选择" showErrorMessage="1" allowBlank="1" showInputMessage="1" showDropDown="0" type="list" errorStyle="stop">
      <formula1>'Sheet批量单选下拉（1000）'!$A$2:$A$1003</formula1>
    </dataValidation>
    <dataValidation sqref="BE2442:BE2442" promptTitle="" prompt="请在下拉框中选择" errorTitle="" error="请在下拉框中选择" showErrorMessage="1" allowBlank="1" showInputMessage="1" showDropDown="0" type="list" errorStyle="stop">
      <formula1>'Sheet批量单选下拉（1000）'!$A$2:$A$1003</formula1>
    </dataValidation>
    <dataValidation sqref="BE2443:BE2443" promptTitle="" prompt="请在下拉框中选择" errorTitle="" error="请在下拉框中选择" showErrorMessage="1" allowBlank="1" showInputMessage="1" showDropDown="0" type="list" errorStyle="stop">
      <formula1>'Sheet批量单选下拉（1000）'!$A$2:$A$1003</formula1>
    </dataValidation>
    <dataValidation sqref="BE2444:BE2444" promptTitle="" prompt="请在下拉框中选择" errorTitle="" error="请在下拉框中选择" showErrorMessage="1" allowBlank="1" showInputMessage="1" showDropDown="0" type="list" errorStyle="stop">
      <formula1>'Sheet批量单选下拉（1000）'!$A$2:$A$1003</formula1>
    </dataValidation>
    <dataValidation sqref="BE2445:BE2445" promptTitle="" prompt="请在下拉框中选择" errorTitle="" error="请在下拉框中选择" showErrorMessage="1" allowBlank="1" showInputMessage="1" showDropDown="0" type="list" errorStyle="stop">
      <formula1>'Sheet批量单选下拉（1000）'!$A$2:$A$1003</formula1>
    </dataValidation>
    <dataValidation sqref="BE2446:BE2446" promptTitle="" prompt="请在下拉框中选择" errorTitle="" error="请在下拉框中选择" showErrorMessage="1" allowBlank="1" showInputMessage="1" showDropDown="0" type="list" errorStyle="stop">
      <formula1>'Sheet批量单选下拉（1000）'!$A$2:$A$1003</formula1>
    </dataValidation>
    <dataValidation sqref="BE2447:BE2447" promptTitle="" prompt="请在下拉框中选择" errorTitle="" error="请在下拉框中选择" showErrorMessage="1" allowBlank="1" showInputMessage="1" showDropDown="0" type="list" errorStyle="stop">
      <formula1>'Sheet批量单选下拉（1000）'!$A$2:$A$1003</formula1>
    </dataValidation>
    <dataValidation sqref="BE2448:BE2448" promptTitle="" prompt="请在下拉框中选择" errorTitle="" error="请在下拉框中选择" showErrorMessage="1" allowBlank="1" showInputMessage="1" showDropDown="0" type="list" errorStyle="stop">
      <formula1>'Sheet批量单选下拉（1000）'!$A$2:$A$1003</formula1>
    </dataValidation>
    <dataValidation sqref="BE2449:BE2449" promptTitle="" prompt="请在下拉框中选择" errorTitle="" error="请在下拉框中选择" showErrorMessage="1" allowBlank="1" showInputMessage="1" showDropDown="0" type="list" errorStyle="stop">
      <formula1>'Sheet批量单选下拉（1000）'!$A$2:$A$1003</formula1>
    </dataValidation>
    <dataValidation sqref="BE2450:BE2450" promptTitle="" prompt="请在下拉框中选择" errorTitle="" error="请在下拉框中选择" showErrorMessage="1" allowBlank="1" showInputMessage="1" showDropDown="0" type="list" errorStyle="stop">
      <formula1>'Sheet批量单选下拉（1000）'!$A$2:$A$1003</formula1>
    </dataValidation>
    <dataValidation sqref="BE2451:BE2451" promptTitle="" prompt="请在下拉框中选择" errorTitle="" error="请在下拉框中选择" showErrorMessage="1" allowBlank="1" showInputMessage="1" showDropDown="0" type="list" errorStyle="stop">
      <formula1>'Sheet批量单选下拉（1000）'!$A$2:$A$1003</formula1>
    </dataValidation>
    <dataValidation sqref="BE2452:BE2452" promptTitle="" prompt="请在下拉框中选择" errorTitle="" error="请在下拉框中选择" showErrorMessage="1" allowBlank="1" showInputMessage="1" showDropDown="0" type="list" errorStyle="stop">
      <formula1>'Sheet批量单选下拉（1000）'!$A$2:$A$1003</formula1>
    </dataValidation>
    <dataValidation sqref="BE2453:BE2453" promptTitle="" prompt="请在下拉框中选择" errorTitle="" error="请在下拉框中选择" showErrorMessage="1" allowBlank="1" showInputMessage="1" showDropDown="0" type="list" errorStyle="stop">
      <formula1>'Sheet批量单选下拉（1000）'!$A$2:$A$1003</formula1>
    </dataValidation>
    <dataValidation sqref="BE2454:BE2454" promptTitle="" prompt="请在下拉框中选择" errorTitle="" error="请在下拉框中选择" showErrorMessage="1" allowBlank="1" showInputMessage="1" showDropDown="0" type="list" errorStyle="stop">
      <formula1>'Sheet批量单选下拉（1000）'!$A$2:$A$1003</formula1>
    </dataValidation>
    <dataValidation sqref="BE2455:BE2455" promptTitle="" prompt="请在下拉框中选择" errorTitle="" error="请在下拉框中选择" showErrorMessage="1" allowBlank="1" showInputMessage="1" showDropDown="0" type="list" errorStyle="stop">
      <formula1>'Sheet批量单选下拉（1000）'!$A$2:$A$1003</formula1>
    </dataValidation>
    <dataValidation sqref="BE2456:BE2456" promptTitle="" prompt="请在下拉框中选择" errorTitle="" error="请在下拉框中选择" showErrorMessage="1" allowBlank="1" showInputMessage="1" showDropDown="0" type="list" errorStyle="stop">
      <formula1>'Sheet批量单选下拉（1000）'!$A$2:$A$1003</formula1>
    </dataValidation>
    <dataValidation sqref="BE2457:BE2457" promptTitle="" prompt="请在下拉框中选择" errorTitle="" error="请在下拉框中选择" showErrorMessage="1" allowBlank="1" showInputMessage="1" showDropDown="0" type="list" errorStyle="stop">
      <formula1>'Sheet批量单选下拉（1000）'!$A$2:$A$1003</formula1>
    </dataValidation>
    <dataValidation sqref="BE2458:BE2458" promptTitle="" prompt="请在下拉框中选择" errorTitle="" error="请在下拉框中选择" showErrorMessage="1" allowBlank="1" showInputMessage="1" showDropDown="0" type="list" errorStyle="stop">
      <formula1>'Sheet批量单选下拉（1000）'!$A$2:$A$1003</formula1>
    </dataValidation>
    <dataValidation sqref="BE2459:BE2459" promptTitle="" prompt="请在下拉框中选择" errorTitle="" error="请在下拉框中选择" showErrorMessage="1" allowBlank="1" showInputMessage="1" showDropDown="0" type="list" errorStyle="stop">
      <formula1>'Sheet批量单选下拉（1000）'!$A$2:$A$1003</formula1>
    </dataValidation>
    <dataValidation sqref="BE2460:BE2460" promptTitle="" prompt="请在下拉框中选择" errorTitle="" error="请在下拉框中选择" showErrorMessage="1" allowBlank="1" showInputMessage="1" showDropDown="0" type="list" errorStyle="stop">
      <formula1>'Sheet批量单选下拉（1000）'!$A$2:$A$1003</formula1>
    </dataValidation>
    <dataValidation sqref="BE2461:BE2461" promptTitle="" prompt="请在下拉框中选择" errorTitle="" error="请在下拉框中选择" showErrorMessage="1" allowBlank="1" showInputMessage="1" showDropDown="0" type="list" errorStyle="stop">
      <formula1>'Sheet批量单选下拉（1000）'!$A$2:$A$1003</formula1>
    </dataValidation>
    <dataValidation sqref="BE2462:BE2462" promptTitle="" prompt="请在下拉框中选择" errorTitle="" error="请在下拉框中选择" showErrorMessage="1" allowBlank="1" showInputMessage="1" showDropDown="0" type="list" errorStyle="stop">
      <formula1>'Sheet批量单选下拉（1000）'!$A$2:$A$1003</formula1>
    </dataValidation>
    <dataValidation sqref="BE2463:BE2463" promptTitle="" prompt="请在下拉框中选择" errorTitle="" error="请在下拉框中选择" showErrorMessage="1" allowBlank="1" showInputMessage="1" showDropDown="0" type="list" errorStyle="stop">
      <formula1>'Sheet批量单选下拉（1000）'!$A$2:$A$1003</formula1>
    </dataValidation>
    <dataValidation sqref="BE2464:BE2464" promptTitle="" prompt="请在下拉框中选择" errorTitle="" error="请在下拉框中选择" showErrorMessage="1" allowBlank="1" showInputMessage="1" showDropDown="0" type="list" errorStyle="stop">
      <formula1>'Sheet批量单选下拉（1000）'!$A$2:$A$1003</formula1>
    </dataValidation>
    <dataValidation sqref="BE2465:BE2465" promptTitle="" prompt="请在下拉框中选择" errorTitle="" error="请在下拉框中选择" showErrorMessage="1" allowBlank="1" showInputMessage="1" showDropDown="0" type="list" errorStyle="stop">
      <formula1>'Sheet批量单选下拉（1000）'!$A$2:$A$1003</formula1>
    </dataValidation>
    <dataValidation sqref="BE2466:BE2466" promptTitle="" prompt="请在下拉框中选择" errorTitle="" error="请在下拉框中选择" showErrorMessage="1" allowBlank="1" showInputMessage="1" showDropDown="0" type="list" errorStyle="stop">
      <formula1>'Sheet批量单选下拉（1000）'!$A$2:$A$1003</formula1>
    </dataValidation>
    <dataValidation sqref="BE2467:BE2467" promptTitle="" prompt="请在下拉框中选择" errorTitle="" error="请在下拉框中选择" showErrorMessage="1" allowBlank="1" showInputMessage="1" showDropDown="0" type="list" errorStyle="stop">
      <formula1>'Sheet批量单选下拉（1000）'!$A$2:$A$1003</formula1>
    </dataValidation>
    <dataValidation sqref="BE2468:BE2468" promptTitle="" prompt="请在下拉框中选择" errorTitle="" error="请在下拉框中选择" showErrorMessage="1" allowBlank="1" showInputMessage="1" showDropDown="0" type="list" errorStyle="stop">
      <formula1>'Sheet批量单选下拉（1000）'!$A$2:$A$1003</formula1>
    </dataValidation>
    <dataValidation sqref="BE2469:BE2469" promptTitle="" prompt="请在下拉框中选择" errorTitle="" error="请在下拉框中选择" showErrorMessage="1" allowBlank="1" showInputMessage="1" showDropDown="0" type="list" errorStyle="stop">
      <formula1>'Sheet批量单选下拉（1000）'!$A$2:$A$1003</formula1>
    </dataValidation>
    <dataValidation sqref="BE2470:BE2470" promptTitle="" prompt="请在下拉框中选择" errorTitle="" error="请在下拉框中选择" showErrorMessage="1" allowBlank="1" showInputMessage="1" showDropDown="0" type="list" errorStyle="stop">
      <formula1>'Sheet批量单选下拉（1000）'!$A$2:$A$1003</formula1>
    </dataValidation>
    <dataValidation sqref="BE2471:BE2471" promptTitle="" prompt="请在下拉框中选择" errorTitle="" error="请在下拉框中选择" showErrorMessage="1" allowBlank="1" showInputMessage="1" showDropDown="0" type="list" errorStyle="stop">
      <formula1>'Sheet批量单选下拉（1000）'!$A$2:$A$1003</formula1>
    </dataValidation>
    <dataValidation sqref="BE2472:BE2472" promptTitle="" prompt="请在下拉框中选择" errorTitle="" error="请在下拉框中选择" showErrorMessage="1" allowBlank="1" showInputMessage="1" showDropDown="0" type="list" errorStyle="stop">
      <formula1>'Sheet批量单选下拉（1000）'!$A$2:$A$1003</formula1>
    </dataValidation>
    <dataValidation sqref="BE2473:BE2473" promptTitle="" prompt="请在下拉框中选择" errorTitle="" error="请在下拉框中选择" showErrorMessage="1" allowBlank="1" showInputMessage="1" showDropDown="0" type="list" errorStyle="stop">
      <formula1>'Sheet批量单选下拉（1000）'!$A$2:$A$1003</formula1>
    </dataValidation>
    <dataValidation sqref="BE2474:BE2474" promptTitle="" prompt="请在下拉框中选择" errorTitle="" error="请在下拉框中选择" showErrorMessage="1" allowBlank="1" showInputMessage="1" showDropDown="0" type="list" errorStyle="stop">
      <formula1>'Sheet批量单选下拉（1000）'!$A$2:$A$1003</formula1>
    </dataValidation>
    <dataValidation sqref="BE2475:BE2475" promptTitle="" prompt="请在下拉框中选择" errorTitle="" error="请在下拉框中选择" showErrorMessage="1" allowBlank="1" showInputMessage="1" showDropDown="0" type="list" errorStyle="stop">
      <formula1>'Sheet批量单选下拉（1000）'!$A$2:$A$1003</formula1>
    </dataValidation>
    <dataValidation sqref="BE2476:BE2476" promptTitle="" prompt="请在下拉框中选择" errorTitle="" error="请在下拉框中选择" showErrorMessage="1" allowBlank="1" showInputMessage="1" showDropDown="0" type="list" errorStyle="stop">
      <formula1>'Sheet批量单选下拉（1000）'!$A$2:$A$1003</formula1>
    </dataValidation>
    <dataValidation sqref="BE2477:BE2477" promptTitle="" prompt="请在下拉框中选择" errorTitle="" error="请在下拉框中选择" showErrorMessage="1" allowBlank="1" showInputMessage="1" showDropDown="0" type="list" errorStyle="stop">
      <formula1>'Sheet批量单选下拉（1000）'!$A$2:$A$1003</formula1>
    </dataValidation>
    <dataValidation sqref="BE2478:BE2478" promptTitle="" prompt="请在下拉框中选择" errorTitle="" error="请在下拉框中选择" showErrorMessage="1" allowBlank="1" showInputMessage="1" showDropDown="0" type="list" errorStyle="stop">
      <formula1>'Sheet批量单选下拉（1000）'!$A$2:$A$1003</formula1>
    </dataValidation>
    <dataValidation sqref="BE2479:BE2479" promptTitle="" prompt="请在下拉框中选择" errorTitle="" error="请在下拉框中选择" showErrorMessage="1" allowBlank="1" showInputMessage="1" showDropDown="0" type="list" errorStyle="stop">
      <formula1>'Sheet批量单选下拉（1000）'!$A$2:$A$1003</formula1>
    </dataValidation>
    <dataValidation sqref="BE2480:BE2480" promptTitle="" prompt="请在下拉框中选择" errorTitle="" error="请在下拉框中选择" showErrorMessage="1" allowBlank="1" showInputMessage="1" showDropDown="0" type="list" errorStyle="stop">
      <formula1>'Sheet批量单选下拉（1000）'!$A$2:$A$1003</formula1>
    </dataValidation>
    <dataValidation sqref="BE2481:BE2481" promptTitle="" prompt="请在下拉框中选择" errorTitle="" error="请在下拉框中选择" showErrorMessage="1" allowBlank="1" showInputMessage="1" showDropDown="0" type="list" errorStyle="stop">
      <formula1>'Sheet批量单选下拉（1000）'!$A$2:$A$1003</formula1>
    </dataValidation>
    <dataValidation sqref="BE2482:BE2482" promptTitle="" prompt="请在下拉框中选择" errorTitle="" error="请在下拉框中选择" showErrorMessage="1" allowBlank="1" showInputMessage="1" showDropDown="0" type="list" errorStyle="stop">
      <formula1>'Sheet批量单选下拉（1000）'!$A$2:$A$1003</formula1>
    </dataValidation>
    <dataValidation sqref="BE2483:BE2483" promptTitle="" prompt="请在下拉框中选择" errorTitle="" error="请在下拉框中选择" showErrorMessage="1" allowBlank="1" showInputMessage="1" showDropDown="0" type="list" errorStyle="stop">
      <formula1>'Sheet批量单选下拉（1000）'!$A$2:$A$1003</formula1>
    </dataValidation>
    <dataValidation sqref="BE2484:BE2484" promptTitle="" prompt="请在下拉框中选择" errorTitle="" error="请在下拉框中选择" showErrorMessage="1" allowBlank="1" showInputMessage="1" showDropDown="0" type="list" errorStyle="stop">
      <formula1>'Sheet批量单选下拉（1000）'!$A$2:$A$1003</formula1>
    </dataValidation>
    <dataValidation sqref="BE2485:BE2485" promptTitle="" prompt="请在下拉框中选择" errorTitle="" error="请在下拉框中选择" showErrorMessage="1" allowBlank="1" showInputMessage="1" showDropDown="0" type="list" errorStyle="stop">
      <formula1>'Sheet批量单选下拉（1000）'!$A$2:$A$1003</formula1>
    </dataValidation>
    <dataValidation sqref="BE2486:BE2486" promptTitle="" prompt="请在下拉框中选择" errorTitle="" error="请在下拉框中选择" showErrorMessage="1" allowBlank="1" showInputMessage="1" showDropDown="0" type="list" errorStyle="stop">
      <formula1>'Sheet批量单选下拉（1000）'!$A$2:$A$1003</formula1>
    </dataValidation>
    <dataValidation sqref="BE2487:BE2487" promptTitle="" prompt="请在下拉框中选择" errorTitle="" error="请在下拉框中选择" showErrorMessage="1" allowBlank="1" showInputMessage="1" showDropDown="0" type="list" errorStyle="stop">
      <formula1>'Sheet批量单选下拉（1000）'!$A$2:$A$1003</formula1>
    </dataValidation>
    <dataValidation sqref="BE2488:BE2488" promptTitle="" prompt="请在下拉框中选择" errorTitle="" error="请在下拉框中选择" showErrorMessage="1" allowBlank="1" showInputMessage="1" showDropDown="0" type="list" errorStyle="stop">
      <formula1>'Sheet批量单选下拉（1000）'!$A$2:$A$1003</formula1>
    </dataValidation>
    <dataValidation sqref="BE2489:BE2489" promptTitle="" prompt="请在下拉框中选择" errorTitle="" error="请在下拉框中选择" showErrorMessage="1" allowBlank="1" showInputMessage="1" showDropDown="0" type="list" errorStyle="stop">
      <formula1>'Sheet批量单选下拉（1000）'!$A$2:$A$1003</formula1>
    </dataValidation>
    <dataValidation sqref="BE2490:BE2490" promptTitle="" prompt="请在下拉框中选择" errorTitle="" error="请在下拉框中选择" showErrorMessage="1" allowBlank="1" showInputMessage="1" showDropDown="0" type="list" errorStyle="stop">
      <formula1>'Sheet批量单选下拉（1000）'!$A$2:$A$1003</formula1>
    </dataValidation>
    <dataValidation sqref="BE2491:BE2491" promptTitle="" prompt="请在下拉框中选择" errorTitle="" error="请在下拉框中选择" showErrorMessage="1" allowBlank="1" showInputMessage="1" showDropDown="0" type="list" errorStyle="stop">
      <formula1>'Sheet批量单选下拉（1000）'!$A$2:$A$1003</formula1>
    </dataValidation>
    <dataValidation sqref="BE2492:BE2492" promptTitle="" prompt="请在下拉框中选择" errorTitle="" error="请在下拉框中选择" showErrorMessage="1" allowBlank="1" showInputMessage="1" showDropDown="0" type="list" errorStyle="stop">
      <formula1>'Sheet批量单选下拉（1000）'!$A$2:$A$1003</formula1>
    </dataValidation>
    <dataValidation sqref="BE2493:BE2493" promptTitle="" prompt="请在下拉框中选择" errorTitle="" error="请在下拉框中选择" showErrorMessage="1" allowBlank="1" showInputMessage="1" showDropDown="0" type="list" errorStyle="stop">
      <formula1>'Sheet批量单选下拉（1000）'!$A$2:$A$1003</formula1>
    </dataValidation>
    <dataValidation sqref="BE2494:BE2494" promptTitle="" prompt="请在下拉框中选择" errorTitle="" error="请在下拉框中选择" showErrorMessage="1" allowBlank="1" showInputMessage="1" showDropDown="0" type="list" errorStyle="stop">
      <formula1>'Sheet批量单选下拉（1000）'!$A$2:$A$1003</formula1>
    </dataValidation>
    <dataValidation sqref="BE2495:BE2495" promptTitle="" prompt="请在下拉框中选择" errorTitle="" error="请在下拉框中选择" showErrorMessage="1" allowBlank="1" showInputMessage="1" showDropDown="0" type="list" errorStyle="stop">
      <formula1>'Sheet批量单选下拉（1000）'!$A$2:$A$1003</formula1>
    </dataValidation>
    <dataValidation sqref="BE2496:BE2496" promptTitle="" prompt="请在下拉框中选择" errorTitle="" error="请在下拉框中选择" showErrorMessage="1" allowBlank="1" showInputMessage="1" showDropDown="0" type="list" errorStyle="stop">
      <formula1>'Sheet批量单选下拉（1000）'!$A$2:$A$1003</formula1>
    </dataValidation>
    <dataValidation sqref="BE2497:BE2497" promptTitle="" prompt="请在下拉框中选择" errorTitle="" error="请在下拉框中选择" showErrorMessage="1" allowBlank="1" showInputMessage="1" showDropDown="0" type="list" errorStyle="stop">
      <formula1>'Sheet批量单选下拉（1000）'!$A$2:$A$1003</formula1>
    </dataValidation>
    <dataValidation sqref="BE2498:BE2498" promptTitle="" prompt="请在下拉框中选择" errorTitle="" error="请在下拉框中选择" showErrorMessage="1" allowBlank="1" showInputMessage="1" showDropDown="0" type="list" errorStyle="stop">
      <formula1>'Sheet批量单选下拉（1000）'!$A$2:$A$1003</formula1>
    </dataValidation>
    <dataValidation sqref="BE2499:BE2499" promptTitle="" prompt="请在下拉框中选择" errorTitle="" error="请在下拉框中选择" showErrorMessage="1" allowBlank="1" showInputMessage="1" showDropDown="0" type="list" errorStyle="stop">
      <formula1>'Sheet批量单选下拉（1000）'!$A$2:$A$1003</formula1>
    </dataValidation>
    <dataValidation sqref="BE2500:BE2500" promptTitle="" prompt="请在下拉框中选择" errorTitle="" error="请在下拉框中选择" showErrorMessage="1" allowBlank="1" showInputMessage="1" showDropDown="0" type="list" errorStyle="stop">
      <formula1>'Sheet批量单选下拉（1000）'!$A$2:$A$1003</formula1>
    </dataValidation>
    <dataValidation sqref="BE2501:BE2501" promptTitle="" prompt="请在下拉框中选择" errorTitle="" error="请在下拉框中选择" showErrorMessage="1" allowBlank="1" showInputMessage="1" showDropDown="0" type="list" errorStyle="stop">
      <formula1>'Sheet批量单选下拉（1000）'!$A$2:$A$1003</formula1>
    </dataValidation>
    <dataValidation sqref="BE2502:BE2502" promptTitle="" prompt="请在下拉框中选择" errorTitle="" error="请在下拉框中选择" showErrorMessage="1" allowBlank="1" showInputMessage="1" showDropDown="0" type="list" errorStyle="stop">
      <formula1>'Sheet批量单选下拉（1000）'!$A$2:$A$1003</formula1>
    </dataValidation>
    <dataValidation sqref="BE2503:BE2503" promptTitle="" prompt="请在下拉框中选择" errorTitle="" error="请在下拉框中选择" showErrorMessage="1" allowBlank="1" showInputMessage="1" showDropDown="0" type="list" errorStyle="stop">
      <formula1>'Sheet批量单选下拉（1000）'!$A$2:$A$1003</formula1>
    </dataValidation>
    <dataValidation sqref="BE2504:BE2504" promptTitle="" prompt="请在下拉框中选择" errorTitle="" error="请在下拉框中选择" showErrorMessage="1" allowBlank="1" showInputMessage="1" showDropDown="0" type="list" errorStyle="stop">
      <formula1>'Sheet批量单选下拉（1000）'!$A$2:$A$1003</formula1>
    </dataValidation>
    <dataValidation sqref="BE2505:BE2505" promptTitle="" prompt="请在下拉框中选择" errorTitle="" error="请在下拉框中选择" showErrorMessage="1" allowBlank="1" showInputMessage="1" showDropDown="0" type="list" errorStyle="stop">
      <formula1>'Sheet批量单选下拉（1000）'!$A$2:$A$1003</formula1>
    </dataValidation>
    <dataValidation sqref="BE2506:BE2506" promptTitle="" prompt="请在下拉框中选择" errorTitle="" error="请在下拉框中选择" showErrorMessage="1" allowBlank="1" showInputMessage="1" showDropDown="0" type="list" errorStyle="stop">
      <formula1>'Sheet批量单选下拉（1000）'!$A$2:$A$1003</formula1>
    </dataValidation>
    <dataValidation sqref="BE2507:BE2507" promptTitle="" prompt="请在下拉框中选择" errorTitle="" error="请在下拉框中选择" showErrorMessage="1" allowBlank="1" showInputMessage="1" showDropDown="0" type="list" errorStyle="stop">
      <formula1>'Sheet批量单选下拉（1000）'!$A$2:$A$1003</formula1>
    </dataValidation>
    <dataValidation sqref="BE2508:BE2508" promptTitle="" prompt="请在下拉框中选择" errorTitle="" error="请在下拉框中选择" showErrorMessage="1" allowBlank="1" showInputMessage="1" showDropDown="0" type="list" errorStyle="stop">
      <formula1>'Sheet批量单选下拉（1000）'!$A$2:$A$1003</formula1>
    </dataValidation>
    <dataValidation sqref="BE2509:BE2509" promptTitle="" prompt="请在下拉框中选择" errorTitle="" error="请在下拉框中选择" showErrorMessage="1" allowBlank="1" showInputMessage="1" showDropDown="0" type="list" errorStyle="stop">
      <formula1>'Sheet批量单选下拉（1000）'!$A$2:$A$1003</formula1>
    </dataValidation>
    <dataValidation sqref="BE2510:BE2510" promptTitle="" prompt="请在下拉框中选择" errorTitle="" error="请在下拉框中选择" showErrorMessage="1" allowBlank="1" showInputMessage="1" showDropDown="0" type="list" errorStyle="stop">
      <formula1>'Sheet批量单选下拉（1000）'!$A$2:$A$1003</formula1>
    </dataValidation>
    <dataValidation sqref="BE2511:BE2511" promptTitle="" prompt="请在下拉框中选择" errorTitle="" error="请在下拉框中选择" showErrorMessage="1" allowBlank="1" showInputMessage="1" showDropDown="0" type="list" errorStyle="stop">
      <formula1>'Sheet批量单选下拉（1000）'!$A$2:$A$1003</formula1>
    </dataValidation>
    <dataValidation sqref="BE2512:BE2512" promptTitle="" prompt="请在下拉框中选择" errorTitle="" error="请在下拉框中选择" showErrorMessage="1" allowBlank="1" showInputMessage="1" showDropDown="0" type="list" errorStyle="stop">
      <formula1>'Sheet批量单选下拉（1000）'!$A$2:$A$1003</formula1>
    </dataValidation>
    <dataValidation sqref="BE2513:BE2513" promptTitle="" prompt="请在下拉框中选择" errorTitle="" error="请在下拉框中选择" showErrorMessage="1" allowBlank="1" showInputMessage="1" showDropDown="0" type="list" errorStyle="stop">
      <formula1>'Sheet批量单选下拉（1000）'!$A$2:$A$1003</formula1>
    </dataValidation>
    <dataValidation sqref="BE2514:BE2514" promptTitle="" prompt="请在下拉框中选择" errorTitle="" error="请在下拉框中选择" showErrorMessage="1" allowBlank="1" showInputMessage="1" showDropDown="0" type="list" errorStyle="stop">
      <formula1>'Sheet批量单选下拉（1000）'!$A$2:$A$1003</formula1>
    </dataValidation>
    <dataValidation sqref="BE2515:BE2515" promptTitle="" prompt="请在下拉框中选择" errorTitle="" error="请在下拉框中选择" showErrorMessage="1" allowBlank="1" showInputMessage="1" showDropDown="0" type="list" errorStyle="stop">
      <formula1>'Sheet批量单选下拉（1000）'!$A$2:$A$1003</formula1>
    </dataValidation>
    <dataValidation sqref="BE2516:BE2516" promptTitle="" prompt="请在下拉框中选择" errorTitle="" error="请在下拉框中选择" showErrorMessage="1" allowBlank="1" showInputMessage="1" showDropDown="0" type="list" errorStyle="stop">
      <formula1>'Sheet批量单选下拉（1000）'!$A$2:$A$1003</formula1>
    </dataValidation>
    <dataValidation sqref="BE2517:BE2517" promptTitle="" prompt="请在下拉框中选择" errorTitle="" error="请在下拉框中选择" showErrorMessage="1" allowBlank="1" showInputMessage="1" showDropDown="0" type="list" errorStyle="stop">
      <formula1>'Sheet批量单选下拉（1000）'!$A$2:$A$1003</formula1>
    </dataValidation>
    <dataValidation sqref="BE2518:BE2518" promptTitle="" prompt="请在下拉框中选择" errorTitle="" error="请在下拉框中选择" showErrorMessage="1" allowBlank="1" showInputMessage="1" showDropDown="0" type="list" errorStyle="stop">
      <formula1>'Sheet批量单选下拉（1000）'!$A$2:$A$1003</formula1>
    </dataValidation>
    <dataValidation sqref="BE2519:BE2519" promptTitle="" prompt="请在下拉框中选择" errorTitle="" error="请在下拉框中选择" showErrorMessage="1" allowBlank="1" showInputMessage="1" showDropDown="0" type="list" errorStyle="stop">
      <formula1>'Sheet批量单选下拉（1000）'!$A$2:$A$1003</formula1>
    </dataValidation>
    <dataValidation sqref="BE2520:BE2520" promptTitle="" prompt="请在下拉框中选择" errorTitle="" error="请在下拉框中选择" showErrorMessage="1" allowBlank="1" showInputMessage="1" showDropDown="0" type="list" errorStyle="stop">
      <formula1>'Sheet批量单选下拉（1000）'!$A$2:$A$1003</formula1>
    </dataValidation>
    <dataValidation sqref="BE2521:BE2521" promptTitle="" prompt="请在下拉框中选择" errorTitle="" error="请在下拉框中选择" showErrorMessage="1" allowBlank="1" showInputMessage="1" showDropDown="0" type="list" errorStyle="stop">
      <formula1>'Sheet批量单选下拉（1000）'!$A$2:$A$1003</formula1>
    </dataValidation>
    <dataValidation sqref="BE2522:BE2522" promptTitle="" prompt="请在下拉框中选择" errorTitle="" error="请在下拉框中选择" showErrorMessage="1" allowBlank="1" showInputMessage="1" showDropDown="0" type="list" errorStyle="stop">
      <formula1>'Sheet批量单选下拉（1000）'!$A$2:$A$1003</formula1>
    </dataValidation>
    <dataValidation sqref="BE2523:BE2523" promptTitle="" prompt="请在下拉框中选择" errorTitle="" error="请在下拉框中选择" showErrorMessage="1" allowBlank="1" showInputMessage="1" showDropDown="0" type="list" errorStyle="stop">
      <formula1>'Sheet批量单选下拉（1000）'!$A$2:$A$1003</formula1>
    </dataValidation>
    <dataValidation sqref="BE2524:BE2524" promptTitle="" prompt="请在下拉框中选择" errorTitle="" error="请在下拉框中选择" showErrorMessage="1" allowBlank="1" showInputMessage="1" showDropDown="0" type="list" errorStyle="stop">
      <formula1>'Sheet批量单选下拉（1000）'!$A$2:$A$1003</formula1>
    </dataValidation>
    <dataValidation sqref="BE2525:BE2525" promptTitle="" prompt="请在下拉框中选择" errorTitle="" error="请在下拉框中选择" showErrorMessage="1" allowBlank="1" showInputMessage="1" showDropDown="0" type="list" errorStyle="stop">
      <formula1>'Sheet批量单选下拉（1000）'!$A$2:$A$1003</formula1>
    </dataValidation>
    <dataValidation sqref="BE2526:BE2526" promptTitle="" prompt="请在下拉框中选择" errorTitle="" error="请在下拉框中选择" showErrorMessage="1" allowBlank="1" showInputMessage="1" showDropDown="0" type="list" errorStyle="stop">
      <formula1>'Sheet批量单选下拉（1000）'!$A$2:$A$1003</formula1>
    </dataValidation>
    <dataValidation sqref="BE2527:BE2527" promptTitle="" prompt="请在下拉框中选择" errorTitle="" error="请在下拉框中选择" showErrorMessage="1" allowBlank="1" showInputMessage="1" showDropDown="0" type="list" errorStyle="stop">
      <formula1>'Sheet批量单选下拉（1000）'!$A$2:$A$1003</formula1>
    </dataValidation>
    <dataValidation sqref="BE2528:BE2528" promptTitle="" prompt="请在下拉框中选择" errorTitle="" error="请在下拉框中选择" showErrorMessage="1" allowBlank="1" showInputMessage="1" showDropDown="0" type="list" errorStyle="stop">
      <formula1>'Sheet批量单选下拉（1000）'!$A$2:$A$1003</formula1>
    </dataValidation>
    <dataValidation sqref="BE2529:BE2529" promptTitle="" prompt="请在下拉框中选择" errorTitle="" error="请在下拉框中选择" showErrorMessage="1" allowBlank="1" showInputMessage="1" showDropDown="0" type="list" errorStyle="stop">
      <formula1>'Sheet批量单选下拉（1000）'!$A$2:$A$1003</formula1>
    </dataValidation>
    <dataValidation sqref="BE2530:BE2530" promptTitle="" prompt="请在下拉框中选择" errorTitle="" error="请在下拉框中选择" showErrorMessage="1" allowBlank="1" showInputMessage="1" showDropDown="0" type="list" errorStyle="stop">
      <formula1>'Sheet批量单选下拉（1000）'!$A$2:$A$1003</formula1>
    </dataValidation>
    <dataValidation sqref="BE2531:BE2531" promptTitle="" prompt="请在下拉框中选择" errorTitle="" error="请在下拉框中选择" showErrorMessage="1" allowBlank="1" showInputMessage="1" showDropDown="0" type="list" errorStyle="stop">
      <formula1>'Sheet批量单选下拉（1000）'!$A$2:$A$1003</formula1>
    </dataValidation>
    <dataValidation sqref="BE2532:BE2532" promptTitle="" prompt="请在下拉框中选择" errorTitle="" error="请在下拉框中选择" showErrorMessage="1" allowBlank="1" showInputMessage="1" showDropDown="0" type="list" errorStyle="stop">
      <formula1>'Sheet批量单选下拉（1000）'!$A$2:$A$1003</formula1>
    </dataValidation>
    <dataValidation sqref="BE2533:BE2533" promptTitle="" prompt="请在下拉框中选择" errorTitle="" error="请在下拉框中选择" showErrorMessage="1" allowBlank="1" showInputMessage="1" showDropDown="0" type="list" errorStyle="stop">
      <formula1>'Sheet批量单选下拉（1000）'!$A$2:$A$1003</formula1>
    </dataValidation>
    <dataValidation sqref="BE2534:BE2534" promptTitle="" prompt="请在下拉框中选择" errorTitle="" error="请在下拉框中选择" showErrorMessage="1" allowBlank="1" showInputMessage="1" showDropDown="0" type="list" errorStyle="stop">
      <formula1>'Sheet批量单选下拉（1000）'!$A$2:$A$1003</formula1>
    </dataValidation>
    <dataValidation sqref="BE2535:BE2535" promptTitle="" prompt="请在下拉框中选择" errorTitle="" error="请在下拉框中选择" showErrorMessage="1" allowBlank="1" showInputMessage="1" showDropDown="0" type="list" errorStyle="stop">
      <formula1>'Sheet批量单选下拉（1000）'!$A$2:$A$1003</formula1>
    </dataValidation>
    <dataValidation sqref="BE2536:BE2536" promptTitle="" prompt="请在下拉框中选择" errorTitle="" error="请在下拉框中选择" showErrorMessage="1" allowBlank="1" showInputMessage="1" showDropDown="0" type="list" errorStyle="stop">
      <formula1>'Sheet批量单选下拉（1000）'!$A$2:$A$1003</formula1>
    </dataValidation>
    <dataValidation sqref="BE2537:BE2537" promptTitle="" prompt="请在下拉框中选择" errorTitle="" error="请在下拉框中选择" showErrorMessage="1" allowBlank="1" showInputMessage="1" showDropDown="0" type="list" errorStyle="stop">
      <formula1>'Sheet批量单选下拉（1000）'!$A$2:$A$1003</formula1>
    </dataValidation>
    <dataValidation sqref="BE2538:BE2538" promptTitle="" prompt="请在下拉框中选择" errorTitle="" error="请在下拉框中选择" showErrorMessage="1" allowBlank="1" showInputMessage="1" showDropDown="0" type="list" errorStyle="stop">
      <formula1>'Sheet批量单选下拉（1000）'!$A$2:$A$1003</formula1>
    </dataValidation>
    <dataValidation sqref="BE2539:BE2539" promptTitle="" prompt="请在下拉框中选择" errorTitle="" error="请在下拉框中选择" showErrorMessage="1" allowBlank="1" showInputMessage="1" showDropDown="0" type="list" errorStyle="stop">
      <formula1>'Sheet批量单选下拉（1000）'!$A$2:$A$1003</formula1>
    </dataValidation>
    <dataValidation sqref="BE2540:BE2540" promptTitle="" prompt="请在下拉框中选择" errorTitle="" error="请在下拉框中选择" showErrorMessage="1" allowBlank="1" showInputMessage="1" showDropDown="0" type="list" errorStyle="stop">
      <formula1>'Sheet批量单选下拉（1000）'!$A$2:$A$1003</formula1>
    </dataValidation>
    <dataValidation sqref="BE2541:BE2541" promptTitle="" prompt="请在下拉框中选择" errorTitle="" error="请在下拉框中选择" showErrorMessage="1" allowBlank="1" showInputMessage="1" showDropDown="0" type="list" errorStyle="stop">
      <formula1>'Sheet批量单选下拉（1000）'!$A$2:$A$1003</formula1>
    </dataValidation>
    <dataValidation sqref="BE2542:BE2542" promptTitle="" prompt="请在下拉框中选择" errorTitle="" error="请在下拉框中选择" showErrorMessage="1" allowBlank="1" showInputMessage="1" showDropDown="0" type="list" errorStyle="stop">
      <formula1>'Sheet批量单选下拉（1000）'!$A$2:$A$1003</formula1>
    </dataValidation>
    <dataValidation sqref="BE2543:BE2543" promptTitle="" prompt="请在下拉框中选择" errorTitle="" error="请在下拉框中选择" showErrorMessage="1" allowBlank="1" showInputMessage="1" showDropDown="0" type="list" errorStyle="stop">
      <formula1>'Sheet批量单选下拉（1000）'!$A$2:$A$1003</formula1>
    </dataValidation>
    <dataValidation sqref="BE2544:BE2544" promptTitle="" prompt="请在下拉框中选择" errorTitle="" error="请在下拉框中选择" showErrorMessage="1" allowBlank="1" showInputMessage="1" showDropDown="0" type="list" errorStyle="stop">
      <formula1>'Sheet批量单选下拉（1000）'!$A$2:$A$1003</formula1>
    </dataValidation>
    <dataValidation sqref="BE2545:BE2545" promptTitle="" prompt="请在下拉框中选择" errorTitle="" error="请在下拉框中选择" showErrorMessage="1" allowBlank="1" showInputMessage="1" showDropDown="0" type="list" errorStyle="stop">
      <formula1>'Sheet批量单选下拉（1000）'!$A$2:$A$1003</formula1>
    </dataValidation>
    <dataValidation sqref="BE2546:BE2546" promptTitle="" prompt="请在下拉框中选择" errorTitle="" error="请在下拉框中选择" showErrorMessage="1" allowBlank="1" showInputMessage="1" showDropDown="0" type="list" errorStyle="stop">
      <formula1>'Sheet批量单选下拉（1000）'!$A$2:$A$1003</formula1>
    </dataValidation>
    <dataValidation sqref="BE2547:BE2547" promptTitle="" prompt="请在下拉框中选择" errorTitle="" error="请在下拉框中选择" showErrorMessage="1" allowBlank="1" showInputMessage="1" showDropDown="0" type="list" errorStyle="stop">
      <formula1>'Sheet批量单选下拉（1000）'!$A$2:$A$1003</formula1>
    </dataValidation>
    <dataValidation sqref="BE2548:BE2548" promptTitle="" prompt="请在下拉框中选择" errorTitle="" error="请在下拉框中选择" showErrorMessage="1" allowBlank="1" showInputMessage="1" showDropDown="0" type="list" errorStyle="stop">
      <formula1>'Sheet批量单选下拉（1000）'!$A$2:$A$1003</formula1>
    </dataValidation>
    <dataValidation sqref="BE2549:BE2549" promptTitle="" prompt="请在下拉框中选择" errorTitle="" error="请在下拉框中选择" showErrorMessage="1" allowBlank="1" showInputMessage="1" showDropDown="0" type="list" errorStyle="stop">
      <formula1>'Sheet批量单选下拉（1000）'!$A$2:$A$1003</formula1>
    </dataValidation>
    <dataValidation sqref="BE2550:BE2550" promptTitle="" prompt="请在下拉框中选择" errorTitle="" error="请在下拉框中选择" showErrorMessage="1" allowBlank="1" showInputMessage="1" showDropDown="0" type="list" errorStyle="stop">
      <formula1>'Sheet批量单选下拉（1000）'!$A$2:$A$1003</formula1>
    </dataValidation>
    <dataValidation sqref="BE2551:BE2551" promptTitle="" prompt="请在下拉框中选择" errorTitle="" error="请在下拉框中选择" showErrorMessage="1" allowBlank="1" showInputMessage="1" showDropDown="0" type="list" errorStyle="stop">
      <formula1>'Sheet批量单选下拉（1000）'!$A$2:$A$1003</formula1>
    </dataValidation>
    <dataValidation sqref="BE2552:BE2552" promptTitle="" prompt="请在下拉框中选择" errorTitle="" error="请在下拉框中选择" showErrorMessage="1" allowBlank="1" showInputMessage="1" showDropDown="0" type="list" errorStyle="stop">
      <formula1>'Sheet批量单选下拉（1000）'!$A$2:$A$1003</formula1>
    </dataValidation>
    <dataValidation sqref="BE2553:BE2553" promptTitle="" prompt="请在下拉框中选择" errorTitle="" error="请在下拉框中选择" showErrorMessage="1" allowBlank="1" showInputMessage="1" showDropDown="0" type="list" errorStyle="stop">
      <formula1>'Sheet批量单选下拉（1000）'!$A$2:$A$1003</formula1>
    </dataValidation>
    <dataValidation sqref="BE2554:BE2554" promptTitle="" prompt="请在下拉框中选择" errorTitle="" error="请在下拉框中选择" showErrorMessage="1" allowBlank="1" showInputMessage="1" showDropDown="0" type="list" errorStyle="stop">
      <formula1>'Sheet批量单选下拉（1000）'!$A$2:$A$1003</formula1>
    </dataValidation>
    <dataValidation sqref="BE2555:BE2555" promptTitle="" prompt="请在下拉框中选择" errorTitle="" error="请在下拉框中选择" showErrorMessage="1" allowBlank="1" showInputMessage="1" showDropDown="0" type="list" errorStyle="stop">
      <formula1>'Sheet批量单选下拉（1000）'!$A$2:$A$1003</formula1>
    </dataValidation>
    <dataValidation sqref="BE2556:BE2556" promptTitle="" prompt="请在下拉框中选择" errorTitle="" error="请在下拉框中选择" showErrorMessage="1" allowBlank="1" showInputMessage="1" showDropDown="0" type="list" errorStyle="stop">
      <formula1>'Sheet批量单选下拉（1000）'!$A$2:$A$1003</formula1>
    </dataValidation>
    <dataValidation sqref="BE2557:BE2557" promptTitle="" prompt="请在下拉框中选择" errorTitle="" error="请在下拉框中选择" showErrorMessage="1" allowBlank="1" showInputMessage="1" showDropDown="0" type="list" errorStyle="stop">
      <formula1>'Sheet批量单选下拉（1000）'!$A$2:$A$1003</formula1>
    </dataValidation>
    <dataValidation sqref="BE2558:BE2558" promptTitle="" prompt="请在下拉框中选择" errorTitle="" error="请在下拉框中选择" showErrorMessage="1" allowBlank="1" showInputMessage="1" showDropDown="0" type="list" errorStyle="stop">
      <formula1>'Sheet批量单选下拉（1000）'!$A$2:$A$1003</formula1>
    </dataValidation>
    <dataValidation sqref="BE2559:BE2559" promptTitle="" prompt="请在下拉框中选择" errorTitle="" error="请在下拉框中选择" showErrorMessage="1" allowBlank="1" showInputMessage="1" showDropDown="0" type="list" errorStyle="stop">
      <formula1>'Sheet批量单选下拉（1000）'!$A$2:$A$1003</formula1>
    </dataValidation>
    <dataValidation sqref="BE2560:BE2560" promptTitle="" prompt="请在下拉框中选择" errorTitle="" error="请在下拉框中选择" showErrorMessage="1" allowBlank="1" showInputMessage="1" showDropDown="0" type="list" errorStyle="stop">
      <formula1>'Sheet批量单选下拉（1000）'!$A$2:$A$1003</formula1>
    </dataValidation>
    <dataValidation sqref="BE2561:BE2561" promptTitle="" prompt="请在下拉框中选择" errorTitle="" error="请在下拉框中选择" showErrorMessage="1" allowBlank="1" showInputMessage="1" showDropDown="0" type="list" errorStyle="stop">
      <formula1>'Sheet批量单选下拉（1000）'!$A$2:$A$1003</formula1>
    </dataValidation>
    <dataValidation sqref="BE2562:BE2562" promptTitle="" prompt="请在下拉框中选择" errorTitle="" error="请在下拉框中选择" showErrorMessage="1" allowBlank="1" showInputMessage="1" showDropDown="0" type="list" errorStyle="stop">
      <formula1>'Sheet批量单选下拉（1000）'!$A$2:$A$1003</formula1>
    </dataValidation>
    <dataValidation sqref="BE2563:BE2563" promptTitle="" prompt="请在下拉框中选择" errorTitle="" error="请在下拉框中选择" showErrorMessage="1" allowBlank="1" showInputMessage="1" showDropDown="0" type="list" errorStyle="stop">
      <formula1>'Sheet批量单选下拉（1000）'!$A$2:$A$1003</formula1>
    </dataValidation>
    <dataValidation sqref="BE2564:BE2564" promptTitle="" prompt="请在下拉框中选择" errorTitle="" error="请在下拉框中选择" showErrorMessage="1" allowBlank="1" showInputMessage="1" showDropDown="0" type="list" errorStyle="stop">
      <formula1>'Sheet批量单选下拉（1000）'!$A$2:$A$1003</formula1>
    </dataValidation>
    <dataValidation sqref="BE2565:BE2565" promptTitle="" prompt="请在下拉框中选择" errorTitle="" error="请在下拉框中选择" showErrorMessage="1" allowBlank="1" showInputMessage="1" showDropDown="0" type="list" errorStyle="stop">
      <formula1>'Sheet批量单选下拉（1000）'!$A$2:$A$1003</formula1>
    </dataValidation>
    <dataValidation sqref="BE2566:BE2566" promptTitle="" prompt="请在下拉框中选择" errorTitle="" error="请在下拉框中选择" showErrorMessage="1" allowBlank="1" showInputMessage="1" showDropDown="0" type="list" errorStyle="stop">
      <formula1>'Sheet批量单选下拉（1000）'!$A$2:$A$1003</formula1>
    </dataValidation>
    <dataValidation sqref="BE2567:BE2567" promptTitle="" prompt="请在下拉框中选择" errorTitle="" error="请在下拉框中选择" showErrorMessage="1" allowBlank="1" showInputMessage="1" showDropDown="0" type="list" errorStyle="stop">
      <formula1>'Sheet批量单选下拉（1000）'!$A$2:$A$1003</formula1>
    </dataValidation>
    <dataValidation sqref="BE2568:BE2568" promptTitle="" prompt="请在下拉框中选择" errorTitle="" error="请在下拉框中选择" showErrorMessage="1" allowBlank="1" showInputMessage="1" showDropDown="0" type="list" errorStyle="stop">
      <formula1>'Sheet批量单选下拉（1000）'!$A$2:$A$1003</formula1>
    </dataValidation>
    <dataValidation sqref="BE2569:BE2569" promptTitle="" prompt="请在下拉框中选择" errorTitle="" error="请在下拉框中选择" showErrorMessage="1" allowBlank="1" showInputMessage="1" showDropDown="0" type="list" errorStyle="stop">
      <formula1>'Sheet批量单选下拉（1000）'!$A$2:$A$1003</formula1>
    </dataValidation>
    <dataValidation sqref="BE2570:BE2570" promptTitle="" prompt="请在下拉框中选择" errorTitle="" error="请在下拉框中选择" showErrorMessage="1" allowBlank="1" showInputMessage="1" showDropDown="0" type="list" errorStyle="stop">
      <formula1>'Sheet批量单选下拉（1000）'!$A$2:$A$1003</formula1>
    </dataValidation>
    <dataValidation sqref="BE2571:BE2571" promptTitle="" prompt="请在下拉框中选择" errorTitle="" error="请在下拉框中选择" showErrorMessage="1" allowBlank="1" showInputMessage="1" showDropDown="0" type="list" errorStyle="stop">
      <formula1>'Sheet批量单选下拉（1000）'!$A$2:$A$1003</formula1>
    </dataValidation>
    <dataValidation sqref="BE2572:BE2572" promptTitle="" prompt="请在下拉框中选择" errorTitle="" error="请在下拉框中选择" showErrorMessage="1" allowBlank="1" showInputMessage="1" showDropDown="0" type="list" errorStyle="stop">
      <formula1>'Sheet批量单选下拉（1000）'!$A$2:$A$1003</formula1>
    </dataValidation>
    <dataValidation sqref="BE2573:BE2573" promptTitle="" prompt="请在下拉框中选择" errorTitle="" error="请在下拉框中选择" showErrorMessage="1" allowBlank="1" showInputMessage="1" showDropDown="0" type="list" errorStyle="stop">
      <formula1>'Sheet批量单选下拉（1000）'!$A$2:$A$1003</formula1>
    </dataValidation>
    <dataValidation sqref="BE2574:BE2574" promptTitle="" prompt="请在下拉框中选择" errorTitle="" error="请在下拉框中选择" showErrorMessage="1" allowBlank="1" showInputMessage="1" showDropDown="0" type="list" errorStyle="stop">
      <formula1>'Sheet批量单选下拉（1000）'!$A$2:$A$1003</formula1>
    </dataValidation>
    <dataValidation sqref="BE2575:BE2575" promptTitle="" prompt="请在下拉框中选择" errorTitle="" error="请在下拉框中选择" showErrorMessage="1" allowBlank="1" showInputMessage="1" showDropDown="0" type="list" errorStyle="stop">
      <formula1>'Sheet批量单选下拉（1000）'!$A$2:$A$1003</formula1>
    </dataValidation>
    <dataValidation sqref="BE2576:BE2576" promptTitle="" prompt="请在下拉框中选择" errorTitle="" error="请在下拉框中选择" showErrorMessage="1" allowBlank="1" showInputMessage="1" showDropDown="0" type="list" errorStyle="stop">
      <formula1>'Sheet批量单选下拉（1000）'!$A$2:$A$1003</formula1>
    </dataValidation>
    <dataValidation sqref="BE2577:BE2577" promptTitle="" prompt="请在下拉框中选择" errorTitle="" error="请在下拉框中选择" showErrorMessage="1" allowBlank="1" showInputMessage="1" showDropDown="0" type="list" errorStyle="stop">
      <formula1>'Sheet批量单选下拉（1000）'!$A$2:$A$1003</formula1>
    </dataValidation>
    <dataValidation sqref="BE2578:BE2578" promptTitle="" prompt="请在下拉框中选择" errorTitle="" error="请在下拉框中选择" showErrorMessage="1" allowBlank="1" showInputMessage="1" showDropDown="0" type="list" errorStyle="stop">
      <formula1>'Sheet批量单选下拉（1000）'!$A$2:$A$1003</formula1>
    </dataValidation>
    <dataValidation sqref="BE2579:BE2579" promptTitle="" prompt="请在下拉框中选择" errorTitle="" error="请在下拉框中选择" showErrorMessage="1" allowBlank="1" showInputMessage="1" showDropDown="0" type="list" errorStyle="stop">
      <formula1>'Sheet批量单选下拉（1000）'!$A$2:$A$1003</formula1>
    </dataValidation>
    <dataValidation sqref="BE2580:BE2580" promptTitle="" prompt="请在下拉框中选择" errorTitle="" error="请在下拉框中选择" showErrorMessage="1" allowBlank="1" showInputMessage="1" showDropDown="0" type="list" errorStyle="stop">
      <formula1>'Sheet批量单选下拉（1000）'!$A$2:$A$1003</formula1>
    </dataValidation>
    <dataValidation sqref="BE2581:BE2581" promptTitle="" prompt="请在下拉框中选择" errorTitle="" error="请在下拉框中选择" showErrorMessage="1" allowBlank="1" showInputMessage="1" showDropDown="0" type="list" errorStyle="stop">
      <formula1>'Sheet批量单选下拉（1000）'!$A$2:$A$1003</formula1>
    </dataValidation>
    <dataValidation sqref="BE2582:BE2582" promptTitle="" prompt="请在下拉框中选择" errorTitle="" error="请在下拉框中选择" showErrorMessage="1" allowBlank="1" showInputMessage="1" showDropDown="0" type="list" errorStyle="stop">
      <formula1>'Sheet批量单选下拉（1000）'!$A$2:$A$1003</formula1>
    </dataValidation>
    <dataValidation sqref="BE2583:BE2583" promptTitle="" prompt="请在下拉框中选择" errorTitle="" error="请在下拉框中选择" showErrorMessage="1" allowBlank="1" showInputMessage="1" showDropDown="0" type="list" errorStyle="stop">
      <formula1>'Sheet批量单选下拉（1000）'!$A$2:$A$1003</formula1>
    </dataValidation>
    <dataValidation sqref="BE2584:BE2584" promptTitle="" prompt="请在下拉框中选择" errorTitle="" error="请在下拉框中选择" showErrorMessage="1" allowBlank="1" showInputMessage="1" showDropDown="0" type="list" errorStyle="stop">
      <formula1>'Sheet批量单选下拉（1000）'!$A$2:$A$1003</formula1>
    </dataValidation>
    <dataValidation sqref="BE2585:BE2585" promptTitle="" prompt="请在下拉框中选择" errorTitle="" error="请在下拉框中选择" showErrorMessage="1" allowBlank="1" showInputMessage="1" showDropDown="0" type="list" errorStyle="stop">
      <formula1>'Sheet批量单选下拉（1000）'!$A$2:$A$1003</formula1>
    </dataValidation>
    <dataValidation sqref="BE2586:BE2586" promptTitle="" prompt="请在下拉框中选择" errorTitle="" error="请在下拉框中选择" showErrorMessage="1" allowBlank="1" showInputMessage="1" showDropDown="0" type="list" errorStyle="stop">
      <formula1>'Sheet批量单选下拉（1000）'!$A$2:$A$1003</formula1>
    </dataValidation>
    <dataValidation sqref="BE2587:BE2587" promptTitle="" prompt="请在下拉框中选择" errorTitle="" error="请在下拉框中选择" showErrorMessage="1" allowBlank="1" showInputMessage="1" showDropDown="0" type="list" errorStyle="stop">
      <formula1>'Sheet批量单选下拉（1000）'!$A$2:$A$1003</formula1>
    </dataValidation>
    <dataValidation sqref="BE2588:BE2588" promptTitle="" prompt="请在下拉框中选择" errorTitle="" error="请在下拉框中选择" showErrorMessage="1" allowBlank="1" showInputMessage="1" showDropDown="0" type="list" errorStyle="stop">
      <formula1>'Sheet批量单选下拉（1000）'!$A$2:$A$1003</formula1>
    </dataValidation>
    <dataValidation sqref="BE2589:BE2589" promptTitle="" prompt="请在下拉框中选择" errorTitle="" error="请在下拉框中选择" showErrorMessage="1" allowBlank="1" showInputMessage="1" showDropDown="0" type="list" errorStyle="stop">
      <formula1>'Sheet批量单选下拉（1000）'!$A$2:$A$1003</formula1>
    </dataValidation>
    <dataValidation sqref="BE2590:BE2590" promptTitle="" prompt="请在下拉框中选择" errorTitle="" error="请在下拉框中选择" showErrorMessage="1" allowBlank="1" showInputMessage="1" showDropDown="0" type="list" errorStyle="stop">
      <formula1>'Sheet批量单选下拉（1000）'!$A$2:$A$1003</formula1>
    </dataValidation>
    <dataValidation sqref="BE2591:BE2591" promptTitle="" prompt="请在下拉框中选择" errorTitle="" error="请在下拉框中选择" showErrorMessage="1" allowBlank="1" showInputMessage="1" showDropDown="0" type="list" errorStyle="stop">
      <formula1>'Sheet批量单选下拉（1000）'!$A$2:$A$1003</formula1>
    </dataValidation>
    <dataValidation sqref="BE2592:BE2592" promptTitle="" prompt="请在下拉框中选择" errorTitle="" error="请在下拉框中选择" showErrorMessage="1" allowBlank="1" showInputMessage="1" showDropDown="0" type="list" errorStyle="stop">
      <formula1>'Sheet批量单选下拉（1000）'!$A$2:$A$1003</formula1>
    </dataValidation>
    <dataValidation sqref="BE2593:BE2593" promptTitle="" prompt="请在下拉框中选择" errorTitle="" error="请在下拉框中选择" showErrorMessage="1" allowBlank="1" showInputMessage="1" showDropDown="0" type="list" errorStyle="stop">
      <formula1>'Sheet批量单选下拉（1000）'!$A$2:$A$1003</formula1>
    </dataValidation>
    <dataValidation sqref="BE2594:BE2594" promptTitle="" prompt="请在下拉框中选择" errorTitle="" error="请在下拉框中选择" showErrorMessage="1" allowBlank="1" showInputMessage="1" showDropDown="0" type="list" errorStyle="stop">
      <formula1>'Sheet批量单选下拉（1000）'!$A$2:$A$1003</formula1>
    </dataValidation>
    <dataValidation sqref="BE2595:BE2595" promptTitle="" prompt="请在下拉框中选择" errorTitle="" error="请在下拉框中选择" showErrorMessage="1" allowBlank="1" showInputMessage="1" showDropDown="0" type="list" errorStyle="stop">
      <formula1>'Sheet批量单选下拉（1000）'!$A$2:$A$1003</formula1>
    </dataValidation>
    <dataValidation sqref="BE2596:BE2596" promptTitle="" prompt="请在下拉框中选择" errorTitle="" error="请在下拉框中选择" showErrorMessage="1" allowBlank="1" showInputMessage="1" showDropDown="0" type="list" errorStyle="stop">
      <formula1>'Sheet批量单选下拉（1000）'!$A$2:$A$1003</formula1>
    </dataValidation>
    <dataValidation sqref="BE2597:BE2597" promptTitle="" prompt="请在下拉框中选择" errorTitle="" error="请在下拉框中选择" showErrorMessage="1" allowBlank="1" showInputMessage="1" showDropDown="0" type="list" errorStyle="stop">
      <formula1>'Sheet批量单选下拉（1000）'!$A$2:$A$1003</formula1>
    </dataValidation>
    <dataValidation sqref="BE2598:BE2598" promptTitle="" prompt="请在下拉框中选择" errorTitle="" error="请在下拉框中选择" showErrorMessage="1" allowBlank="1" showInputMessage="1" showDropDown="0" type="list" errorStyle="stop">
      <formula1>'Sheet批量单选下拉（1000）'!$A$2:$A$1003</formula1>
    </dataValidation>
    <dataValidation sqref="BE2599:BE2599" promptTitle="" prompt="请在下拉框中选择" errorTitle="" error="请在下拉框中选择" showErrorMessage="1" allowBlank="1" showInputMessage="1" showDropDown="0" type="list" errorStyle="stop">
      <formula1>'Sheet批量单选下拉（1000）'!$A$2:$A$1003</formula1>
    </dataValidation>
    <dataValidation sqref="BE2600:BE2600" promptTitle="" prompt="请在下拉框中选择" errorTitle="" error="请在下拉框中选择" showErrorMessage="1" allowBlank="1" showInputMessage="1" showDropDown="0" type="list" errorStyle="stop">
      <formula1>'Sheet批量单选下拉（1000）'!$A$2:$A$1003</formula1>
    </dataValidation>
    <dataValidation sqref="BE2601:BE2601" promptTitle="" prompt="请在下拉框中选择" errorTitle="" error="请在下拉框中选择" showErrorMessage="1" allowBlank="1" showInputMessage="1" showDropDown="0" type="list" errorStyle="stop">
      <formula1>'Sheet批量单选下拉（1000）'!$A$2:$A$1003</formula1>
    </dataValidation>
    <dataValidation sqref="BE2602:BE2602" promptTitle="" prompt="请在下拉框中选择" errorTitle="" error="请在下拉框中选择" showErrorMessage="1" allowBlank="1" showInputMessage="1" showDropDown="0" type="list" errorStyle="stop">
      <formula1>'Sheet批量单选下拉（1000）'!$A$2:$A$1003</formula1>
    </dataValidation>
    <dataValidation sqref="BE2603:BE2603" promptTitle="" prompt="请在下拉框中选择" errorTitle="" error="请在下拉框中选择" showErrorMessage="1" allowBlank="1" showInputMessage="1" showDropDown="0" type="list" errorStyle="stop">
      <formula1>'Sheet批量单选下拉（1000）'!$A$2:$A$1003</formula1>
    </dataValidation>
    <dataValidation sqref="BE2604:BE2604" promptTitle="" prompt="请在下拉框中选择" errorTitle="" error="请在下拉框中选择" showErrorMessage="1" allowBlank="1" showInputMessage="1" showDropDown="0" type="list" errorStyle="stop">
      <formula1>'Sheet批量单选下拉（1000）'!$A$2:$A$1003</formula1>
    </dataValidation>
    <dataValidation sqref="BE2605:BE2605" promptTitle="" prompt="请在下拉框中选择" errorTitle="" error="请在下拉框中选择" showErrorMessage="1" allowBlank="1" showInputMessage="1" showDropDown="0" type="list" errorStyle="stop">
      <formula1>'Sheet批量单选下拉（1000）'!$A$2:$A$1003</formula1>
    </dataValidation>
    <dataValidation sqref="BE2606:BE2606" promptTitle="" prompt="请在下拉框中选择" errorTitle="" error="请在下拉框中选择" showErrorMessage="1" allowBlank="1" showInputMessage="1" showDropDown="0" type="list" errorStyle="stop">
      <formula1>'Sheet批量单选下拉（1000）'!$A$2:$A$1003</formula1>
    </dataValidation>
    <dataValidation sqref="BE2607:BE2607" promptTitle="" prompt="请在下拉框中选择" errorTitle="" error="请在下拉框中选择" showErrorMessage="1" allowBlank="1" showInputMessage="1" showDropDown="0" type="list" errorStyle="stop">
      <formula1>'Sheet批量单选下拉（1000）'!$A$2:$A$1003</formula1>
    </dataValidation>
    <dataValidation sqref="BE2608:BE2608" promptTitle="" prompt="请在下拉框中选择" errorTitle="" error="请在下拉框中选择" showErrorMessage="1" allowBlank="1" showInputMessage="1" showDropDown="0" type="list" errorStyle="stop">
      <formula1>'Sheet批量单选下拉（1000）'!$A$2:$A$1003</formula1>
    </dataValidation>
    <dataValidation sqref="BE2609:BE2609" promptTitle="" prompt="请在下拉框中选择" errorTitle="" error="请在下拉框中选择" showErrorMessage="1" allowBlank="1" showInputMessage="1" showDropDown="0" type="list" errorStyle="stop">
      <formula1>'Sheet批量单选下拉（1000）'!$A$2:$A$1003</formula1>
    </dataValidation>
    <dataValidation sqref="BE2610:BE2610" promptTitle="" prompt="请在下拉框中选择" errorTitle="" error="请在下拉框中选择" showErrorMessage="1" allowBlank="1" showInputMessage="1" showDropDown="0" type="list" errorStyle="stop">
      <formula1>'Sheet批量单选下拉（1000）'!$A$2:$A$1003</formula1>
    </dataValidation>
    <dataValidation sqref="BE2611:BE2611" promptTitle="" prompt="请在下拉框中选择" errorTitle="" error="请在下拉框中选择" showErrorMessage="1" allowBlank="1" showInputMessage="1" showDropDown="0" type="list" errorStyle="stop">
      <formula1>'Sheet批量单选下拉（1000）'!$A$2:$A$1003</formula1>
    </dataValidation>
    <dataValidation sqref="BE2612:BE2612" promptTitle="" prompt="请在下拉框中选择" errorTitle="" error="请在下拉框中选择" showErrorMessage="1" allowBlank="1" showInputMessage="1" showDropDown="0" type="list" errorStyle="stop">
      <formula1>'Sheet批量单选下拉（1000）'!$A$2:$A$1003</formula1>
    </dataValidation>
    <dataValidation sqref="BE2613:BE2613" promptTitle="" prompt="请在下拉框中选择" errorTitle="" error="请在下拉框中选择" showErrorMessage="1" allowBlank="1" showInputMessage="1" showDropDown="0" type="list" errorStyle="stop">
      <formula1>'Sheet批量单选下拉（1000）'!$A$2:$A$1003</formula1>
    </dataValidation>
    <dataValidation sqref="BE2614:BE2614" promptTitle="" prompt="请在下拉框中选择" errorTitle="" error="请在下拉框中选择" showErrorMessage="1" allowBlank="1" showInputMessage="1" showDropDown="0" type="list" errorStyle="stop">
      <formula1>'Sheet批量单选下拉（1000）'!$A$2:$A$1003</formula1>
    </dataValidation>
    <dataValidation sqref="BE2615:BE2615" promptTitle="" prompt="请在下拉框中选择" errorTitle="" error="请在下拉框中选择" showErrorMessage="1" allowBlank="1" showInputMessage="1" showDropDown="0" type="list" errorStyle="stop">
      <formula1>'Sheet批量单选下拉（1000）'!$A$2:$A$1003</formula1>
    </dataValidation>
    <dataValidation sqref="BE2616:BE2616" promptTitle="" prompt="请在下拉框中选择" errorTitle="" error="请在下拉框中选择" showErrorMessage="1" allowBlank="1" showInputMessage="1" showDropDown="0" type="list" errorStyle="stop">
      <formula1>'Sheet批量单选下拉（1000）'!$A$2:$A$1003</formula1>
    </dataValidation>
    <dataValidation sqref="BE2617:BE2617" promptTitle="" prompt="请在下拉框中选择" errorTitle="" error="请在下拉框中选择" showErrorMessage="1" allowBlank="1" showInputMessage="1" showDropDown="0" type="list" errorStyle="stop">
      <formula1>'Sheet批量单选下拉（1000）'!$A$2:$A$1003</formula1>
    </dataValidation>
    <dataValidation sqref="BE2618:BE2618" promptTitle="" prompt="请在下拉框中选择" errorTitle="" error="请在下拉框中选择" showErrorMessage="1" allowBlank="1" showInputMessage="1" showDropDown="0" type="list" errorStyle="stop">
      <formula1>'Sheet批量单选下拉（1000）'!$A$2:$A$1003</formula1>
    </dataValidation>
    <dataValidation sqref="BE2619:BE2619" promptTitle="" prompt="请在下拉框中选择" errorTitle="" error="请在下拉框中选择" showErrorMessage="1" allowBlank="1" showInputMessage="1" showDropDown="0" type="list" errorStyle="stop">
      <formula1>'Sheet批量单选下拉（1000）'!$A$2:$A$1003</formula1>
    </dataValidation>
    <dataValidation sqref="BE2620:BE2620" promptTitle="" prompt="请在下拉框中选择" errorTitle="" error="请在下拉框中选择" showErrorMessage="1" allowBlank="1" showInputMessage="1" showDropDown="0" type="list" errorStyle="stop">
      <formula1>'Sheet批量单选下拉（1000）'!$A$2:$A$1003</formula1>
    </dataValidation>
    <dataValidation sqref="BE2621:BE2621" promptTitle="" prompt="请在下拉框中选择" errorTitle="" error="请在下拉框中选择" showErrorMessage="1" allowBlank="1" showInputMessage="1" showDropDown="0" type="list" errorStyle="stop">
      <formula1>'Sheet批量单选下拉（1000）'!$A$2:$A$1003</formula1>
    </dataValidation>
    <dataValidation sqref="BE2622:BE2622" promptTitle="" prompt="请在下拉框中选择" errorTitle="" error="请在下拉框中选择" showErrorMessage="1" allowBlank="1" showInputMessage="1" showDropDown="0" type="list" errorStyle="stop">
      <formula1>'Sheet批量单选下拉（1000）'!$A$2:$A$1003</formula1>
    </dataValidation>
    <dataValidation sqref="BE2623:BE2623" promptTitle="" prompt="请在下拉框中选择" errorTitle="" error="请在下拉框中选择" showErrorMessage="1" allowBlank="1" showInputMessage="1" showDropDown="0" type="list" errorStyle="stop">
      <formula1>'Sheet批量单选下拉（1000）'!$A$2:$A$1003</formula1>
    </dataValidation>
    <dataValidation sqref="BE2624:BE2624" promptTitle="" prompt="请在下拉框中选择" errorTitle="" error="请在下拉框中选择" showErrorMessage="1" allowBlank="1" showInputMessage="1" showDropDown="0" type="list" errorStyle="stop">
      <formula1>'Sheet批量单选下拉（1000）'!$A$2:$A$1003</formula1>
    </dataValidation>
    <dataValidation sqref="BE2625:BE2625" promptTitle="" prompt="请在下拉框中选择" errorTitle="" error="请在下拉框中选择" showErrorMessage="1" allowBlank="1" showInputMessage="1" showDropDown="0" type="list" errorStyle="stop">
      <formula1>'Sheet批量单选下拉（1000）'!$A$2:$A$1003</formula1>
    </dataValidation>
    <dataValidation sqref="BE2626:BE2626" promptTitle="" prompt="请在下拉框中选择" errorTitle="" error="请在下拉框中选择" showErrorMessage="1" allowBlank="1" showInputMessage="1" showDropDown="0" type="list" errorStyle="stop">
      <formula1>'Sheet批量单选下拉（1000）'!$A$2:$A$1003</formula1>
    </dataValidation>
    <dataValidation sqref="BE2627:BE2627" promptTitle="" prompt="请在下拉框中选择" errorTitle="" error="请在下拉框中选择" showErrorMessage="1" allowBlank="1" showInputMessage="1" showDropDown="0" type="list" errorStyle="stop">
      <formula1>'Sheet批量单选下拉（1000）'!$A$2:$A$1003</formula1>
    </dataValidation>
    <dataValidation sqref="BE2628:BE2628" promptTitle="" prompt="请在下拉框中选择" errorTitle="" error="请在下拉框中选择" showErrorMessage="1" allowBlank="1" showInputMessage="1" showDropDown="0" type="list" errorStyle="stop">
      <formula1>'Sheet批量单选下拉（1000）'!$A$2:$A$1003</formula1>
    </dataValidation>
    <dataValidation sqref="BE2629:BE2629" promptTitle="" prompt="请在下拉框中选择" errorTitle="" error="请在下拉框中选择" showErrorMessage="1" allowBlank="1" showInputMessage="1" showDropDown="0" type="list" errorStyle="stop">
      <formula1>'Sheet批量单选下拉（1000）'!$A$2:$A$1003</formula1>
    </dataValidation>
    <dataValidation sqref="BE2630:BE2630" promptTitle="" prompt="请在下拉框中选择" errorTitle="" error="请在下拉框中选择" showErrorMessage="1" allowBlank="1" showInputMessage="1" showDropDown="0" type="list" errorStyle="stop">
      <formula1>'Sheet批量单选下拉（1000）'!$A$2:$A$1003</formula1>
    </dataValidation>
    <dataValidation sqref="BE2631:BE2631" promptTitle="" prompt="请在下拉框中选择" errorTitle="" error="请在下拉框中选择" showErrorMessage="1" allowBlank="1" showInputMessage="1" showDropDown="0" type="list" errorStyle="stop">
      <formula1>'Sheet批量单选下拉（1000）'!$A$2:$A$1003</formula1>
    </dataValidation>
    <dataValidation sqref="BE2632:BE2632" promptTitle="" prompt="请在下拉框中选择" errorTitle="" error="请在下拉框中选择" showErrorMessage="1" allowBlank="1" showInputMessage="1" showDropDown="0" type="list" errorStyle="stop">
      <formula1>'Sheet批量单选下拉（1000）'!$A$2:$A$1003</formula1>
    </dataValidation>
    <dataValidation sqref="BE2633:BE2633" promptTitle="" prompt="请在下拉框中选择" errorTitle="" error="请在下拉框中选择" showErrorMessage="1" allowBlank="1" showInputMessage="1" showDropDown="0" type="list" errorStyle="stop">
      <formula1>'Sheet批量单选下拉（1000）'!$A$2:$A$1003</formula1>
    </dataValidation>
    <dataValidation sqref="BE2634:BE2634" promptTitle="" prompt="请在下拉框中选择" errorTitle="" error="请在下拉框中选择" showErrorMessage="1" allowBlank="1" showInputMessage="1" showDropDown="0" type="list" errorStyle="stop">
      <formula1>'Sheet批量单选下拉（1000）'!$A$2:$A$1003</formula1>
    </dataValidation>
    <dataValidation sqref="BE2635:BE2635" promptTitle="" prompt="请在下拉框中选择" errorTitle="" error="请在下拉框中选择" showErrorMessage="1" allowBlank="1" showInputMessage="1" showDropDown="0" type="list" errorStyle="stop">
      <formula1>'Sheet批量单选下拉（1000）'!$A$2:$A$1003</formula1>
    </dataValidation>
    <dataValidation sqref="BE2636:BE2636" promptTitle="" prompt="请在下拉框中选择" errorTitle="" error="请在下拉框中选择" showErrorMessage="1" allowBlank="1" showInputMessage="1" showDropDown="0" type="list" errorStyle="stop">
      <formula1>'Sheet批量单选下拉（1000）'!$A$2:$A$1003</formula1>
    </dataValidation>
    <dataValidation sqref="BE2637:BE2637" promptTitle="" prompt="请在下拉框中选择" errorTitle="" error="请在下拉框中选择" showErrorMessage="1" allowBlank="1" showInputMessage="1" showDropDown="0" type="list" errorStyle="stop">
      <formula1>'Sheet批量单选下拉（1000）'!$A$2:$A$1003</formula1>
    </dataValidation>
    <dataValidation sqref="BE2638:BE2638" promptTitle="" prompt="请在下拉框中选择" errorTitle="" error="请在下拉框中选择" showErrorMessage="1" allowBlank="1" showInputMessage="1" showDropDown="0" type="list" errorStyle="stop">
      <formula1>'Sheet批量单选下拉（1000）'!$A$2:$A$1003</formula1>
    </dataValidation>
    <dataValidation sqref="BE2639:BE2639" promptTitle="" prompt="请在下拉框中选择" errorTitle="" error="请在下拉框中选择" showErrorMessage="1" allowBlank="1" showInputMessage="1" showDropDown="0" type="list" errorStyle="stop">
      <formula1>'Sheet批量单选下拉（1000）'!$A$2:$A$1003</formula1>
    </dataValidation>
    <dataValidation sqref="BE2640:BE2640" promptTitle="" prompt="请在下拉框中选择" errorTitle="" error="请在下拉框中选择" showErrorMessage="1" allowBlank="1" showInputMessage="1" showDropDown="0" type="list" errorStyle="stop">
      <formula1>'Sheet批量单选下拉（1000）'!$A$2:$A$1003</formula1>
    </dataValidation>
    <dataValidation sqref="BE2641:BE2641" promptTitle="" prompt="请在下拉框中选择" errorTitle="" error="请在下拉框中选择" showErrorMessage="1" allowBlank="1" showInputMessage="1" showDropDown="0" type="list" errorStyle="stop">
      <formula1>'Sheet批量单选下拉（1000）'!$A$2:$A$1003</formula1>
    </dataValidation>
    <dataValidation sqref="BE2642:BE2642" promptTitle="" prompt="请在下拉框中选择" errorTitle="" error="请在下拉框中选择" showErrorMessage="1" allowBlank="1" showInputMessage="1" showDropDown="0" type="list" errorStyle="stop">
      <formula1>'Sheet批量单选下拉（1000）'!$A$2:$A$1003</formula1>
    </dataValidation>
    <dataValidation sqref="BE2643:BE2643" promptTitle="" prompt="请在下拉框中选择" errorTitle="" error="请在下拉框中选择" showErrorMessage="1" allowBlank="1" showInputMessage="1" showDropDown="0" type="list" errorStyle="stop">
      <formula1>'Sheet批量单选下拉（1000）'!$A$2:$A$1003</formula1>
    </dataValidation>
    <dataValidation sqref="BE2644:BE2644" promptTitle="" prompt="请在下拉框中选择" errorTitle="" error="请在下拉框中选择" showErrorMessage="1" allowBlank="1" showInputMessage="1" showDropDown="0" type="list" errorStyle="stop">
      <formula1>'Sheet批量单选下拉（1000）'!$A$2:$A$1003</formula1>
    </dataValidation>
    <dataValidation sqref="BE2645:BE2645" promptTitle="" prompt="请在下拉框中选择" errorTitle="" error="请在下拉框中选择" showErrorMessage="1" allowBlank="1" showInputMessage="1" showDropDown="0" type="list" errorStyle="stop">
      <formula1>'Sheet批量单选下拉（1000）'!$A$2:$A$1003</formula1>
    </dataValidation>
    <dataValidation sqref="BE2646:BE2646" promptTitle="" prompt="请在下拉框中选择" errorTitle="" error="请在下拉框中选择" showErrorMessage="1" allowBlank="1" showInputMessage="1" showDropDown="0" type="list" errorStyle="stop">
      <formula1>'Sheet批量单选下拉（1000）'!$A$2:$A$1003</formula1>
    </dataValidation>
    <dataValidation sqref="BE2647:BE2647" promptTitle="" prompt="请在下拉框中选择" errorTitle="" error="请在下拉框中选择" showErrorMessage="1" allowBlank="1" showInputMessage="1" showDropDown="0" type="list" errorStyle="stop">
      <formula1>'Sheet批量单选下拉（1000）'!$A$2:$A$1003</formula1>
    </dataValidation>
    <dataValidation sqref="BE2648:BE2648" promptTitle="" prompt="请在下拉框中选择" errorTitle="" error="请在下拉框中选择" showErrorMessage="1" allowBlank="1" showInputMessage="1" showDropDown="0" type="list" errorStyle="stop">
      <formula1>'Sheet批量单选下拉（1000）'!$A$2:$A$1003</formula1>
    </dataValidation>
    <dataValidation sqref="BE2649:BE2649" promptTitle="" prompt="请在下拉框中选择" errorTitle="" error="请在下拉框中选择" showErrorMessage="1" allowBlank="1" showInputMessage="1" showDropDown="0" type="list" errorStyle="stop">
      <formula1>'Sheet批量单选下拉（1000）'!$A$2:$A$1003</formula1>
    </dataValidation>
    <dataValidation sqref="BE2650:BE2650" promptTitle="" prompt="请在下拉框中选择" errorTitle="" error="请在下拉框中选择" showErrorMessage="1" allowBlank="1" showInputMessage="1" showDropDown="0" type="list" errorStyle="stop">
      <formula1>'Sheet批量单选下拉（1000）'!$A$2:$A$1003</formula1>
    </dataValidation>
    <dataValidation sqref="BE2651:BE2651" promptTitle="" prompt="请在下拉框中选择" errorTitle="" error="请在下拉框中选择" showErrorMessage="1" allowBlank="1" showInputMessage="1" showDropDown="0" type="list" errorStyle="stop">
      <formula1>'Sheet批量单选下拉（1000）'!$A$2:$A$1003</formula1>
    </dataValidation>
    <dataValidation sqref="BE2652:BE2652" promptTitle="" prompt="请在下拉框中选择" errorTitle="" error="请在下拉框中选择" showErrorMessage="1" allowBlank="1" showInputMessage="1" showDropDown="0" type="list" errorStyle="stop">
      <formula1>'Sheet批量单选下拉（1000）'!$A$2:$A$1003</formula1>
    </dataValidation>
    <dataValidation sqref="BE2653:BE2653" promptTitle="" prompt="请在下拉框中选择" errorTitle="" error="请在下拉框中选择" showErrorMessage="1" allowBlank="1" showInputMessage="1" showDropDown="0" type="list" errorStyle="stop">
      <formula1>'Sheet批量单选下拉（1000）'!$A$2:$A$1003</formula1>
    </dataValidation>
    <dataValidation sqref="BE2654:BE2654" promptTitle="" prompt="请在下拉框中选择" errorTitle="" error="请在下拉框中选择" showErrorMessage="1" allowBlank="1" showInputMessage="1" showDropDown="0" type="list" errorStyle="stop">
      <formula1>'Sheet批量单选下拉（1000）'!$A$2:$A$1003</formula1>
    </dataValidation>
    <dataValidation sqref="BE2655:BE2655" promptTitle="" prompt="请在下拉框中选择" errorTitle="" error="请在下拉框中选择" showErrorMessage="1" allowBlank="1" showInputMessage="1" showDropDown="0" type="list" errorStyle="stop">
      <formula1>'Sheet批量单选下拉（1000）'!$A$2:$A$1003</formula1>
    </dataValidation>
    <dataValidation sqref="BE2656:BE2656" promptTitle="" prompt="请在下拉框中选择" errorTitle="" error="请在下拉框中选择" showErrorMessage="1" allowBlank="1" showInputMessage="1" showDropDown="0" type="list" errorStyle="stop">
      <formula1>'Sheet批量单选下拉（1000）'!$A$2:$A$1003</formula1>
    </dataValidation>
    <dataValidation sqref="BE2657:BE2657" promptTitle="" prompt="请在下拉框中选择" errorTitle="" error="请在下拉框中选择" showErrorMessage="1" allowBlank="1" showInputMessage="1" showDropDown="0" type="list" errorStyle="stop">
      <formula1>'Sheet批量单选下拉（1000）'!$A$2:$A$1003</formula1>
    </dataValidation>
    <dataValidation sqref="BE2658:BE2658" promptTitle="" prompt="请在下拉框中选择" errorTitle="" error="请在下拉框中选择" showErrorMessage="1" allowBlank="1" showInputMessage="1" showDropDown="0" type="list" errorStyle="stop">
      <formula1>'Sheet批量单选下拉（1000）'!$A$2:$A$1003</formula1>
    </dataValidation>
    <dataValidation sqref="BE2659:BE2659" promptTitle="" prompt="请在下拉框中选择" errorTitle="" error="请在下拉框中选择" showErrorMessage="1" allowBlank="1" showInputMessage="1" showDropDown="0" type="list" errorStyle="stop">
      <formula1>'Sheet批量单选下拉（1000）'!$A$2:$A$1003</formula1>
    </dataValidation>
    <dataValidation sqref="BE2660:BE2660" promptTitle="" prompt="请在下拉框中选择" errorTitle="" error="请在下拉框中选择" showErrorMessage="1" allowBlank="1" showInputMessage="1" showDropDown="0" type="list" errorStyle="stop">
      <formula1>'Sheet批量单选下拉（1000）'!$A$2:$A$1003</formula1>
    </dataValidation>
    <dataValidation sqref="BE2661:BE2661" promptTitle="" prompt="请在下拉框中选择" errorTitle="" error="请在下拉框中选择" showErrorMessage="1" allowBlank="1" showInputMessage="1" showDropDown="0" type="list" errorStyle="stop">
      <formula1>'Sheet批量单选下拉（1000）'!$A$2:$A$1003</formula1>
    </dataValidation>
    <dataValidation sqref="BE2662:BE2662" promptTitle="" prompt="请在下拉框中选择" errorTitle="" error="请在下拉框中选择" showErrorMessage="1" allowBlank="1" showInputMessage="1" showDropDown="0" type="list" errorStyle="stop">
      <formula1>'Sheet批量单选下拉（1000）'!$A$2:$A$1003</formula1>
    </dataValidation>
    <dataValidation sqref="BE2663:BE2663" promptTitle="" prompt="请在下拉框中选择" errorTitle="" error="请在下拉框中选择" showErrorMessage="1" allowBlank="1" showInputMessage="1" showDropDown="0" type="list" errorStyle="stop">
      <formula1>'Sheet批量单选下拉（1000）'!$A$2:$A$1003</formula1>
    </dataValidation>
    <dataValidation sqref="BE2664:BE2664" promptTitle="" prompt="请在下拉框中选择" errorTitle="" error="请在下拉框中选择" showErrorMessage="1" allowBlank="1" showInputMessage="1" showDropDown="0" type="list" errorStyle="stop">
      <formula1>'Sheet批量单选下拉（1000）'!$A$2:$A$1003</formula1>
    </dataValidation>
    <dataValidation sqref="BE2665:BE2665" promptTitle="" prompt="请在下拉框中选择" errorTitle="" error="请在下拉框中选择" showErrorMessage="1" allowBlank="1" showInputMessage="1" showDropDown="0" type="list" errorStyle="stop">
      <formula1>'Sheet批量单选下拉（1000）'!$A$2:$A$1003</formula1>
    </dataValidation>
    <dataValidation sqref="BE2666:BE2666" promptTitle="" prompt="请在下拉框中选择" errorTitle="" error="请在下拉框中选择" showErrorMessage="1" allowBlank="1" showInputMessage="1" showDropDown="0" type="list" errorStyle="stop">
      <formula1>'Sheet批量单选下拉（1000）'!$A$2:$A$1003</formula1>
    </dataValidation>
    <dataValidation sqref="BE2667:BE2667" promptTitle="" prompt="请在下拉框中选择" errorTitle="" error="请在下拉框中选择" showErrorMessage="1" allowBlank="1" showInputMessage="1" showDropDown="0" type="list" errorStyle="stop">
      <formula1>'Sheet批量单选下拉（1000）'!$A$2:$A$1003</formula1>
    </dataValidation>
    <dataValidation sqref="BE2668:BE2668" promptTitle="" prompt="请在下拉框中选择" errorTitle="" error="请在下拉框中选择" showErrorMessage="1" allowBlank="1" showInputMessage="1" showDropDown="0" type="list" errorStyle="stop">
      <formula1>'Sheet批量单选下拉（1000）'!$A$2:$A$1003</formula1>
    </dataValidation>
    <dataValidation sqref="BE2669:BE2669" promptTitle="" prompt="请在下拉框中选择" errorTitle="" error="请在下拉框中选择" showErrorMessage="1" allowBlank="1" showInputMessage="1" showDropDown="0" type="list" errorStyle="stop">
      <formula1>'Sheet批量单选下拉（1000）'!$A$2:$A$1003</formula1>
    </dataValidation>
    <dataValidation sqref="BE2670:BE2670" promptTitle="" prompt="请在下拉框中选择" errorTitle="" error="请在下拉框中选择" showErrorMessage="1" allowBlank="1" showInputMessage="1" showDropDown="0" type="list" errorStyle="stop">
      <formula1>'Sheet批量单选下拉（1000）'!$A$2:$A$1003</formula1>
    </dataValidation>
    <dataValidation sqref="BE2671:BE2671" promptTitle="" prompt="请在下拉框中选择" errorTitle="" error="请在下拉框中选择" showErrorMessage="1" allowBlank="1" showInputMessage="1" showDropDown="0" type="list" errorStyle="stop">
      <formula1>'Sheet批量单选下拉（1000）'!$A$2:$A$1003</formula1>
    </dataValidation>
    <dataValidation sqref="BE2672:BE2672" promptTitle="" prompt="请在下拉框中选择" errorTitle="" error="请在下拉框中选择" showErrorMessage="1" allowBlank="1" showInputMessage="1" showDropDown="0" type="list" errorStyle="stop">
      <formula1>'Sheet批量单选下拉（1000）'!$A$2:$A$1003</formula1>
    </dataValidation>
    <dataValidation sqref="BE2673:BE2673" promptTitle="" prompt="请在下拉框中选择" errorTitle="" error="请在下拉框中选择" showErrorMessage="1" allowBlank="1" showInputMessage="1" showDropDown="0" type="list" errorStyle="stop">
      <formula1>'Sheet批量单选下拉（1000）'!$A$2:$A$1003</formula1>
    </dataValidation>
    <dataValidation sqref="BE2674:BE2674" promptTitle="" prompt="请在下拉框中选择" errorTitle="" error="请在下拉框中选择" showErrorMessage="1" allowBlank="1" showInputMessage="1" showDropDown="0" type="list" errorStyle="stop">
      <formula1>'Sheet批量单选下拉（1000）'!$A$2:$A$1003</formula1>
    </dataValidation>
    <dataValidation sqref="BE2675:BE2675" promptTitle="" prompt="请在下拉框中选择" errorTitle="" error="请在下拉框中选择" showErrorMessage="1" allowBlank="1" showInputMessage="1" showDropDown="0" type="list" errorStyle="stop">
      <formula1>'Sheet批量单选下拉（1000）'!$A$2:$A$1003</formula1>
    </dataValidation>
    <dataValidation sqref="BE2676:BE2676" promptTitle="" prompt="请在下拉框中选择" errorTitle="" error="请在下拉框中选择" showErrorMessage="1" allowBlank="1" showInputMessage="1" showDropDown="0" type="list" errorStyle="stop">
      <formula1>'Sheet批量单选下拉（1000）'!$A$2:$A$1003</formula1>
    </dataValidation>
    <dataValidation sqref="BE2677:BE2677" promptTitle="" prompt="请在下拉框中选择" errorTitle="" error="请在下拉框中选择" showErrorMessage="1" allowBlank="1" showInputMessage="1" showDropDown="0" type="list" errorStyle="stop">
      <formula1>'Sheet批量单选下拉（1000）'!$A$2:$A$1003</formula1>
    </dataValidation>
    <dataValidation sqref="BE2678:BE2678" promptTitle="" prompt="请在下拉框中选择" errorTitle="" error="请在下拉框中选择" showErrorMessage="1" allowBlank="1" showInputMessage="1" showDropDown="0" type="list" errorStyle="stop">
      <formula1>'Sheet批量单选下拉（1000）'!$A$2:$A$1003</formula1>
    </dataValidation>
    <dataValidation sqref="BE2679:BE2679" promptTitle="" prompt="请在下拉框中选择" errorTitle="" error="请在下拉框中选择" showErrorMessage="1" allowBlank="1" showInputMessage="1" showDropDown="0" type="list" errorStyle="stop">
      <formula1>'Sheet批量单选下拉（1000）'!$A$2:$A$1003</formula1>
    </dataValidation>
    <dataValidation sqref="BE2680:BE2680" promptTitle="" prompt="请在下拉框中选择" errorTitle="" error="请在下拉框中选择" showErrorMessage="1" allowBlank="1" showInputMessage="1" showDropDown="0" type="list" errorStyle="stop">
      <formula1>'Sheet批量单选下拉（1000）'!$A$2:$A$1003</formula1>
    </dataValidation>
    <dataValidation sqref="BE2681:BE2681" promptTitle="" prompt="请在下拉框中选择" errorTitle="" error="请在下拉框中选择" showErrorMessage="1" allowBlank="1" showInputMessage="1" showDropDown="0" type="list" errorStyle="stop">
      <formula1>'Sheet批量单选下拉（1000）'!$A$2:$A$1003</formula1>
    </dataValidation>
    <dataValidation sqref="BE2682:BE2682" promptTitle="" prompt="请在下拉框中选择" errorTitle="" error="请在下拉框中选择" showErrorMessage="1" allowBlank="1" showInputMessage="1" showDropDown="0" type="list" errorStyle="stop">
      <formula1>'Sheet批量单选下拉（1000）'!$A$2:$A$1003</formula1>
    </dataValidation>
    <dataValidation sqref="BE2683:BE2683" promptTitle="" prompt="请在下拉框中选择" errorTitle="" error="请在下拉框中选择" showErrorMessage="1" allowBlank="1" showInputMessage="1" showDropDown="0" type="list" errorStyle="stop">
      <formula1>'Sheet批量单选下拉（1000）'!$A$2:$A$1003</formula1>
    </dataValidation>
    <dataValidation sqref="BE2684:BE2684" promptTitle="" prompt="请在下拉框中选择" errorTitle="" error="请在下拉框中选择" showErrorMessage="1" allowBlank="1" showInputMessage="1" showDropDown="0" type="list" errorStyle="stop">
      <formula1>'Sheet批量单选下拉（1000）'!$A$2:$A$1003</formula1>
    </dataValidation>
    <dataValidation sqref="BE2685:BE2685" promptTitle="" prompt="请在下拉框中选择" errorTitle="" error="请在下拉框中选择" showErrorMessage="1" allowBlank="1" showInputMessage="1" showDropDown="0" type="list" errorStyle="stop">
      <formula1>'Sheet批量单选下拉（1000）'!$A$2:$A$1003</formula1>
    </dataValidation>
    <dataValidation sqref="BE2686:BE2686" promptTitle="" prompt="请在下拉框中选择" errorTitle="" error="请在下拉框中选择" showErrorMessage="1" allowBlank="1" showInputMessage="1" showDropDown="0" type="list" errorStyle="stop">
      <formula1>'Sheet批量单选下拉（1000）'!$A$2:$A$1003</formula1>
    </dataValidation>
    <dataValidation sqref="BE2687:BE2687" promptTitle="" prompt="请在下拉框中选择" errorTitle="" error="请在下拉框中选择" showErrorMessage="1" allowBlank="1" showInputMessage="1" showDropDown="0" type="list" errorStyle="stop">
      <formula1>'Sheet批量单选下拉（1000）'!$A$2:$A$1003</formula1>
    </dataValidation>
    <dataValidation sqref="BE2688:BE2688" promptTitle="" prompt="请在下拉框中选择" errorTitle="" error="请在下拉框中选择" showErrorMessage="1" allowBlank="1" showInputMessage="1" showDropDown="0" type="list" errorStyle="stop">
      <formula1>'Sheet批量单选下拉（1000）'!$A$2:$A$1003</formula1>
    </dataValidation>
    <dataValidation sqref="BE2689:BE2689" promptTitle="" prompt="请在下拉框中选择" errorTitle="" error="请在下拉框中选择" showErrorMessage="1" allowBlank="1" showInputMessage="1" showDropDown="0" type="list" errorStyle="stop">
      <formula1>'Sheet批量单选下拉（1000）'!$A$2:$A$1003</formula1>
    </dataValidation>
    <dataValidation sqref="BE2690:BE2690" promptTitle="" prompt="请在下拉框中选择" errorTitle="" error="请在下拉框中选择" showErrorMessage="1" allowBlank="1" showInputMessage="1" showDropDown="0" type="list" errorStyle="stop">
      <formula1>'Sheet批量单选下拉（1000）'!$A$2:$A$1003</formula1>
    </dataValidation>
    <dataValidation sqref="BE2691:BE2691" promptTitle="" prompt="请在下拉框中选择" errorTitle="" error="请在下拉框中选择" showErrorMessage="1" allowBlank="1" showInputMessage="1" showDropDown="0" type="list" errorStyle="stop">
      <formula1>'Sheet批量单选下拉（1000）'!$A$2:$A$1003</formula1>
    </dataValidation>
    <dataValidation sqref="BE2692:BE2692" promptTitle="" prompt="请在下拉框中选择" errorTitle="" error="请在下拉框中选择" showErrorMessage="1" allowBlank="1" showInputMessage="1" showDropDown="0" type="list" errorStyle="stop">
      <formula1>'Sheet批量单选下拉（1000）'!$A$2:$A$1003</formula1>
    </dataValidation>
    <dataValidation sqref="BE2693:BE2693" promptTitle="" prompt="请在下拉框中选择" errorTitle="" error="请在下拉框中选择" showErrorMessage="1" allowBlank="1" showInputMessage="1" showDropDown="0" type="list" errorStyle="stop">
      <formula1>'Sheet批量单选下拉（1000）'!$A$2:$A$1003</formula1>
    </dataValidation>
    <dataValidation sqref="BE2694:BE2694" promptTitle="" prompt="请在下拉框中选择" errorTitle="" error="请在下拉框中选择" showErrorMessage="1" allowBlank="1" showInputMessage="1" showDropDown="0" type="list" errorStyle="stop">
      <formula1>'Sheet批量单选下拉（1000）'!$A$2:$A$1003</formula1>
    </dataValidation>
    <dataValidation sqref="BE2695:BE2695" promptTitle="" prompt="请在下拉框中选择" errorTitle="" error="请在下拉框中选择" showErrorMessage="1" allowBlank="1" showInputMessage="1" showDropDown="0" type="list" errorStyle="stop">
      <formula1>'Sheet批量单选下拉（1000）'!$A$2:$A$1003</formula1>
    </dataValidation>
    <dataValidation sqref="BE2696:BE2696" promptTitle="" prompt="请在下拉框中选择" errorTitle="" error="请在下拉框中选择" showErrorMessage="1" allowBlank="1" showInputMessage="1" showDropDown="0" type="list" errorStyle="stop">
      <formula1>'Sheet批量单选下拉（1000）'!$A$2:$A$1003</formula1>
    </dataValidation>
    <dataValidation sqref="BE2697:BE2697" promptTitle="" prompt="请在下拉框中选择" errorTitle="" error="请在下拉框中选择" showErrorMessage="1" allowBlank="1" showInputMessage="1" showDropDown="0" type="list" errorStyle="stop">
      <formula1>'Sheet批量单选下拉（1000）'!$A$2:$A$1003</formula1>
    </dataValidation>
    <dataValidation sqref="BE2698:BE2698" promptTitle="" prompt="请在下拉框中选择" errorTitle="" error="请在下拉框中选择" showErrorMessage="1" allowBlank="1" showInputMessage="1" showDropDown="0" type="list" errorStyle="stop">
      <formula1>'Sheet批量单选下拉（1000）'!$A$2:$A$1003</formula1>
    </dataValidation>
    <dataValidation sqref="BE2699:BE2699" promptTitle="" prompt="请在下拉框中选择" errorTitle="" error="请在下拉框中选择" showErrorMessage="1" allowBlank="1" showInputMessage="1" showDropDown="0" type="list" errorStyle="stop">
      <formula1>'Sheet批量单选下拉（1000）'!$A$2:$A$1003</formula1>
    </dataValidation>
    <dataValidation sqref="BE2700:BE2700" promptTitle="" prompt="请在下拉框中选择" errorTitle="" error="请在下拉框中选择" showErrorMessage="1" allowBlank="1" showInputMessage="1" showDropDown="0" type="list" errorStyle="stop">
      <formula1>'Sheet批量单选下拉（1000）'!$A$2:$A$1003</formula1>
    </dataValidation>
    <dataValidation sqref="BE2701:BE2701" promptTitle="" prompt="请在下拉框中选择" errorTitle="" error="请在下拉框中选择" showErrorMessage="1" allowBlank="1" showInputMessage="1" showDropDown="0" type="list" errorStyle="stop">
      <formula1>'Sheet批量单选下拉（1000）'!$A$2:$A$1003</formula1>
    </dataValidation>
    <dataValidation sqref="BE2702:BE2702" promptTitle="" prompt="请在下拉框中选择" errorTitle="" error="请在下拉框中选择" showErrorMessage="1" allowBlank="1" showInputMessage="1" showDropDown="0" type="list" errorStyle="stop">
      <formula1>'Sheet批量单选下拉（1000）'!$A$2:$A$1003</formula1>
    </dataValidation>
    <dataValidation sqref="BE2703:BE2703" promptTitle="" prompt="请在下拉框中选择" errorTitle="" error="请在下拉框中选择" showErrorMessage="1" allowBlank="1" showInputMessage="1" showDropDown="0" type="list" errorStyle="stop">
      <formula1>'Sheet批量单选下拉（1000）'!$A$2:$A$1003</formula1>
    </dataValidation>
    <dataValidation sqref="BE2704:BE2704" promptTitle="" prompt="请在下拉框中选择" errorTitle="" error="请在下拉框中选择" showErrorMessage="1" allowBlank="1" showInputMessage="1" showDropDown="0" type="list" errorStyle="stop">
      <formula1>'Sheet批量单选下拉（1000）'!$A$2:$A$1003</formula1>
    </dataValidation>
    <dataValidation sqref="BE2705:BE2705" promptTitle="" prompt="请在下拉框中选择" errorTitle="" error="请在下拉框中选择" showErrorMessage="1" allowBlank="1" showInputMessage="1" showDropDown="0" type="list" errorStyle="stop">
      <formula1>'Sheet批量单选下拉（1000）'!$A$2:$A$1003</formula1>
    </dataValidation>
    <dataValidation sqref="BE2706:BE2706" promptTitle="" prompt="请在下拉框中选择" errorTitle="" error="请在下拉框中选择" showErrorMessage="1" allowBlank="1" showInputMessage="1" showDropDown="0" type="list" errorStyle="stop">
      <formula1>'Sheet批量单选下拉（1000）'!$A$2:$A$1003</formula1>
    </dataValidation>
    <dataValidation sqref="BE2707:BE2707" promptTitle="" prompt="请在下拉框中选择" errorTitle="" error="请在下拉框中选择" showErrorMessage="1" allowBlank="1" showInputMessage="1" showDropDown="0" type="list" errorStyle="stop">
      <formula1>'Sheet批量单选下拉（1000）'!$A$2:$A$1003</formula1>
    </dataValidation>
    <dataValidation sqref="BE2708:BE2708" promptTitle="" prompt="请在下拉框中选择" errorTitle="" error="请在下拉框中选择" showErrorMessage="1" allowBlank="1" showInputMessage="1" showDropDown="0" type="list" errorStyle="stop">
      <formula1>'Sheet批量单选下拉（1000）'!$A$2:$A$1003</formula1>
    </dataValidation>
    <dataValidation sqref="BE2709:BE2709" promptTitle="" prompt="请在下拉框中选择" errorTitle="" error="请在下拉框中选择" showErrorMessage="1" allowBlank="1" showInputMessage="1" showDropDown="0" type="list" errorStyle="stop">
      <formula1>'Sheet批量单选下拉（1000）'!$A$2:$A$1003</formula1>
    </dataValidation>
    <dataValidation sqref="BE2710:BE2710" promptTitle="" prompt="请在下拉框中选择" errorTitle="" error="请在下拉框中选择" showErrorMessage="1" allowBlank="1" showInputMessage="1" showDropDown="0" type="list" errorStyle="stop">
      <formula1>'Sheet批量单选下拉（1000）'!$A$2:$A$1003</formula1>
    </dataValidation>
    <dataValidation sqref="BE2711:BE2711" promptTitle="" prompt="请在下拉框中选择" errorTitle="" error="请在下拉框中选择" showErrorMessage="1" allowBlank="1" showInputMessage="1" showDropDown="0" type="list" errorStyle="stop">
      <formula1>'Sheet批量单选下拉（1000）'!$A$2:$A$1003</formula1>
    </dataValidation>
    <dataValidation sqref="BE2712:BE2712" promptTitle="" prompt="请在下拉框中选择" errorTitle="" error="请在下拉框中选择" showErrorMessage="1" allowBlank="1" showInputMessage="1" showDropDown="0" type="list" errorStyle="stop">
      <formula1>'Sheet批量单选下拉（1000）'!$A$2:$A$1003</formula1>
    </dataValidation>
    <dataValidation sqref="BE2713:BE2713" promptTitle="" prompt="请在下拉框中选择" errorTitle="" error="请在下拉框中选择" showErrorMessage="1" allowBlank="1" showInputMessage="1" showDropDown="0" type="list" errorStyle="stop">
      <formula1>'Sheet批量单选下拉（1000）'!$A$2:$A$1003</formula1>
    </dataValidation>
    <dataValidation sqref="BE2714:BE2714" promptTitle="" prompt="请在下拉框中选择" errorTitle="" error="请在下拉框中选择" showErrorMessage="1" allowBlank="1" showInputMessage="1" showDropDown="0" type="list" errorStyle="stop">
      <formula1>'Sheet批量单选下拉（1000）'!$A$2:$A$1003</formula1>
    </dataValidation>
    <dataValidation sqref="BE2715:BE2715" promptTitle="" prompt="请在下拉框中选择" errorTitle="" error="请在下拉框中选择" showErrorMessage="1" allowBlank="1" showInputMessage="1" showDropDown="0" type="list" errorStyle="stop">
      <formula1>'Sheet批量单选下拉（1000）'!$A$2:$A$1003</formula1>
    </dataValidation>
    <dataValidation sqref="BE2716:BE2716" promptTitle="" prompt="请在下拉框中选择" errorTitle="" error="请在下拉框中选择" showErrorMessage="1" allowBlank="1" showInputMessage="1" showDropDown="0" type="list" errorStyle="stop">
      <formula1>'Sheet批量单选下拉（1000）'!$A$2:$A$1003</formula1>
    </dataValidation>
    <dataValidation sqref="BE2717:BE2717" promptTitle="" prompt="请在下拉框中选择" errorTitle="" error="请在下拉框中选择" showErrorMessage="1" allowBlank="1" showInputMessage="1" showDropDown="0" type="list" errorStyle="stop">
      <formula1>'Sheet批量单选下拉（1000）'!$A$2:$A$1003</formula1>
    </dataValidation>
    <dataValidation sqref="BE2718:BE2718" promptTitle="" prompt="请在下拉框中选择" errorTitle="" error="请在下拉框中选择" showErrorMessage="1" allowBlank="1" showInputMessage="1" showDropDown="0" type="list" errorStyle="stop">
      <formula1>'Sheet批量单选下拉（1000）'!$A$2:$A$1003</formula1>
    </dataValidation>
    <dataValidation sqref="BE2719:BE2719" promptTitle="" prompt="请在下拉框中选择" errorTitle="" error="请在下拉框中选择" showErrorMessage="1" allowBlank="1" showInputMessage="1" showDropDown="0" type="list" errorStyle="stop">
      <formula1>'Sheet批量单选下拉（1000）'!$A$2:$A$1003</formula1>
    </dataValidation>
    <dataValidation sqref="BE2720:BE2720" promptTitle="" prompt="请在下拉框中选择" errorTitle="" error="请在下拉框中选择" showErrorMessage="1" allowBlank="1" showInputMessage="1" showDropDown="0" type="list" errorStyle="stop">
      <formula1>'Sheet批量单选下拉（1000）'!$A$2:$A$1003</formula1>
    </dataValidation>
    <dataValidation sqref="BE2721:BE2721" promptTitle="" prompt="请在下拉框中选择" errorTitle="" error="请在下拉框中选择" showErrorMessage="1" allowBlank="1" showInputMessage="1" showDropDown="0" type="list" errorStyle="stop">
      <formula1>'Sheet批量单选下拉（1000）'!$A$2:$A$1003</formula1>
    </dataValidation>
    <dataValidation sqref="BE2722:BE2722" promptTitle="" prompt="请在下拉框中选择" errorTitle="" error="请在下拉框中选择" showErrorMessage="1" allowBlank="1" showInputMessage="1" showDropDown="0" type="list" errorStyle="stop">
      <formula1>'Sheet批量单选下拉（1000）'!$A$2:$A$1003</formula1>
    </dataValidation>
    <dataValidation sqref="BE2723:BE2723" promptTitle="" prompt="请在下拉框中选择" errorTitle="" error="请在下拉框中选择" showErrorMessage="1" allowBlank="1" showInputMessage="1" showDropDown="0" type="list" errorStyle="stop">
      <formula1>'Sheet批量单选下拉（1000）'!$A$2:$A$1003</formula1>
    </dataValidation>
    <dataValidation sqref="BE2724:BE2724" promptTitle="" prompt="请在下拉框中选择" errorTitle="" error="请在下拉框中选择" showErrorMessage="1" allowBlank="1" showInputMessage="1" showDropDown="0" type="list" errorStyle="stop">
      <formula1>'Sheet批量单选下拉（1000）'!$A$2:$A$1003</formula1>
    </dataValidation>
    <dataValidation sqref="BE2725:BE2725" promptTitle="" prompt="请在下拉框中选择" errorTitle="" error="请在下拉框中选择" showErrorMessage="1" allowBlank="1" showInputMessage="1" showDropDown="0" type="list" errorStyle="stop">
      <formula1>'Sheet批量单选下拉（1000）'!$A$2:$A$1003</formula1>
    </dataValidation>
    <dataValidation sqref="BE2726:BE2726" promptTitle="" prompt="请在下拉框中选择" errorTitle="" error="请在下拉框中选择" showErrorMessage="1" allowBlank="1" showInputMessage="1" showDropDown="0" type="list" errorStyle="stop">
      <formula1>'Sheet批量单选下拉（1000）'!$A$2:$A$1003</formula1>
    </dataValidation>
    <dataValidation sqref="BE2727:BE2727" promptTitle="" prompt="请在下拉框中选择" errorTitle="" error="请在下拉框中选择" showErrorMessage="1" allowBlank="1" showInputMessage="1" showDropDown="0" type="list" errorStyle="stop">
      <formula1>'Sheet批量单选下拉（1000）'!$A$2:$A$1003</formula1>
    </dataValidation>
    <dataValidation sqref="BE2728:BE2728" promptTitle="" prompt="请在下拉框中选择" errorTitle="" error="请在下拉框中选择" showErrorMessage="1" allowBlank="1" showInputMessage="1" showDropDown="0" type="list" errorStyle="stop">
      <formula1>'Sheet批量单选下拉（1000）'!$A$2:$A$1003</formula1>
    </dataValidation>
    <dataValidation sqref="BE2729:BE2729" promptTitle="" prompt="请在下拉框中选择" errorTitle="" error="请在下拉框中选择" showErrorMessage="1" allowBlank="1" showInputMessage="1" showDropDown="0" type="list" errorStyle="stop">
      <formula1>'Sheet批量单选下拉（1000）'!$A$2:$A$1003</formula1>
    </dataValidation>
    <dataValidation sqref="BE2730:BE2730" promptTitle="" prompt="请在下拉框中选择" errorTitle="" error="请在下拉框中选择" showErrorMessage="1" allowBlank="1" showInputMessage="1" showDropDown="0" type="list" errorStyle="stop">
      <formula1>'Sheet批量单选下拉（1000）'!$A$2:$A$1003</formula1>
    </dataValidation>
    <dataValidation sqref="BE2731:BE2731" promptTitle="" prompt="请在下拉框中选择" errorTitle="" error="请在下拉框中选择" showErrorMessage="1" allowBlank="1" showInputMessage="1" showDropDown="0" type="list" errorStyle="stop">
      <formula1>'Sheet批量单选下拉（1000）'!$A$2:$A$1003</formula1>
    </dataValidation>
    <dataValidation sqref="BE2732:BE2732" promptTitle="" prompt="请在下拉框中选择" errorTitle="" error="请在下拉框中选择" showErrorMessage="1" allowBlank="1" showInputMessage="1" showDropDown="0" type="list" errorStyle="stop">
      <formula1>'Sheet批量单选下拉（1000）'!$A$2:$A$1003</formula1>
    </dataValidation>
    <dataValidation sqref="BE2733:BE2733" promptTitle="" prompt="请在下拉框中选择" errorTitle="" error="请在下拉框中选择" showErrorMessage="1" allowBlank="1" showInputMessage="1" showDropDown="0" type="list" errorStyle="stop">
      <formula1>'Sheet批量单选下拉（1000）'!$A$2:$A$1003</formula1>
    </dataValidation>
    <dataValidation sqref="BE2734:BE2734" promptTitle="" prompt="请在下拉框中选择" errorTitle="" error="请在下拉框中选择" showErrorMessage="1" allowBlank="1" showInputMessage="1" showDropDown="0" type="list" errorStyle="stop">
      <formula1>'Sheet批量单选下拉（1000）'!$A$2:$A$1003</formula1>
    </dataValidation>
    <dataValidation sqref="BE2735:BE2735" promptTitle="" prompt="请在下拉框中选择" errorTitle="" error="请在下拉框中选择" showErrorMessage="1" allowBlank="1" showInputMessage="1" showDropDown="0" type="list" errorStyle="stop">
      <formula1>'Sheet批量单选下拉（1000）'!$A$2:$A$1003</formula1>
    </dataValidation>
    <dataValidation sqref="BE2736:BE2736" promptTitle="" prompt="请在下拉框中选择" errorTitle="" error="请在下拉框中选择" showErrorMessage="1" allowBlank="1" showInputMessage="1" showDropDown="0" type="list" errorStyle="stop">
      <formula1>'Sheet批量单选下拉（1000）'!$A$2:$A$1003</formula1>
    </dataValidation>
    <dataValidation sqref="BE2737:BE2737" promptTitle="" prompt="请在下拉框中选择" errorTitle="" error="请在下拉框中选择" showErrorMessage="1" allowBlank="1" showInputMessage="1" showDropDown="0" type="list" errorStyle="stop">
      <formula1>'Sheet批量单选下拉（1000）'!$A$2:$A$1003</formula1>
    </dataValidation>
    <dataValidation sqref="BE2738:BE2738" promptTitle="" prompt="请在下拉框中选择" errorTitle="" error="请在下拉框中选择" showErrorMessage="1" allowBlank="1" showInputMessage="1" showDropDown="0" type="list" errorStyle="stop">
      <formula1>'Sheet批量单选下拉（1000）'!$A$2:$A$1003</formula1>
    </dataValidation>
    <dataValidation sqref="BE2739:BE2739" promptTitle="" prompt="请在下拉框中选择" errorTitle="" error="请在下拉框中选择" showErrorMessage="1" allowBlank="1" showInputMessage="1" showDropDown="0" type="list" errorStyle="stop">
      <formula1>'Sheet批量单选下拉（1000）'!$A$2:$A$1003</formula1>
    </dataValidation>
    <dataValidation sqref="BE2740:BE2740" promptTitle="" prompt="请在下拉框中选择" errorTitle="" error="请在下拉框中选择" showErrorMessage="1" allowBlank="1" showInputMessage="1" showDropDown="0" type="list" errorStyle="stop">
      <formula1>'Sheet批量单选下拉（1000）'!$A$2:$A$1003</formula1>
    </dataValidation>
    <dataValidation sqref="BE2741:BE2741" promptTitle="" prompt="请在下拉框中选择" errorTitle="" error="请在下拉框中选择" showErrorMessage="1" allowBlank="1" showInputMessage="1" showDropDown="0" type="list" errorStyle="stop">
      <formula1>'Sheet批量单选下拉（1000）'!$A$2:$A$1003</formula1>
    </dataValidation>
    <dataValidation sqref="BE2742:BE2742" promptTitle="" prompt="请在下拉框中选择" errorTitle="" error="请在下拉框中选择" showErrorMessage="1" allowBlank="1" showInputMessage="1" showDropDown="0" type="list" errorStyle="stop">
      <formula1>'Sheet批量单选下拉（1000）'!$A$2:$A$1003</formula1>
    </dataValidation>
    <dataValidation sqref="BE2743:BE2743" promptTitle="" prompt="请在下拉框中选择" errorTitle="" error="请在下拉框中选择" showErrorMessage="1" allowBlank="1" showInputMessage="1" showDropDown="0" type="list" errorStyle="stop">
      <formula1>'Sheet批量单选下拉（1000）'!$A$2:$A$1003</formula1>
    </dataValidation>
    <dataValidation sqref="BE2744:BE2744" promptTitle="" prompt="请在下拉框中选择" errorTitle="" error="请在下拉框中选择" showErrorMessage="1" allowBlank="1" showInputMessage="1" showDropDown="0" type="list" errorStyle="stop">
      <formula1>'Sheet批量单选下拉（1000）'!$A$2:$A$1003</formula1>
    </dataValidation>
    <dataValidation sqref="BE2745:BE2745" promptTitle="" prompt="请在下拉框中选择" errorTitle="" error="请在下拉框中选择" showErrorMessage="1" allowBlank="1" showInputMessage="1" showDropDown="0" type="list" errorStyle="stop">
      <formula1>'Sheet批量单选下拉（1000）'!$A$2:$A$1003</formula1>
    </dataValidation>
    <dataValidation sqref="BE2746:BE2746" promptTitle="" prompt="请在下拉框中选择" errorTitle="" error="请在下拉框中选择" showErrorMessage="1" allowBlank="1" showInputMessage="1" showDropDown="0" type="list" errorStyle="stop">
      <formula1>'Sheet批量单选下拉（1000）'!$A$2:$A$1003</formula1>
    </dataValidation>
    <dataValidation sqref="BE2747:BE2747" promptTitle="" prompt="请在下拉框中选择" errorTitle="" error="请在下拉框中选择" showErrorMessage="1" allowBlank="1" showInputMessage="1" showDropDown="0" type="list" errorStyle="stop">
      <formula1>'Sheet批量单选下拉（1000）'!$A$2:$A$1003</formula1>
    </dataValidation>
    <dataValidation sqref="BE2748:BE2748" promptTitle="" prompt="请在下拉框中选择" errorTitle="" error="请在下拉框中选择" showErrorMessage="1" allowBlank="1" showInputMessage="1" showDropDown="0" type="list" errorStyle="stop">
      <formula1>'Sheet批量单选下拉（1000）'!$A$2:$A$1003</formula1>
    </dataValidation>
    <dataValidation sqref="BE2749:BE2749" promptTitle="" prompt="请在下拉框中选择" errorTitle="" error="请在下拉框中选择" showErrorMessage="1" allowBlank="1" showInputMessage="1" showDropDown="0" type="list" errorStyle="stop">
      <formula1>'Sheet批量单选下拉（1000）'!$A$2:$A$1003</formula1>
    </dataValidation>
    <dataValidation sqref="BE2750:BE2750" promptTitle="" prompt="请在下拉框中选择" errorTitle="" error="请在下拉框中选择" showErrorMessage="1" allowBlank="1" showInputMessage="1" showDropDown="0" type="list" errorStyle="stop">
      <formula1>'Sheet批量单选下拉（1000）'!$A$2:$A$1003</formula1>
    </dataValidation>
    <dataValidation sqref="BE2751:BE2751" promptTitle="" prompt="请在下拉框中选择" errorTitle="" error="请在下拉框中选择" showErrorMessage="1" allowBlank="1" showInputMessage="1" showDropDown="0" type="list" errorStyle="stop">
      <formula1>'Sheet批量单选下拉（1000）'!$A$2:$A$1003</formula1>
    </dataValidation>
    <dataValidation sqref="BE2752:BE2752" promptTitle="" prompt="请在下拉框中选择" errorTitle="" error="请在下拉框中选择" showErrorMessage="1" allowBlank="1" showInputMessage="1" showDropDown="0" type="list" errorStyle="stop">
      <formula1>'Sheet批量单选下拉（1000）'!$A$2:$A$1003</formula1>
    </dataValidation>
    <dataValidation sqref="BE2753:BE2753" promptTitle="" prompt="请在下拉框中选择" errorTitle="" error="请在下拉框中选择" showErrorMessage="1" allowBlank="1" showInputMessage="1" showDropDown="0" type="list" errorStyle="stop">
      <formula1>'Sheet批量单选下拉（1000）'!$A$2:$A$1003</formula1>
    </dataValidation>
    <dataValidation sqref="BE2754:BE2754" promptTitle="" prompt="请在下拉框中选择" errorTitle="" error="请在下拉框中选择" showErrorMessage="1" allowBlank="1" showInputMessage="1" showDropDown="0" type="list" errorStyle="stop">
      <formula1>'Sheet批量单选下拉（1000）'!$A$2:$A$1003</formula1>
    </dataValidation>
    <dataValidation sqref="BE2755:BE2755" promptTitle="" prompt="请在下拉框中选择" errorTitle="" error="请在下拉框中选择" showErrorMessage="1" allowBlank="1" showInputMessage="1" showDropDown="0" type="list" errorStyle="stop">
      <formula1>'Sheet批量单选下拉（1000）'!$A$2:$A$1003</formula1>
    </dataValidation>
    <dataValidation sqref="BE2756:BE2756" promptTitle="" prompt="请在下拉框中选择" errorTitle="" error="请在下拉框中选择" showErrorMessage="1" allowBlank="1" showInputMessage="1" showDropDown="0" type="list" errorStyle="stop">
      <formula1>'Sheet批量单选下拉（1000）'!$A$2:$A$1003</formula1>
    </dataValidation>
    <dataValidation sqref="BE2757:BE2757" promptTitle="" prompt="请在下拉框中选择" errorTitle="" error="请在下拉框中选择" showErrorMessage="1" allowBlank="1" showInputMessage="1" showDropDown="0" type="list" errorStyle="stop">
      <formula1>'Sheet批量单选下拉（1000）'!$A$2:$A$1003</formula1>
    </dataValidation>
    <dataValidation sqref="BE2758:BE2758" promptTitle="" prompt="请在下拉框中选择" errorTitle="" error="请在下拉框中选择" showErrorMessage="1" allowBlank="1" showInputMessage="1" showDropDown="0" type="list" errorStyle="stop">
      <formula1>'Sheet批量单选下拉（1000）'!$A$2:$A$1003</formula1>
    </dataValidation>
    <dataValidation sqref="BE2759:BE2759" promptTitle="" prompt="请在下拉框中选择" errorTitle="" error="请在下拉框中选择" showErrorMessage="1" allowBlank="1" showInputMessage="1" showDropDown="0" type="list" errorStyle="stop">
      <formula1>'Sheet批量单选下拉（1000）'!$A$2:$A$1003</formula1>
    </dataValidation>
    <dataValidation sqref="BE2760:BE2760" promptTitle="" prompt="请在下拉框中选择" errorTitle="" error="请在下拉框中选择" showErrorMessage="1" allowBlank="1" showInputMessage="1" showDropDown="0" type="list" errorStyle="stop">
      <formula1>'Sheet批量单选下拉（1000）'!$A$2:$A$1003</formula1>
    </dataValidation>
    <dataValidation sqref="BE2761:BE2761" promptTitle="" prompt="请在下拉框中选择" errorTitle="" error="请在下拉框中选择" showErrorMessage="1" allowBlank="1" showInputMessage="1" showDropDown="0" type="list" errorStyle="stop">
      <formula1>'Sheet批量单选下拉（1000）'!$A$2:$A$1003</formula1>
    </dataValidation>
    <dataValidation sqref="BE2762:BE2762" promptTitle="" prompt="请在下拉框中选择" errorTitle="" error="请在下拉框中选择" showErrorMessage="1" allowBlank="1" showInputMessage="1" showDropDown="0" type="list" errorStyle="stop">
      <formula1>'Sheet批量单选下拉（1000）'!$A$2:$A$1003</formula1>
    </dataValidation>
    <dataValidation sqref="BE2763:BE2763" promptTitle="" prompt="请在下拉框中选择" errorTitle="" error="请在下拉框中选择" showErrorMessage="1" allowBlank="1" showInputMessage="1" showDropDown="0" type="list" errorStyle="stop">
      <formula1>'Sheet批量单选下拉（1000）'!$A$2:$A$1003</formula1>
    </dataValidation>
    <dataValidation sqref="BE2764:BE2764" promptTitle="" prompt="请在下拉框中选择" errorTitle="" error="请在下拉框中选择" showErrorMessage="1" allowBlank="1" showInputMessage="1" showDropDown="0" type="list" errorStyle="stop">
      <formula1>'Sheet批量单选下拉（1000）'!$A$2:$A$1003</formula1>
    </dataValidation>
    <dataValidation sqref="BE2765:BE2765" promptTitle="" prompt="请在下拉框中选择" errorTitle="" error="请在下拉框中选择" showErrorMessage="1" allowBlank="1" showInputMessage="1" showDropDown="0" type="list" errorStyle="stop">
      <formula1>'Sheet批量单选下拉（1000）'!$A$2:$A$1003</formula1>
    </dataValidation>
    <dataValidation sqref="BE2766:BE2766" promptTitle="" prompt="请在下拉框中选择" errorTitle="" error="请在下拉框中选择" showErrorMessage="1" allowBlank="1" showInputMessage="1" showDropDown="0" type="list" errorStyle="stop">
      <formula1>'Sheet批量单选下拉（1000）'!$A$2:$A$1003</formula1>
    </dataValidation>
    <dataValidation sqref="BE2767:BE2767" promptTitle="" prompt="请在下拉框中选择" errorTitle="" error="请在下拉框中选择" showErrorMessage="1" allowBlank="1" showInputMessage="1" showDropDown="0" type="list" errorStyle="stop">
      <formula1>'Sheet批量单选下拉（1000）'!$A$2:$A$1003</formula1>
    </dataValidation>
    <dataValidation sqref="BE2768:BE2768" promptTitle="" prompt="请在下拉框中选择" errorTitle="" error="请在下拉框中选择" showErrorMessage="1" allowBlank="1" showInputMessage="1" showDropDown="0" type="list" errorStyle="stop">
      <formula1>'Sheet批量单选下拉（1000）'!$A$2:$A$1003</formula1>
    </dataValidation>
    <dataValidation sqref="BE2769:BE2769" promptTitle="" prompt="请在下拉框中选择" errorTitle="" error="请在下拉框中选择" showErrorMessage="1" allowBlank="1" showInputMessage="1" showDropDown="0" type="list" errorStyle="stop">
      <formula1>'Sheet批量单选下拉（1000）'!$A$2:$A$1003</formula1>
    </dataValidation>
    <dataValidation sqref="BE2770:BE2770" promptTitle="" prompt="请在下拉框中选择" errorTitle="" error="请在下拉框中选择" showErrorMessage="1" allowBlank="1" showInputMessage="1" showDropDown="0" type="list" errorStyle="stop">
      <formula1>'Sheet批量单选下拉（1000）'!$A$2:$A$1003</formula1>
    </dataValidation>
    <dataValidation sqref="BE2771:BE2771" promptTitle="" prompt="请在下拉框中选择" errorTitle="" error="请在下拉框中选择" showErrorMessage="1" allowBlank="1" showInputMessage="1" showDropDown="0" type="list" errorStyle="stop">
      <formula1>'Sheet批量单选下拉（1000）'!$A$2:$A$1003</formula1>
    </dataValidation>
    <dataValidation sqref="BE2772:BE2772" promptTitle="" prompt="请在下拉框中选择" errorTitle="" error="请在下拉框中选择" showErrorMessage="1" allowBlank="1" showInputMessage="1" showDropDown="0" type="list" errorStyle="stop">
      <formula1>'Sheet批量单选下拉（1000）'!$A$2:$A$1003</formula1>
    </dataValidation>
    <dataValidation sqref="BE2773:BE2773" promptTitle="" prompt="请在下拉框中选择" errorTitle="" error="请在下拉框中选择" showErrorMessage="1" allowBlank="1" showInputMessage="1" showDropDown="0" type="list" errorStyle="stop">
      <formula1>'Sheet批量单选下拉（1000）'!$A$2:$A$1003</formula1>
    </dataValidation>
    <dataValidation sqref="BE2774:BE2774" promptTitle="" prompt="请在下拉框中选择" errorTitle="" error="请在下拉框中选择" showErrorMessage="1" allowBlank="1" showInputMessage="1" showDropDown="0" type="list" errorStyle="stop">
      <formula1>'Sheet批量单选下拉（1000）'!$A$2:$A$1003</formula1>
    </dataValidation>
    <dataValidation sqref="BE2775:BE2775" promptTitle="" prompt="请在下拉框中选择" errorTitle="" error="请在下拉框中选择" showErrorMessage="1" allowBlank="1" showInputMessage="1" showDropDown="0" type="list" errorStyle="stop">
      <formula1>'Sheet批量单选下拉（1000）'!$A$2:$A$1003</formula1>
    </dataValidation>
    <dataValidation sqref="BE2776:BE2776" promptTitle="" prompt="请在下拉框中选择" errorTitle="" error="请在下拉框中选择" showErrorMessage="1" allowBlank="1" showInputMessage="1" showDropDown="0" type="list" errorStyle="stop">
      <formula1>'Sheet批量单选下拉（1000）'!$A$2:$A$1003</formula1>
    </dataValidation>
    <dataValidation sqref="BE2777:BE2777" promptTitle="" prompt="请在下拉框中选择" errorTitle="" error="请在下拉框中选择" showErrorMessage="1" allowBlank="1" showInputMessage="1" showDropDown="0" type="list" errorStyle="stop">
      <formula1>'Sheet批量单选下拉（1000）'!$A$2:$A$1003</formula1>
    </dataValidation>
    <dataValidation sqref="BE2778:BE2778" promptTitle="" prompt="请在下拉框中选择" errorTitle="" error="请在下拉框中选择" showErrorMessage="1" allowBlank="1" showInputMessage="1" showDropDown="0" type="list" errorStyle="stop">
      <formula1>'Sheet批量单选下拉（1000）'!$A$2:$A$1003</formula1>
    </dataValidation>
    <dataValidation sqref="BE2779:BE2779" promptTitle="" prompt="请在下拉框中选择" errorTitle="" error="请在下拉框中选择" showErrorMessage="1" allowBlank="1" showInputMessage="1" showDropDown="0" type="list" errorStyle="stop">
      <formula1>'Sheet批量单选下拉（1000）'!$A$2:$A$1003</formula1>
    </dataValidation>
    <dataValidation sqref="BE2780:BE2780" promptTitle="" prompt="请在下拉框中选择" errorTitle="" error="请在下拉框中选择" showErrorMessage="1" allowBlank="1" showInputMessage="1" showDropDown="0" type="list" errorStyle="stop">
      <formula1>'Sheet批量单选下拉（1000）'!$A$2:$A$1003</formula1>
    </dataValidation>
    <dataValidation sqref="BE2781:BE2781" promptTitle="" prompt="请在下拉框中选择" errorTitle="" error="请在下拉框中选择" showErrorMessage="1" allowBlank="1" showInputMessage="1" showDropDown="0" type="list" errorStyle="stop">
      <formula1>'Sheet批量单选下拉（1000）'!$A$2:$A$1003</formula1>
    </dataValidation>
    <dataValidation sqref="BE2782:BE2782" promptTitle="" prompt="请在下拉框中选择" errorTitle="" error="请在下拉框中选择" showErrorMessage="1" allowBlank="1" showInputMessage="1" showDropDown="0" type="list" errorStyle="stop">
      <formula1>'Sheet批量单选下拉（1000）'!$A$2:$A$1003</formula1>
    </dataValidation>
    <dataValidation sqref="BE2783:BE2783" promptTitle="" prompt="请在下拉框中选择" errorTitle="" error="请在下拉框中选择" showErrorMessage="1" allowBlank="1" showInputMessage="1" showDropDown="0" type="list" errorStyle="stop">
      <formula1>'Sheet批量单选下拉（1000）'!$A$2:$A$1003</formula1>
    </dataValidation>
    <dataValidation sqref="BE2784:BE2784" promptTitle="" prompt="请在下拉框中选择" errorTitle="" error="请在下拉框中选择" showErrorMessage="1" allowBlank="1" showInputMessage="1" showDropDown="0" type="list" errorStyle="stop">
      <formula1>'Sheet批量单选下拉（1000）'!$A$2:$A$1003</formula1>
    </dataValidation>
    <dataValidation sqref="BE2785:BE2785" promptTitle="" prompt="请在下拉框中选择" errorTitle="" error="请在下拉框中选择" showErrorMessage="1" allowBlank="1" showInputMessage="1" showDropDown="0" type="list" errorStyle="stop">
      <formula1>'Sheet批量单选下拉（1000）'!$A$2:$A$1003</formula1>
    </dataValidation>
    <dataValidation sqref="BE2786:BE2786" promptTitle="" prompt="请在下拉框中选择" errorTitle="" error="请在下拉框中选择" showErrorMessage="1" allowBlank="1" showInputMessage="1" showDropDown="0" type="list" errorStyle="stop">
      <formula1>'Sheet批量单选下拉（1000）'!$A$2:$A$1003</formula1>
    </dataValidation>
    <dataValidation sqref="BE2787:BE2787" promptTitle="" prompt="请在下拉框中选择" errorTitle="" error="请在下拉框中选择" showErrorMessage="1" allowBlank="1" showInputMessage="1" showDropDown="0" type="list" errorStyle="stop">
      <formula1>'Sheet批量单选下拉（1000）'!$A$2:$A$1003</formula1>
    </dataValidation>
    <dataValidation sqref="BE2788:BE2788" promptTitle="" prompt="请在下拉框中选择" errorTitle="" error="请在下拉框中选择" showErrorMessage="1" allowBlank="1" showInputMessage="1" showDropDown="0" type="list" errorStyle="stop">
      <formula1>'Sheet批量单选下拉（1000）'!$A$2:$A$1003</formula1>
    </dataValidation>
    <dataValidation sqref="BE2789:BE2789" promptTitle="" prompt="请在下拉框中选择" errorTitle="" error="请在下拉框中选择" showErrorMessage="1" allowBlank="1" showInputMessage="1" showDropDown="0" type="list" errorStyle="stop">
      <formula1>'Sheet批量单选下拉（1000）'!$A$2:$A$1003</formula1>
    </dataValidation>
    <dataValidation sqref="BE2790:BE2790" promptTitle="" prompt="请在下拉框中选择" errorTitle="" error="请在下拉框中选择" showErrorMessage="1" allowBlank="1" showInputMessage="1" showDropDown="0" type="list" errorStyle="stop">
      <formula1>'Sheet批量单选下拉（1000）'!$A$2:$A$1003</formula1>
    </dataValidation>
    <dataValidation sqref="BE2791:BE2791" promptTitle="" prompt="请在下拉框中选择" errorTitle="" error="请在下拉框中选择" showErrorMessage="1" allowBlank="1" showInputMessage="1" showDropDown="0" type="list" errorStyle="stop">
      <formula1>'Sheet批量单选下拉（1000）'!$A$2:$A$1003</formula1>
    </dataValidation>
    <dataValidation sqref="BE2792:BE2792" promptTitle="" prompt="请在下拉框中选择" errorTitle="" error="请在下拉框中选择" showErrorMessage="1" allowBlank="1" showInputMessage="1" showDropDown="0" type="list" errorStyle="stop">
      <formula1>'Sheet批量单选下拉（1000）'!$A$2:$A$1003</formula1>
    </dataValidation>
    <dataValidation sqref="BE2793:BE2793" promptTitle="" prompt="请在下拉框中选择" errorTitle="" error="请在下拉框中选择" showErrorMessage="1" allowBlank="1" showInputMessage="1" showDropDown="0" type="list" errorStyle="stop">
      <formula1>'Sheet批量单选下拉（1000）'!$A$2:$A$1003</formula1>
    </dataValidation>
    <dataValidation sqref="BE2794:BE2794" promptTitle="" prompt="请在下拉框中选择" errorTitle="" error="请在下拉框中选择" showErrorMessage="1" allowBlank="1" showInputMessage="1" showDropDown="0" type="list" errorStyle="stop">
      <formula1>'Sheet批量单选下拉（1000）'!$A$2:$A$1003</formula1>
    </dataValidation>
    <dataValidation sqref="BE2795:BE2795" promptTitle="" prompt="请在下拉框中选择" errorTitle="" error="请在下拉框中选择" showErrorMessage="1" allowBlank="1" showInputMessage="1" showDropDown="0" type="list" errorStyle="stop">
      <formula1>'Sheet批量单选下拉（1000）'!$A$2:$A$1003</formula1>
    </dataValidation>
    <dataValidation sqref="BE2796:BE2796" promptTitle="" prompt="请在下拉框中选择" errorTitle="" error="请在下拉框中选择" showErrorMessage="1" allowBlank="1" showInputMessage="1" showDropDown="0" type="list" errorStyle="stop">
      <formula1>'Sheet批量单选下拉（1000）'!$A$2:$A$1003</formula1>
    </dataValidation>
    <dataValidation sqref="BE2797:BE2797" promptTitle="" prompt="请在下拉框中选择" errorTitle="" error="请在下拉框中选择" showErrorMessage="1" allowBlank="1" showInputMessage="1" showDropDown="0" type="list" errorStyle="stop">
      <formula1>'Sheet批量单选下拉（1000）'!$A$2:$A$1003</formula1>
    </dataValidation>
    <dataValidation sqref="BE2798:BE2798" promptTitle="" prompt="请在下拉框中选择" errorTitle="" error="请在下拉框中选择" showErrorMessage="1" allowBlank="1" showInputMessage="1" showDropDown="0" type="list" errorStyle="stop">
      <formula1>'Sheet批量单选下拉（1000）'!$A$2:$A$1003</formula1>
    </dataValidation>
    <dataValidation sqref="BE2799:BE2799" promptTitle="" prompt="请在下拉框中选择" errorTitle="" error="请在下拉框中选择" showErrorMessage="1" allowBlank="1" showInputMessage="1" showDropDown="0" type="list" errorStyle="stop">
      <formula1>'Sheet批量单选下拉（1000）'!$A$2:$A$1003</formula1>
    </dataValidation>
    <dataValidation sqref="BE2800:BE2800" promptTitle="" prompt="请在下拉框中选择" errorTitle="" error="请在下拉框中选择" showErrorMessage="1" allowBlank="1" showInputMessage="1" showDropDown="0" type="list" errorStyle="stop">
      <formula1>'Sheet批量单选下拉（1000）'!$A$2:$A$1003</formula1>
    </dataValidation>
    <dataValidation sqref="BE2801:BE2801" promptTitle="" prompt="请在下拉框中选择" errorTitle="" error="请在下拉框中选择" showErrorMessage="1" allowBlank="1" showInputMessage="1" showDropDown="0" type="list" errorStyle="stop">
      <formula1>'Sheet批量单选下拉（1000）'!$A$2:$A$1003</formula1>
    </dataValidation>
    <dataValidation sqref="BE2802:BE2802" promptTitle="" prompt="请在下拉框中选择" errorTitle="" error="请在下拉框中选择" showErrorMessage="1" allowBlank="1" showInputMessage="1" showDropDown="0" type="list" errorStyle="stop">
      <formula1>'Sheet批量单选下拉（1000）'!$A$2:$A$1003</formula1>
    </dataValidation>
    <dataValidation sqref="BE2803:BE2803" promptTitle="" prompt="请在下拉框中选择" errorTitle="" error="请在下拉框中选择" showErrorMessage="1" allowBlank="1" showInputMessage="1" showDropDown="0" type="list" errorStyle="stop">
      <formula1>'Sheet批量单选下拉（1000）'!$A$2:$A$1003</formula1>
    </dataValidation>
    <dataValidation sqref="BE2804:BE2804" promptTitle="" prompt="请在下拉框中选择" errorTitle="" error="请在下拉框中选择" showErrorMessage="1" allowBlank="1" showInputMessage="1" showDropDown="0" type="list" errorStyle="stop">
      <formula1>'Sheet批量单选下拉（1000）'!$A$2:$A$1003</formula1>
    </dataValidation>
    <dataValidation sqref="BE2805:BE2805" promptTitle="" prompt="请在下拉框中选择" errorTitle="" error="请在下拉框中选择" showErrorMessage="1" allowBlank="1" showInputMessage="1" showDropDown="0" type="list" errorStyle="stop">
      <formula1>'Sheet批量单选下拉（1000）'!$A$2:$A$1003</formula1>
    </dataValidation>
    <dataValidation sqref="BE2806:BE2806" promptTitle="" prompt="请在下拉框中选择" errorTitle="" error="请在下拉框中选择" showErrorMessage="1" allowBlank="1" showInputMessage="1" showDropDown="0" type="list" errorStyle="stop">
      <formula1>'Sheet批量单选下拉（1000）'!$A$2:$A$1003</formula1>
    </dataValidation>
    <dataValidation sqref="BE2807:BE2807" promptTitle="" prompt="请在下拉框中选择" errorTitle="" error="请在下拉框中选择" showErrorMessage="1" allowBlank="1" showInputMessage="1" showDropDown="0" type="list" errorStyle="stop">
      <formula1>'Sheet批量单选下拉（1000）'!$A$2:$A$1003</formula1>
    </dataValidation>
    <dataValidation sqref="BE2808:BE2808" promptTitle="" prompt="请在下拉框中选择" errorTitle="" error="请在下拉框中选择" showErrorMessage="1" allowBlank="1" showInputMessage="1" showDropDown="0" type="list" errorStyle="stop">
      <formula1>'Sheet批量单选下拉（1000）'!$A$2:$A$1003</formula1>
    </dataValidation>
    <dataValidation sqref="BE2809:BE2809" promptTitle="" prompt="请在下拉框中选择" errorTitle="" error="请在下拉框中选择" showErrorMessage="1" allowBlank="1" showInputMessage="1" showDropDown="0" type="list" errorStyle="stop">
      <formula1>'Sheet批量单选下拉（1000）'!$A$2:$A$1003</formula1>
    </dataValidation>
    <dataValidation sqref="BE2810:BE2810" promptTitle="" prompt="请在下拉框中选择" errorTitle="" error="请在下拉框中选择" showErrorMessage="1" allowBlank="1" showInputMessage="1" showDropDown="0" type="list" errorStyle="stop">
      <formula1>'Sheet批量单选下拉（1000）'!$A$2:$A$1003</formula1>
    </dataValidation>
    <dataValidation sqref="BE2811:BE2811" promptTitle="" prompt="请在下拉框中选择" errorTitle="" error="请在下拉框中选择" showErrorMessage="1" allowBlank="1" showInputMessage="1" showDropDown="0" type="list" errorStyle="stop">
      <formula1>'Sheet批量单选下拉（1000）'!$A$2:$A$1003</formula1>
    </dataValidation>
    <dataValidation sqref="BE2812:BE2812" promptTitle="" prompt="请在下拉框中选择" errorTitle="" error="请在下拉框中选择" showErrorMessage="1" allowBlank="1" showInputMessage="1" showDropDown="0" type="list" errorStyle="stop">
      <formula1>'Sheet批量单选下拉（1000）'!$A$2:$A$1003</formula1>
    </dataValidation>
    <dataValidation sqref="BE2813:BE2813" promptTitle="" prompt="请在下拉框中选择" errorTitle="" error="请在下拉框中选择" showErrorMessage="1" allowBlank="1" showInputMessage="1" showDropDown="0" type="list" errorStyle="stop">
      <formula1>'Sheet批量单选下拉（1000）'!$A$2:$A$1003</formula1>
    </dataValidation>
    <dataValidation sqref="BE2814:BE2814" promptTitle="" prompt="请在下拉框中选择" errorTitle="" error="请在下拉框中选择" showErrorMessage="1" allowBlank="1" showInputMessage="1" showDropDown="0" type="list" errorStyle="stop">
      <formula1>'Sheet批量单选下拉（1000）'!$A$2:$A$1003</formula1>
    </dataValidation>
    <dataValidation sqref="BE2815:BE2815" promptTitle="" prompt="请在下拉框中选择" errorTitle="" error="请在下拉框中选择" showErrorMessage="1" allowBlank="1" showInputMessage="1" showDropDown="0" type="list" errorStyle="stop">
      <formula1>'Sheet批量单选下拉（1000）'!$A$2:$A$1003</formula1>
    </dataValidation>
    <dataValidation sqref="BE2816:BE2816" promptTitle="" prompt="请在下拉框中选择" errorTitle="" error="请在下拉框中选择" showErrorMessage="1" allowBlank="1" showInputMessage="1" showDropDown="0" type="list" errorStyle="stop">
      <formula1>'Sheet批量单选下拉（1000）'!$A$2:$A$1003</formula1>
    </dataValidation>
    <dataValidation sqref="BE2817:BE2817" promptTitle="" prompt="请在下拉框中选择" errorTitle="" error="请在下拉框中选择" showErrorMessage="1" allowBlank="1" showInputMessage="1" showDropDown="0" type="list" errorStyle="stop">
      <formula1>'Sheet批量单选下拉（1000）'!$A$2:$A$1003</formula1>
    </dataValidation>
    <dataValidation sqref="BE2818:BE2818" promptTitle="" prompt="请在下拉框中选择" errorTitle="" error="请在下拉框中选择" showErrorMessage="1" allowBlank="1" showInputMessage="1" showDropDown="0" type="list" errorStyle="stop">
      <formula1>'Sheet批量单选下拉（1000）'!$A$2:$A$1003</formula1>
    </dataValidation>
    <dataValidation sqref="BE2819:BE2819" promptTitle="" prompt="请在下拉框中选择" errorTitle="" error="请在下拉框中选择" showErrorMessage="1" allowBlank="1" showInputMessage="1" showDropDown="0" type="list" errorStyle="stop">
      <formula1>'Sheet批量单选下拉（1000）'!$A$2:$A$1003</formula1>
    </dataValidation>
    <dataValidation sqref="BE2820:BE2820" promptTitle="" prompt="请在下拉框中选择" errorTitle="" error="请在下拉框中选择" showErrorMessage="1" allowBlank="1" showInputMessage="1" showDropDown="0" type="list" errorStyle="stop">
      <formula1>'Sheet批量单选下拉（1000）'!$A$2:$A$1003</formula1>
    </dataValidation>
    <dataValidation sqref="BE2821:BE2821" promptTitle="" prompt="请在下拉框中选择" errorTitle="" error="请在下拉框中选择" showErrorMessage="1" allowBlank="1" showInputMessage="1" showDropDown="0" type="list" errorStyle="stop">
      <formula1>'Sheet批量单选下拉（1000）'!$A$2:$A$1003</formula1>
    </dataValidation>
    <dataValidation sqref="BE2822:BE2822" promptTitle="" prompt="请在下拉框中选择" errorTitle="" error="请在下拉框中选择" showErrorMessage="1" allowBlank="1" showInputMessage="1" showDropDown="0" type="list" errorStyle="stop">
      <formula1>'Sheet批量单选下拉（1000）'!$A$2:$A$1003</formula1>
    </dataValidation>
    <dataValidation sqref="BE2823:BE2823" promptTitle="" prompt="请在下拉框中选择" errorTitle="" error="请在下拉框中选择" showErrorMessage="1" allowBlank="1" showInputMessage="1" showDropDown="0" type="list" errorStyle="stop">
      <formula1>'Sheet批量单选下拉（1000）'!$A$2:$A$1003</formula1>
    </dataValidation>
    <dataValidation sqref="BE2824:BE2824" promptTitle="" prompt="请在下拉框中选择" errorTitle="" error="请在下拉框中选择" showErrorMessage="1" allowBlank="1" showInputMessage="1" showDropDown="0" type="list" errorStyle="stop">
      <formula1>'Sheet批量单选下拉（1000）'!$A$2:$A$1003</formula1>
    </dataValidation>
    <dataValidation sqref="BE2825:BE2825" promptTitle="" prompt="请在下拉框中选择" errorTitle="" error="请在下拉框中选择" showErrorMessage="1" allowBlank="1" showInputMessage="1" showDropDown="0" type="list" errorStyle="stop">
      <formula1>'Sheet批量单选下拉（1000）'!$A$2:$A$1003</formula1>
    </dataValidation>
    <dataValidation sqref="BE2826:BE2826" promptTitle="" prompt="请在下拉框中选择" errorTitle="" error="请在下拉框中选择" showErrorMessage="1" allowBlank="1" showInputMessage="1" showDropDown="0" type="list" errorStyle="stop">
      <formula1>'Sheet批量单选下拉（1000）'!$A$2:$A$1003</formula1>
    </dataValidation>
    <dataValidation sqref="BE2827:BE2827" promptTitle="" prompt="请在下拉框中选择" errorTitle="" error="请在下拉框中选择" showErrorMessage="1" allowBlank="1" showInputMessage="1" showDropDown="0" type="list" errorStyle="stop">
      <formula1>'Sheet批量单选下拉（1000）'!$A$2:$A$1003</formula1>
    </dataValidation>
    <dataValidation sqref="BE2828:BE2828" promptTitle="" prompt="请在下拉框中选择" errorTitle="" error="请在下拉框中选择" showErrorMessage="1" allowBlank="1" showInputMessage="1" showDropDown="0" type="list" errorStyle="stop">
      <formula1>'Sheet批量单选下拉（1000）'!$A$2:$A$1003</formula1>
    </dataValidation>
    <dataValidation sqref="BE2829:BE2829" promptTitle="" prompt="请在下拉框中选择" errorTitle="" error="请在下拉框中选择" showErrorMessage="1" allowBlank="1" showInputMessage="1" showDropDown="0" type="list" errorStyle="stop">
      <formula1>'Sheet批量单选下拉（1000）'!$A$2:$A$1003</formula1>
    </dataValidation>
    <dataValidation sqref="BE2830:BE2830" promptTitle="" prompt="请在下拉框中选择" errorTitle="" error="请在下拉框中选择" showErrorMessage="1" allowBlank="1" showInputMessage="1" showDropDown="0" type="list" errorStyle="stop">
      <formula1>'Sheet批量单选下拉（1000）'!$A$2:$A$1003</formula1>
    </dataValidation>
    <dataValidation sqref="BE2831:BE2831" promptTitle="" prompt="请在下拉框中选择" errorTitle="" error="请在下拉框中选择" showErrorMessage="1" allowBlank="1" showInputMessage="1" showDropDown="0" type="list" errorStyle="stop">
      <formula1>'Sheet批量单选下拉（1000）'!$A$2:$A$1003</formula1>
    </dataValidation>
    <dataValidation sqref="BE2832:BE2832" promptTitle="" prompt="请在下拉框中选择" errorTitle="" error="请在下拉框中选择" showErrorMessage="1" allowBlank="1" showInputMessage="1" showDropDown="0" type="list" errorStyle="stop">
      <formula1>'Sheet批量单选下拉（1000）'!$A$2:$A$1003</formula1>
    </dataValidation>
    <dataValidation sqref="BE2833:BE2833" promptTitle="" prompt="请在下拉框中选择" errorTitle="" error="请在下拉框中选择" showErrorMessage="1" allowBlank="1" showInputMessage="1" showDropDown="0" type="list" errorStyle="stop">
      <formula1>'Sheet批量单选下拉（1000）'!$A$2:$A$1003</formula1>
    </dataValidation>
    <dataValidation sqref="BE2834:BE2834" promptTitle="" prompt="请在下拉框中选择" errorTitle="" error="请在下拉框中选择" showErrorMessage="1" allowBlank="1" showInputMessage="1" showDropDown="0" type="list" errorStyle="stop">
      <formula1>'Sheet批量单选下拉（1000）'!$A$2:$A$1003</formula1>
    </dataValidation>
    <dataValidation sqref="BE2835:BE2835" promptTitle="" prompt="请在下拉框中选择" errorTitle="" error="请在下拉框中选择" showErrorMessage="1" allowBlank="1" showInputMessage="1" showDropDown="0" type="list" errorStyle="stop">
      <formula1>'Sheet批量单选下拉（1000）'!$A$2:$A$1003</formula1>
    </dataValidation>
    <dataValidation sqref="BE2836:BE2836" promptTitle="" prompt="请在下拉框中选择" errorTitle="" error="请在下拉框中选择" showErrorMessage="1" allowBlank="1" showInputMessage="1" showDropDown="0" type="list" errorStyle="stop">
      <formula1>'Sheet批量单选下拉（1000）'!$A$2:$A$1003</formula1>
    </dataValidation>
    <dataValidation sqref="BE2837:BE2837" promptTitle="" prompt="请在下拉框中选择" errorTitle="" error="请在下拉框中选择" showErrorMessage="1" allowBlank="1" showInputMessage="1" showDropDown="0" type="list" errorStyle="stop">
      <formula1>'Sheet批量单选下拉（1000）'!$A$2:$A$1003</formula1>
    </dataValidation>
    <dataValidation sqref="BE2838:BE2838" promptTitle="" prompt="请在下拉框中选择" errorTitle="" error="请在下拉框中选择" showErrorMessage="1" allowBlank="1" showInputMessage="1" showDropDown="0" type="list" errorStyle="stop">
      <formula1>'Sheet批量单选下拉（1000）'!$A$2:$A$1003</formula1>
    </dataValidation>
    <dataValidation sqref="BE2839:BE2839" promptTitle="" prompt="请在下拉框中选择" errorTitle="" error="请在下拉框中选择" showErrorMessage="1" allowBlank="1" showInputMessage="1" showDropDown="0" type="list" errorStyle="stop">
      <formula1>'Sheet批量单选下拉（1000）'!$A$2:$A$1003</formula1>
    </dataValidation>
    <dataValidation sqref="BE2840:BE2840" promptTitle="" prompt="请在下拉框中选择" errorTitle="" error="请在下拉框中选择" showErrorMessage="1" allowBlank="1" showInputMessage="1" showDropDown="0" type="list" errorStyle="stop">
      <formula1>'Sheet批量单选下拉（1000）'!$A$2:$A$1003</formula1>
    </dataValidation>
    <dataValidation sqref="BE2841:BE2841" promptTitle="" prompt="请在下拉框中选择" errorTitle="" error="请在下拉框中选择" showErrorMessage="1" allowBlank="1" showInputMessage="1" showDropDown="0" type="list" errorStyle="stop">
      <formula1>'Sheet批量单选下拉（1000）'!$A$2:$A$1003</formula1>
    </dataValidation>
    <dataValidation sqref="BE2842:BE2842" promptTitle="" prompt="请在下拉框中选择" errorTitle="" error="请在下拉框中选择" showErrorMessage="1" allowBlank="1" showInputMessage="1" showDropDown="0" type="list" errorStyle="stop">
      <formula1>'Sheet批量单选下拉（1000）'!$A$2:$A$1003</formula1>
    </dataValidation>
    <dataValidation sqref="BE2843:BE2843" promptTitle="" prompt="请在下拉框中选择" errorTitle="" error="请在下拉框中选择" showErrorMessage="1" allowBlank="1" showInputMessage="1" showDropDown="0" type="list" errorStyle="stop">
      <formula1>'Sheet批量单选下拉（1000）'!$A$2:$A$1003</formula1>
    </dataValidation>
    <dataValidation sqref="BE2844:BE2844" promptTitle="" prompt="请在下拉框中选择" errorTitle="" error="请在下拉框中选择" showErrorMessage="1" allowBlank="1" showInputMessage="1" showDropDown="0" type="list" errorStyle="stop">
      <formula1>'Sheet批量单选下拉（1000）'!$A$2:$A$1003</formula1>
    </dataValidation>
    <dataValidation sqref="BE2845:BE2845" promptTitle="" prompt="请在下拉框中选择" errorTitle="" error="请在下拉框中选择" showErrorMessage="1" allowBlank="1" showInputMessage="1" showDropDown="0" type="list" errorStyle="stop">
      <formula1>'Sheet批量单选下拉（1000）'!$A$2:$A$1003</formula1>
    </dataValidation>
    <dataValidation sqref="BE2846:BE2846" promptTitle="" prompt="请在下拉框中选择" errorTitle="" error="请在下拉框中选择" showErrorMessage="1" allowBlank="1" showInputMessage="1" showDropDown="0" type="list" errorStyle="stop">
      <formula1>'Sheet批量单选下拉（1000）'!$A$2:$A$1003</formula1>
    </dataValidation>
    <dataValidation sqref="BE2847:BE2847" promptTitle="" prompt="请在下拉框中选择" errorTitle="" error="请在下拉框中选择" showErrorMessage="1" allowBlank="1" showInputMessage="1" showDropDown="0" type="list" errorStyle="stop">
      <formula1>'Sheet批量单选下拉（1000）'!$A$2:$A$1003</formula1>
    </dataValidation>
    <dataValidation sqref="BE2848:BE2848" promptTitle="" prompt="请在下拉框中选择" errorTitle="" error="请在下拉框中选择" showErrorMessage="1" allowBlank="1" showInputMessage="1" showDropDown="0" type="list" errorStyle="stop">
      <formula1>'Sheet批量单选下拉（1000）'!$A$2:$A$1003</formula1>
    </dataValidation>
    <dataValidation sqref="BE2849:BE2849" promptTitle="" prompt="请在下拉框中选择" errorTitle="" error="请在下拉框中选择" showErrorMessage="1" allowBlank="1" showInputMessage="1" showDropDown="0" type="list" errorStyle="stop">
      <formula1>'Sheet批量单选下拉（1000）'!$A$2:$A$1003</formula1>
    </dataValidation>
    <dataValidation sqref="BE2850:BE2850" promptTitle="" prompt="请在下拉框中选择" errorTitle="" error="请在下拉框中选择" showErrorMessage="1" allowBlank="1" showInputMessage="1" showDropDown="0" type="list" errorStyle="stop">
      <formula1>'Sheet批量单选下拉（1000）'!$A$2:$A$1003</formula1>
    </dataValidation>
    <dataValidation sqref="BE2851:BE2851" promptTitle="" prompt="请在下拉框中选择" errorTitle="" error="请在下拉框中选择" showErrorMessage="1" allowBlank="1" showInputMessage="1" showDropDown="0" type="list" errorStyle="stop">
      <formula1>'Sheet批量单选下拉（1000）'!$A$2:$A$1003</formula1>
    </dataValidation>
    <dataValidation sqref="BE2852:BE2852" promptTitle="" prompt="请在下拉框中选择" errorTitle="" error="请在下拉框中选择" showErrorMessage="1" allowBlank="1" showInputMessage="1" showDropDown="0" type="list" errorStyle="stop">
      <formula1>'Sheet批量单选下拉（1000）'!$A$2:$A$1003</formula1>
    </dataValidation>
    <dataValidation sqref="BE2853:BE2853" promptTitle="" prompt="请在下拉框中选择" errorTitle="" error="请在下拉框中选择" showErrorMessage="1" allowBlank="1" showInputMessage="1" showDropDown="0" type="list" errorStyle="stop">
      <formula1>'Sheet批量单选下拉（1000）'!$A$2:$A$1003</formula1>
    </dataValidation>
    <dataValidation sqref="BE2854:BE2854" promptTitle="" prompt="请在下拉框中选择" errorTitle="" error="请在下拉框中选择" showErrorMessage="1" allowBlank="1" showInputMessage="1" showDropDown="0" type="list" errorStyle="stop">
      <formula1>'Sheet批量单选下拉（1000）'!$A$2:$A$1003</formula1>
    </dataValidation>
    <dataValidation sqref="BE2855:BE2855" promptTitle="" prompt="请在下拉框中选择" errorTitle="" error="请在下拉框中选择" showErrorMessage="1" allowBlank="1" showInputMessage="1" showDropDown="0" type="list" errorStyle="stop">
      <formula1>'Sheet批量单选下拉（1000）'!$A$2:$A$1003</formula1>
    </dataValidation>
    <dataValidation sqref="BE2856:BE2856" promptTitle="" prompt="请在下拉框中选择" errorTitle="" error="请在下拉框中选择" showErrorMessage="1" allowBlank="1" showInputMessage="1" showDropDown="0" type="list" errorStyle="stop">
      <formula1>'Sheet批量单选下拉（1000）'!$A$2:$A$1003</formula1>
    </dataValidation>
    <dataValidation sqref="BE2857:BE2857" promptTitle="" prompt="请在下拉框中选择" errorTitle="" error="请在下拉框中选择" showErrorMessage="1" allowBlank="1" showInputMessage="1" showDropDown="0" type="list" errorStyle="stop">
      <formula1>'Sheet批量单选下拉（1000）'!$A$2:$A$1003</formula1>
    </dataValidation>
    <dataValidation sqref="BE2858:BE2858" promptTitle="" prompt="请在下拉框中选择" errorTitle="" error="请在下拉框中选择" showErrorMessage="1" allowBlank="1" showInputMessage="1" showDropDown="0" type="list" errorStyle="stop">
      <formula1>'Sheet批量单选下拉（1000）'!$A$2:$A$1003</formula1>
    </dataValidation>
    <dataValidation sqref="BE2859:BE2859" promptTitle="" prompt="请在下拉框中选择" errorTitle="" error="请在下拉框中选择" showErrorMessage="1" allowBlank="1" showInputMessage="1" showDropDown="0" type="list" errorStyle="stop">
      <formula1>'Sheet批量单选下拉（1000）'!$A$2:$A$1003</formula1>
    </dataValidation>
    <dataValidation sqref="BE2860:BE2860" promptTitle="" prompt="请在下拉框中选择" errorTitle="" error="请在下拉框中选择" showErrorMessage="1" allowBlank="1" showInputMessage="1" showDropDown="0" type="list" errorStyle="stop">
      <formula1>'Sheet批量单选下拉（1000）'!$A$2:$A$1003</formula1>
    </dataValidation>
    <dataValidation sqref="BE2861:BE2861" promptTitle="" prompt="请在下拉框中选择" errorTitle="" error="请在下拉框中选择" showErrorMessage="1" allowBlank="1" showInputMessage="1" showDropDown="0" type="list" errorStyle="stop">
      <formula1>'Sheet批量单选下拉（1000）'!$A$2:$A$1003</formula1>
    </dataValidation>
    <dataValidation sqref="BE2862:BE2862" promptTitle="" prompt="请在下拉框中选择" errorTitle="" error="请在下拉框中选择" showErrorMessage="1" allowBlank="1" showInputMessage="1" showDropDown="0" type="list" errorStyle="stop">
      <formula1>'Sheet批量单选下拉（1000）'!$A$2:$A$1003</formula1>
    </dataValidation>
    <dataValidation sqref="BE2863:BE2863" promptTitle="" prompt="请在下拉框中选择" errorTitle="" error="请在下拉框中选择" showErrorMessage="1" allowBlank="1" showInputMessage="1" showDropDown="0" type="list" errorStyle="stop">
      <formula1>'Sheet批量单选下拉（1000）'!$A$2:$A$1003</formula1>
    </dataValidation>
    <dataValidation sqref="BE2864:BE2864" promptTitle="" prompt="请在下拉框中选择" errorTitle="" error="请在下拉框中选择" showErrorMessage="1" allowBlank="1" showInputMessage="1" showDropDown="0" type="list" errorStyle="stop">
      <formula1>'Sheet批量单选下拉（1000）'!$A$2:$A$1003</formula1>
    </dataValidation>
    <dataValidation sqref="BE2865:BE2865" promptTitle="" prompt="请在下拉框中选择" errorTitle="" error="请在下拉框中选择" showErrorMessage="1" allowBlank="1" showInputMessage="1" showDropDown="0" type="list" errorStyle="stop">
      <formula1>'Sheet批量单选下拉（1000）'!$A$2:$A$1003</formula1>
    </dataValidation>
    <dataValidation sqref="BE2866:BE2866" promptTitle="" prompt="请在下拉框中选择" errorTitle="" error="请在下拉框中选择" showErrorMessage="1" allowBlank="1" showInputMessage="1" showDropDown="0" type="list" errorStyle="stop">
      <formula1>'Sheet批量单选下拉（1000）'!$A$2:$A$1003</formula1>
    </dataValidation>
    <dataValidation sqref="BE2867:BE2867" promptTitle="" prompt="请在下拉框中选择" errorTitle="" error="请在下拉框中选择" showErrorMessage="1" allowBlank="1" showInputMessage="1" showDropDown="0" type="list" errorStyle="stop">
      <formula1>'Sheet批量单选下拉（1000）'!$A$2:$A$1003</formula1>
    </dataValidation>
    <dataValidation sqref="BE2868:BE2868" promptTitle="" prompt="请在下拉框中选择" errorTitle="" error="请在下拉框中选择" showErrorMessage="1" allowBlank="1" showInputMessage="1" showDropDown="0" type="list" errorStyle="stop">
      <formula1>'Sheet批量单选下拉（1000）'!$A$2:$A$1003</formula1>
    </dataValidation>
    <dataValidation sqref="BE2869:BE2869" promptTitle="" prompt="请在下拉框中选择" errorTitle="" error="请在下拉框中选择" showErrorMessage="1" allowBlank="1" showInputMessage="1" showDropDown="0" type="list" errorStyle="stop">
      <formula1>'Sheet批量单选下拉（1000）'!$A$2:$A$1003</formula1>
    </dataValidation>
    <dataValidation sqref="BE2870:BE2870" promptTitle="" prompt="请在下拉框中选择" errorTitle="" error="请在下拉框中选择" showErrorMessage="1" allowBlank="1" showInputMessage="1" showDropDown="0" type="list" errorStyle="stop">
      <formula1>'Sheet批量单选下拉（1000）'!$A$2:$A$1003</formula1>
    </dataValidation>
    <dataValidation sqref="BE2871:BE2871" promptTitle="" prompt="请在下拉框中选择" errorTitle="" error="请在下拉框中选择" showErrorMessage="1" allowBlank="1" showInputMessage="1" showDropDown="0" type="list" errorStyle="stop">
      <formula1>'Sheet批量单选下拉（1000）'!$A$2:$A$1003</formula1>
    </dataValidation>
    <dataValidation sqref="BE2872:BE2872" promptTitle="" prompt="请在下拉框中选择" errorTitle="" error="请在下拉框中选择" showErrorMessage="1" allowBlank="1" showInputMessage="1" showDropDown="0" type="list" errorStyle="stop">
      <formula1>'Sheet批量单选下拉（1000）'!$A$2:$A$1003</formula1>
    </dataValidation>
    <dataValidation sqref="BE2873:BE2873" promptTitle="" prompt="请在下拉框中选择" errorTitle="" error="请在下拉框中选择" showErrorMessage="1" allowBlank="1" showInputMessage="1" showDropDown="0" type="list" errorStyle="stop">
      <formula1>'Sheet批量单选下拉（1000）'!$A$2:$A$1003</formula1>
    </dataValidation>
    <dataValidation sqref="BE2874:BE2874" promptTitle="" prompt="请在下拉框中选择" errorTitle="" error="请在下拉框中选择" showErrorMessage="1" allowBlank="1" showInputMessage="1" showDropDown="0" type="list" errorStyle="stop">
      <formula1>'Sheet批量单选下拉（1000）'!$A$2:$A$1003</formula1>
    </dataValidation>
    <dataValidation sqref="BE2875:BE2875" promptTitle="" prompt="请在下拉框中选择" errorTitle="" error="请在下拉框中选择" showErrorMessage="1" allowBlank="1" showInputMessage="1" showDropDown="0" type="list" errorStyle="stop">
      <formula1>'Sheet批量单选下拉（1000）'!$A$2:$A$1003</formula1>
    </dataValidation>
    <dataValidation sqref="BE2876:BE2876" promptTitle="" prompt="请在下拉框中选择" errorTitle="" error="请在下拉框中选择" showErrorMessage="1" allowBlank="1" showInputMessage="1" showDropDown="0" type="list" errorStyle="stop">
      <formula1>'Sheet批量单选下拉（1000）'!$A$2:$A$1003</formula1>
    </dataValidation>
    <dataValidation sqref="BE2877:BE2877" promptTitle="" prompt="请在下拉框中选择" errorTitle="" error="请在下拉框中选择" showErrorMessage="1" allowBlank="1" showInputMessage="1" showDropDown="0" type="list" errorStyle="stop">
      <formula1>'Sheet批量单选下拉（1000）'!$A$2:$A$1003</formula1>
    </dataValidation>
    <dataValidation sqref="BE2878:BE2878" promptTitle="" prompt="请在下拉框中选择" errorTitle="" error="请在下拉框中选择" showErrorMessage="1" allowBlank="1" showInputMessage="1" showDropDown="0" type="list" errorStyle="stop">
      <formula1>'Sheet批量单选下拉（1000）'!$A$2:$A$1003</formula1>
    </dataValidation>
    <dataValidation sqref="BE2879:BE2879" promptTitle="" prompt="请在下拉框中选择" errorTitle="" error="请在下拉框中选择" showErrorMessage="1" allowBlank="1" showInputMessage="1" showDropDown="0" type="list" errorStyle="stop">
      <formula1>'Sheet批量单选下拉（1000）'!$A$2:$A$1003</formula1>
    </dataValidation>
    <dataValidation sqref="BE2880:BE2880" promptTitle="" prompt="请在下拉框中选择" errorTitle="" error="请在下拉框中选择" showErrorMessage="1" allowBlank="1" showInputMessage="1" showDropDown="0" type="list" errorStyle="stop">
      <formula1>'Sheet批量单选下拉（1000）'!$A$2:$A$1003</formula1>
    </dataValidation>
    <dataValidation sqref="BE2881:BE2881" promptTitle="" prompt="请在下拉框中选择" errorTitle="" error="请在下拉框中选择" showErrorMessage="1" allowBlank="1" showInputMessage="1" showDropDown="0" type="list" errorStyle="stop">
      <formula1>'Sheet批量单选下拉（1000）'!$A$2:$A$1003</formula1>
    </dataValidation>
    <dataValidation sqref="BE2882:BE2882" promptTitle="" prompt="请在下拉框中选择" errorTitle="" error="请在下拉框中选择" showErrorMessage="1" allowBlank="1" showInputMessage="1" showDropDown="0" type="list" errorStyle="stop">
      <formula1>'Sheet批量单选下拉（1000）'!$A$2:$A$1003</formula1>
    </dataValidation>
    <dataValidation sqref="BE2883:BE2883" promptTitle="" prompt="请在下拉框中选择" errorTitle="" error="请在下拉框中选择" showErrorMessage="1" allowBlank="1" showInputMessage="1" showDropDown="0" type="list" errorStyle="stop">
      <formula1>'Sheet批量单选下拉（1000）'!$A$2:$A$1003</formula1>
    </dataValidation>
    <dataValidation sqref="BE2884:BE2884" promptTitle="" prompt="请在下拉框中选择" errorTitle="" error="请在下拉框中选择" showErrorMessage="1" allowBlank="1" showInputMessage="1" showDropDown="0" type="list" errorStyle="stop">
      <formula1>'Sheet批量单选下拉（1000）'!$A$2:$A$1003</formula1>
    </dataValidation>
    <dataValidation sqref="BE2885:BE2885" promptTitle="" prompt="请在下拉框中选择" errorTitle="" error="请在下拉框中选择" showErrorMessage="1" allowBlank="1" showInputMessage="1" showDropDown="0" type="list" errorStyle="stop">
      <formula1>'Sheet批量单选下拉（1000）'!$A$2:$A$1003</formula1>
    </dataValidation>
    <dataValidation sqref="BE2886:BE2886" promptTitle="" prompt="请在下拉框中选择" errorTitle="" error="请在下拉框中选择" showErrorMessage="1" allowBlank="1" showInputMessage="1" showDropDown="0" type="list" errorStyle="stop">
      <formula1>'Sheet批量单选下拉（1000）'!$A$2:$A$1003</formula1>
    </dataValidation>
    <dataValidation sqref="BE2887:BE2887" promptTitle="" prompt="请在下拉框中选择" errorTitle="" error="请在下拉框中选择" showErrorMessage="1" allowBlank="1" showInputMessage="1" showDropDown="0" type="list" errorStyle="stop">
      <formula1>'Sheet批量单选下拉（1000）'!$A$2:$A$1003</formula1>
    </dataValidation>
    <dataValidation sqref="BE2888:BE2888" promptTitle="" prompt="请在下拉框中选择" errorTitle="" error="请在下拉框中选择" showErrorMessage="1" allowBlank="1" showInputMessage="1" showDropDown="0" type="list" errorStyle="stop">
      <formula1>'Sheet批量单选下拉（1000）'!$A$2:$A$1003</formula1>
    </dataValidation>
    <dataValidation sqref="BE2889:BE2889" promptTitle="" prompt="请在下拉框中选择" errorTitle="" error="请在下拉框中选择" showErrorMessage="1" allowBlank="1" showInputMessage="1" showDropDown="0" type="list" errorStyle="stop">
      <formula1>'Sheet批量单选下拉（1000）'!$A$2:$A$1003</formula1>
    </dataValidation>
    <dataValidation sqref="BE2890:BE2890" promptTitle="" prompt="请在下拉框中选择" errorTitle="" error="请在下拉框中选择" showErrorMessage="1" allowBlank="1" showInputMessage="1" showDropDown="0" type="list" errorStyle="stop">
      <formula1>'Sheet批量单选下拉（1000）'!$A$2:$A$1003</formula1>
    </dataValidation>
    <dataValidation sqref="BE2891:BE2891" promptTitle="" prompt="请在下拉框中选择" errorTitle="" error="请在下拉框中选择" showErrorMessage="1" allowBlank="1" showInputMessage="1" showDropDown="0" type="list" errorStyle="stop">
      <formula1>'Sheet批量单选下拉（1000）'!$A$2:$A$1003</formula1>
    </dataValidation>
    <dataValidation sqref="BE2892:BE2892" promptTitle="" prompt="请在下拉框中选择" errorTitle="" error="请在下拉框中选择" showErrorMessage="1" allowBlank="1" showInputMessage="1" showDropDown="0" type="list" errorStyle="stop">
      <formula1>'Sheet批量单选下拉（1000）'!$A$2:$A$1003</formula1>
    </dataValidation>
    <dataValidation sqref="BE2893:BE2893" promptTitle="" prompt="请在下拉框中选择" errorTitle="" error="请在下拉框中选择" showErrorMessage="1" allowBlank="1" showInputMessage="1" showDropDown="0" type="list" errorStyle="stop">
      <formula1>'Sheet批量单选下拉（1000）'!$A$2:$A$1003</formula1>
    </dataValidation>
    <dataValidation sqref="BE2894:BE2894" promptTitle="" prompt="请在下拉框中选择" errorTitle="" error="请在下拉框中选择" showErrorMessage="1" allowBlank="1" showInputMessage="1" showDropDown="0" type="list" errorStyle="stop">
      <formula1>'Sheet批量单选下拉（1000）'!$A$2:$A$1003</formula1>
    </dataValidation>
    <dataValidation sqref="BE2895:BE2895" promptTitle="" prompt="请在下拉框中选择" errorTitle="" error="请在下拉框中选择" showErrorMessage="1" allowBlank="1" showInputMessage="1" showDropDown="0" type="list" errorStyle="stop">
      <formula1>'Sheet批量单选下拉（1000）'!$A$2:$A$1003</formula1>
    </dataValidation>
    <dataValidation sqref="BE2896:BE2896" promptTitle="" prompt="请在下拉框中选择" errorTitle="" error="请在下拉框中选择" showErrorMessage="1" allowBlank="1" showInputMessage="1" showDropDown="0" type="list" errorStyle="stop">
      <formula1>'Sheet批量单选下拉（1000）'!$A$2:$A$1003</formula1>
    </dataValidation>
    <dataValidation sqref="BE2897:BE2897" promptTitle="" prompt="请在下拉框中选择" errorTitle="" error="请在下拉框中选择" showErrorMessage="1" allowBlank="1" showInputMessage="1" showDropDown="0" type="list" errorStyle="stop">
      <formula1>'Sheet批量单选下拉（1000）'!$A$2:$A$1003</formula1>
    </dataValidation>
    <dataValidation sqref="BE2898:BE2898" promptTitle="" prompt="请在下拉框中选择" errorTitle="" error="请在下拉框中选择" showErrorMessage="1" allowBlank="1" showInputMessage="1" showDropDown="0" type="list" errorStyle="stop">
      <formula1>'Sheet批量单选下拉（1000）'!$A$2:$A$1003</formula1>
    </dataValidation>
    <dataValidation sqref="BE2899:BE2899" promptTitle="" prompt="请在下拉框中选择" errorTitle="" error="请在下拉框中选择" showErrorMessage="1" allowBlank="1" showInputMessage="1" showDropDown="0" type="list" errorStyle="stop">
      <formula1>'Sheet批量单选下拉（1000）'!$A$2:$A$1003</formula1>
    </dataValidation>
    <dataValidation sqref="BE2900:BE2900" promptTitle="" prompt="请在下拉框中选择" errorTitle="" error="请在下拉框中选择" showErrorMessage="1" allowBlank="1" showInputMessage="1" showDropDown="0" type="list" errorStyle="stop">
      <formula1>'Sheet批量单选下拉（1000）'!$A$2:$A$1003</formula1>
    </dataValidation>
    <dataValidation sqref="BE2901:BE2901" promptTitle="" prompt="请在下拉框中选择" errorTitle="" error="请在下拉框中选择" showErrorMessage="1" allowBlank="1" showInputMessage="1" showDropDown="0" type="list" errorStyle="stop">
      <formula1>'Sheet批量单选下拉（1000）'!$A$2:$A$1003</formula1>
    </dataValidation>
    <dataValidation sqref="BE2902:BE2902" promptTitle="" prompt="请在下拉框中选择" errorTitle="" error="请在下拉框中选择" showErrorMessage="1" allowBlank="1" showInputMessage="1" showDropDown="0" type="list" errorStyle="stop">
      <formula1>'Sheet批量单选下拉（1000）'!$A$2:$A$1003</formula1>
    </dataValidation>
    <dataValidation sqref="BE2903:BE2903" promptTitle="" prompt="请在下拉框中选择" errorTitle="" error="请在下拉框中选择" showErrorMessage="1" allowBlank="1" showInputMessage="1" showDropDown="0" type="list" errorStyle="stop">
      <formula1>'Sheet批量单选下拉（1000）'!$A$2:$A$1003</formula1>
    </dataValidation>
    <dataValidation sqref="BE2904:BE2904" promptTitle="" prompt="请在下拉框中选择" errorTitle="" error="请在下拉框中选择" showErrorMessage="1" allowBlank="1" showInputMessage="1" showDropDown="0" type="list" errorStyle="stop">
      <formula1>'Sheet批量单选下拉（1000）'!$A$2:$A$1003</formula1>
    </dataValidation>
    <dataValidation sqref="BE2905:BE2905" promptTitle="" prompt="请在下拉框中选择" errorTitle="" error="请在下拉框中选择" showErrorMessage="1" allowBlank="1" showInputMessage="1" showDropDown="0" type="list" errorStyle="stop">
      <formula1>'Sheet批量单选下拉（1000）'!$A$2:$A$1003</formula1>
    </dataValidation>
    <dataValidation sqref="BE2906:BE2906" promptTitle="" prompt="请在下拉框中选择" errorTitle="" error="请在下拉框中选择" showErrorMessage="1" allowBlank="1" showInputMessage="1" showDropDown="0" type="list" errorStyle="stop">
      <formula1>'Sheet批量单选下拉（1000）'!$A$2:$A$1003</formula1>
    </dataValidation>
    <dataValidation sqref="BE2907:BE2907" promptTitle="" prompt="请在下拉框中选择" errorTitle="" error="请在下拉框中选择" showErrorMessage="1" allowBlank="1" showInputMessage="1" showDropDown="0" type="list" errorStyle="stop">
      <formula1>'Sheet批量单选下拉（1000）'!$A$2:$A$1003</formula1>
    </dataValidation>
    <dataValidation sqref="BE2908:BE2908" promptTitle="" prompt="请在下拉框中选择" errorTitle="" error="请在下拉框中选择" showErrorMessage="1" allowBlank="1" showInputMessage="1" showDropDown="0" type="list" errorStyle="stop">
      <formula1>'Sheet批量单选下拉（1000）'!$A$2:$A$1003</formula1>
    </dataValidation>
    <dataValidation sqref="BE2909:BE2909" promptTitle="" prompt="请在下拉框中选择" errorTitle="" error="请在下拉框中选择" showErrorMessage="1" allowBlank="1" showInputMessage="1" showDropDown="0" type="list" errorStyle="stop">
      <formula1>'Sheet批量单选下拉（1000）'!$A$2:$A$1003</formula1>
    </dataValidation>
    <dataValidation sqref="BE2910:BE2910" promptTitle="" prompt="请在下拉框中选择" errorTitle="" error="请在下拉框中选择" showErrorMessage="1" allowBlank="1" showInputMessage="1" showDropDown="0" type="list" errorStyle="stop">
      <formula1>'Sheet批量单选下拉（1000）'!$A$2:$A$1003</formula1>
    </dataValidation>
    <dataValidation sqref="BE2911:BE2911" promptTitle="" prompt="请在下拉框中选择" errorTitle="" error="请在下拉框中选择" showErrorMessage="1" allowBlank="1" showInputMessage="1" showDropDown="0" type="list" errorStyle="stop">
      <formula1>'Sheet批量单选下拉（1000）'!$A$2:$A$1003</formula1>
    </dataValidation>
    <dataValidation sqref="BE2912:BE2912" promptTitle="" prompt="请在下拉框中选择" errorTitle="" error="请在下拉框中选择" showErrorMessage="1" allowBlank="1" showInputMessage="1" showDropDown="0" type="list" errorStyle="stop">
      <formula1>'Sheet批量单选下拉（1000）'!$A$2:$A$1003</formula1>
    </dataValidation>
    <dataValidation sqref="BE2913:BE2913" promptTitle="" prompt="请在下拉框中选择" errorTitle="" error="请在下拉框中选择" showErrorMessage="1" allowBlank="1" showInputMessage="1" showDropDown="0" type="list" errorStyle="stop">
      <formula1>'Sheet批量单选下拉（1000）'!$A$2:$A$1003</formula1>
    </dataValidation>
    <dataValidation sqref="BE2914:BE2914" promptTitle="" prompt="请在下拉框中选择" errorTitle="" error="请在下拉框中选择" showErrorMessage="1" allowBlank="1" showInputMessage="1" showDropDown="0" type="list" errorStyle="stop">
      <formula1>'Sheet批量单选下拉（1000）'!$A$2:$A$1003</formula1>
    </dataValidation>
    <dataValidation sqref="BE2915:BE2915" promptTitle="" prompt="请在下拉框中选择" errorTitle="" error="请在下拉框中选择" showErrorMessage="1" allowBlank="1" showInputMessage="1" showDropDown="0" type="list" errorStyle="stop">
      <formula1>'Sheet批量单选下拉（1000）'!$A$2:$A$1003</formula1>
    </dataValidation>
    <dataValidation sqref="BE2916:BE2916" promptTitle="" prompt="请在下拉框中选择" errorTitle="" error="请在下拉框中选择" showErrorMessage="1" allowBlank="1" showInputMessage="1" showDropDown="0" type="list" errorStyle="stop">
      <formula1>'Sheet批量单选下拉（1000）'!$A$2:$A$1003</formula1>
    </dataValidation>
    <dataValidation sqref="BE2917:BE2917" promptTitle="" prompt="请在下拉框中选择" errorTitle="" error="请在下拉框中选择" showErrorMessage="1" allowBlank="1" showInputMessage="1" showDropDown="0" type="list" errorStyle="stop">
      <formula1>'Sheet批量单选下拉（1000）'!$A$2:$A$1003</formula1>
    </dataValidation>
    <dataValidation sqref="BE2918:BE2918" promptTitle="" prompt="请在下拉框中选择" errorTitle="" error="请在下拉框中选择" showErrorMessage="1" allowBlank="1" showInputMessage="1" showDropDown="0" type="list" errorStyle="stop">
      <formula1>'Sheet批量单选下拉（1000）'!$A$2:$A$1003</formula1>
    </dataValidation>
    <dataValidation sqref="BE2919:BE2919" promptTitle="" prompt="请在下拉框中选择" errorTitle="" error="请在下拉框中选择" showErrorMessage="1" allowBlank="1" showInputMessage="1" showDropDown="0" type="list" errorStyle="stop">
      <formula1>'Sheet批量单选下拉（1000）'!$A$2:$A$1003</formula1>
    </dataValidation>
    <dataValidation sqref="BE2920:BE2920" promptTitle="" prompt="请在下拉框中选择" errorTitle="" error="请在下拉框中选择" showErrorMessage="1" allowBlank="1" showInputMessage="1" showDropDown="0" type="list" errorStyle="stop">
      <formula1>'Sheet批量单选下拉（1000）'!$A$2:$A$1003</formula1>
    </dataValidation>
    <dataValidation sqref="BE2921:BE2921" promptTitle="" prompt="请在下拉框中选择" errorTitle="" error="请在下拉框中选择" showErrorMessage="1" allowBlank="1" showInputMessage="1" showDropDown="0" type="list" errorStyle="stop">
      <formula1>'Sheet批量单选下拉（1000）'!$A$2:$A$1003</formula1>
    </dataValidation>
    <dataValidation sqref="BE2922:BE2922" promptTitle="" prompt="请在下拉框中选择" errorTitle="" error="请在下拉框中选择" showErrorMessage="1" allowBlank="1" showInputMessage="1" showDropDown="0" type="list" errorStyle="stop">
      <formula1>'Sheet批量单选下拉（1000）'!$A$2:$A$1003</formula1>
    </dataValidation>
    <dataValidation sqref="BE2923:BE2923" promptTitle="" prompt="请在下拉框中选择" errorTitle="" error="请在下拉框中选择" showErrorMessage="1" allowBlank="1" showInputMessage="1" showDropDown="0" type="list" errorStyle="stop">
      <formula1>'Sheet批量单选下拉（1000）'!$A$2:$A$1003</formula1>
    </dataValidation>
    <dataValidation sqref="BE2924:BE2924" promptTitle="" prompt="请在下拉框中选择" errorTitle="" error="请在下拉框中选择" showErrorMessage="1" allowBlank="1" showInputMessage="1" showDropDown="0" type="list" errorStyle="stop">
      <formula1>'Sheet批量单选下拉（1000）'!$A$2:$A$1003</formula1>
    </dataValidation>
    <dataValidation sqref="BE2925:BE2925" promptTitle="" prompt="请在下拉框中选择" errorTitle="" error="请在下拉框中选择" showErrorMessage="1" allowBlank="1" showInputMessage="1" showDropDown="0" type="list" errorStyle="stop">
      <formula1>'Sheet批量单选下拉（1000）'!$A$2:$A$1003</formula1>
    </dataValidation>
    <dataValidation sqref="BE2926:BE2926" promptTitle="" prompt="请在下拉框中选择" errorTitle="" error="请在下拉框中选择" showErrorMessage="1" allowBlank="1" showInputMessage="1" showDropDown="0" type="list" errorStyle="stop">
      <formula1>'Sheet批量单选下拉（1000）'!$A$2:$A$1003</formula1>
    </dataValidation>
    <dataValidation sqref="BE2927:BE2927" promptTitle="" prompt="请在下拉框中选择" errorTitle="" error="请在下拉框中选择" showErrorMessage="1" allowBlank="1" showInputMessage="1" showDropDown="0" type="list" errorStyle="stop">
      <formula1>'Sheet批量单选下拉（1000）'!$A$2:$A$1003</formula1>
    </dataValidation>
    <dataValidation sqref="BE2928:BE2928" promptTitle="" prompt="请在下拉框中选择" errorTitle="" error="请在下拉框中选择" showErrorMessage="1" allowBlank="1" showInputMessage="1" showDropDown="0" type="list" errorStyle="stop">
      <formula1>'Sheet批量单选下拉（1000）'!$A$2:$A$1003</formula1>
    </dataValidation>
    <dataValidation sqref="BE2929:BE2929" promptTitle="" prompt="请在下拉框中选择" errorTitle="" error="请在下拉框中选择" showErrorMessage="1" allowBlank="1" showInputMessage="1" showDropDown="0" type="list" errorStyle="stop">
      <formula1>'Sheet批量单选下拉（1000）'!$A$2:$A$1003</formula1>
    </dataValidation>
    <dataValidation sqref="BE2930:BE2930" promptTitle="" prompt="请在下拉框中选择" errorTitle="" error="请在下拉框中选择" showErrorMessage="1" allowBlank="1" showInputMessage="1" showDropDown="0" type="list" errorStyle="stop">
      <formula1>'Sheet批量单选下拉（1000）'!$A$2:$A$1003</formula1>
    </dataValidation>
    <dataValidation sqref="BE2931:BE2931" promptTitle="" prompt="请在下拉框中选择" errorTitle="" error="请在下拉框中选择" showErrorMessage="1" allowBlank="1" showInputMessage="1" showDropDown="0" type="list" errorStyle="stop">
      <formula1>'Sheet批量单选下拉（1000）'!$A$2:$A$1003</formula1>
    </dataValidation>
    <dataValidation sqref="BE2932:BE2932" promptTitle="" prompt="请在下拉框中选择" errorTitle="" error="请在下拉框中选择" showErrorMessage="1" allowBlank="1" showInputMessage="1" showDropDown="0" type="list" errorStyle="stop">
      <formula1>'Sheet批量单选下拉（1000）'!$A$2:$A$1003</formula1>
    </dataValidation>
    <dataValidation sqref="BE2933:BE2933" promptTitle="" prompt="请在下拉框中选择" errorTitle="" error="请在下拉框中选择" showErrorMessage="1" allowBlank="1" showInputMessage="1" showDropDown="0" type="list" errorStyle="stop">
      <formula1>'Sheet批量单选下拉（1000）'!$A$2:$A$1003</formula1>
    </dataValidation>
    <dataValidation sqref="BE2934:BE2934" promptTitle="" prompt="请在下拉框中选择" errorTitle="" error="请在下拉框中选择" showErrorMessage="1" allowBlank="1" showInputMessage="1" showDropDown="0" type="list" errorStyle="stop">
      <formula1>'Sheet批量单选下拉（1000）'!$A$2:$A$1003</formula1>
    </dataValidation>
    <dataValidation sqref="BE2935:BE2935" promptTitle="" prompt="请在下拉框中选择" errorTitle="" error="请在下拉框中选择" showErrorMessage="1" allowBlank="1" showInputMessage="1" showDropDown="0" type="list" errorStyle="stop">
      <formula1>'Sheet批量单选下拉（1000）'!$A$2:$A$1003</formula1>
    </dataValidation>
    <dataValidation sqref="BE2936:BE2936" promptTitle="" prompt="请在下拉框中选择" errorTitle="" error="请在下拉框中选择" showErrorMessage="1" allowBlank="1" showInputMessage="1" showDropDown="0" type="list" errorStyle="stop">
      <formula1>'Sheet批量单选下拉（1000）'!$A$2:$A$1003</formula1>
    </dataValidation>
    <dataValidation sqref="BE2937:BE2937" promptTitle="" prompt="请在下拉框中选择" errorTitle="" error="请在下拉框中选择" showErrorMessage="1" allowBlank="1" showInputMessage="1" showDropDown="0" type="list" errorStyle="stop">
      <formula1>'Sheet批量单选下拉（1000）'!$A$2:$A$1003</formula1>
    </dataValidation>
    <dataValidation sqref="BE2938:BE2938" promptTitle="" prompt="请在下拉框中选择" errorTitle="" error="请在下拉框中选择" showErrorMessage="1" allowBlank="1" showInputMessage="1" showDropDown="0" type="list" errorStyle="stop">
      <formula1>'Sheet批量单选下拉（1000）'!$A$2:$A$1003</formula1>
    </dataValidation>
    <dataValidation sqref="BE2939:BE2939" promptTitle="" prompt="请在下拉框中选择" errorTitle="" error="请在下拉框中选择" showErrorMessage="1" allowBlank="1" showInputMessage="1" showDropDown="0" type="list" errorStyle="stop">
      <formula1>'Sheet批量单选下拉（1000）'!$A$2:$A$1003</formula1>
    </dataValidation>
    <dataValidation sqref="BE2940:BE2940" promptTitle="" prompt="请在下拉框中选择" errorTitle="" error="请在下拉框中选择" showErrorMessage="1" allowBlank="1" showInputMessage="1" showDropDown="0" type="list" errorStyle="stop">
      <formula1>'Sheet批量单选下拉（1000）'!$A$2:$A$1003</formula1>
    </dataValidation>
    <dataValidation sqref="BE2941:BE2941" promptTitle="" prompt="请在下拉框中选择" errorTitle="" error="请在下拉框中选择" showErrorMessage="1" allowBlank="1" showInputMessage="1" showDropDown="0" type="list" errorStyle="stop">
      <formula1>'Sheet批量单选下拉（1000）'!$A$2:$A$1003</formula1>
    </dataValidation>
    <dataValidation sqref="BE2942:BE2942" promptTitle="" prompt="请在下拉框中选择" errorTitle="" error="请在下拉框中选择" showErrorMessage="1" allowBlank="1" showInputMessage="1" showDropDown="0" type="list" errorStyle="stop">
      <formula1>'Sheet批量单选下拉（1000）'!$A$2:$A$1003</formula1>
    </dataValidation>
    <dataValidation sqref="BE2943:BE2943" promptTitle="" prompt="请在下拉框中选择" errorTitle="" error="请在下拉框中选择" showErrorMessage="1" allowBlank="1" showInputMessage="1" showDropDown="0" type="list" errorStyle="stop">
      <formula1>'Sheet批量单选下拉（1000）'!$A$2:$A$1003</formula1>
    </dataValidation>
    <dataValidation sqref="BE2944:BE2944" promptTitle="" prompt="请在下拉框中选择" errorTitle="" error="请在下拉框中选择" showErrorMessage="1" allowBlank="1" showInputMessage="1" showDropDown="0" type="list" errorStyle="stop">
      <formula1>'Sheet批量单选下拉（1000）'!$A$2:$A$1003</formula1>
    </dataValidation>
    <dataValidation sqref="BE2945:BE2945" promptTitle="" prompt="请在下拉框中选择" errorTitle="" error="请在下拉框中选择" showErrorMessage="1" allowBlank="1" showInputMessage="1" showDropDown="0" type="list" errorStyle="stop">
      <formula1>'Sheet批量单选下拉（1000）'!$A$2:$A$1003</formula1>
    </dataValidation>
    <dataValidation sqref="BE2946:BE2946" promptTitle="" prompt="请在下拉框中选择" errorTitle="" error="请在下拉框中选择" showErrorMessage="1" allowBlank="1" showInputMessage="1" showDropDown="0" type="list" errorStyle="stop">
      <formula1>'Sheet批量单选下拉（1000）'!$A$2:$A$1003</formula1>
    </dataValidation>
    <dataValidation sqref="BE2947:BE2947" promptTitle="" prompt="请在下拉框中选择" errorTitle="" error="请在下拉框中选择" showErrorMessage="1" allowBlank="1" showInputMessage="1" showDropDown="0" type="list" errorStyle="stop">
      <formula1>'Sheet批量单选下拉（1000）'!$A$2:$A$1003</formula1>
    </dataValidation>
    <dataValidation sqref="BE2948:BE2948" promptTitle="" prompt="请在下拉框中选择" errorTitle="" error="请在下拉框中选择" showErrorMessage="1" allowBlank="1" showInputMessage="1" showDropDown="0" type="list" errorStyle="stop">
      <formula1>'Sheet批量单选下拉（1000）'!$A$2:$A$1003</formula1>
    </dataValidation>
    <dataValidation sqref="BE2949:BE2949" promptTitle="" prompt="请在下拉框中选择" errorTitle="" error="请在下拉框中选择" showErrorMessage="1" allowBlank="1" showInputMessage="1" showDropDown="0" type="list" errorStyle="stop">
      <formula1>'Sheet批量单选下拉（1000）'!$A$2:$A$1003</formula1>
    </dataValidation>
    <dataValidation sqref="BE2950:BE2950" promptTitle="" prompt="请在下拉框中选择" errorTitle="" error="请在下拉框中选择" showErrorMessage="1" allowBlank="1" showInputMessage="1" showDropDown="0" type="list" errorStyle="stop">
      <formula1>'Sheet批量单选下拉（1000）'!$A$2:$A$1003</formula1>
    </dataValidation>
    <dataValidation sqref="BE2951:BE2951" promptTitle="" prompt="请在下拉框中选择" errorTitle="" error="请在下拉框中选择" showErrorMessage="1" allowBlank="1" showInputMessage="1" showDropDown="0" type="list" errorStyle="stop">
      <formula1>'Sheet批量单选下拉（1000）'!$A$2:$A$1003</formula1>
    </dataValidation>
    <dataValidation sqref="BE2952:BE2952" promptTitle="" prompt="请在下拉框中选择" errorTitle="" error="请在下拉框中选择" showErrorMessage="1" allowBlank="1" showInputMessage="1" showDropDown="0" type="list" errorStyle="stop">
      <formula1>'Sheet批量单选下拉（1000）'!$A$2:$A$1003</formula1>
    </dataValidation>
    <dataValidation sqref="BE2953:BE2953" promptTitle="" prompt="请在下拉框中选择" errorTitle="" error="请在下拉框中选择" showErrorMessage="1" allowBlank="1" showInputMessage="1" showDropDown="0" type="list" errorStyle="stop">
      <formula1>'Sheet批量单选下拉（1000）'!$A$2:$A$1003</formula1>
    </dataValidation>
    <dataValidation sqref="BE2954:BE2954" promptTitle="" prompt="请在下拉框中选择" errorTitle="" error="请在下拉框中选择" showErrorMessage="1" allowBlank="1" showInputMessage="1" showDropDown="0" type="list" errorStyle="stop">
      <formula1>'Sheet批量单选下拉（1000）'!$A$2:$A$1003</formula1>
    </dataValidation>
    <dataValidation sqref="BE2955:BE2955" promptTitle="" prompt="请在下拉框中选择" errorTitle="" error="请在下拉框中选择" showErrorMessage="1" allowBlank="1" showInputMessage="1" showDropDown="0" type="list" errorStyle="stop">
      <formula1>'Sheet批量单选下拉（1000）'!$A$2:$A$1003</formula1>
    </dataValidation>
    <dataValidation sqref="BE2956:BE2956" promptTitle="" prompt="请在下拉框中选择" errorTitle="" error="请在下拉框中选择" showErrorMessage="1" allowBlank="1" showInputMessage="1" showDropDown="0" type="list" errorStyle="stop">
      <formula1>'Sheet批量单选下拉（1000）'!$A$2:$A$1003</formula1>
    </dataValidation>
    <dataValidation sqref="BE2957:BE2957" promptTitle="" prompt="请在下拉框中选择" errorTitle="" error="请在下拉框中选择" showErrorMessage="1" allowBlank="1" showInputMessage="1" showDropDown="0" type="list" errorStyle="stop">
      <formula1>'Sheet批量单选下拉（1000）'!$A$2:$A$1003</formula1>
    </dataValidation>
    <dataValidation sqref="BE2958:BE2958" promptTitle="" prompt="请在下拉框中选择" errorTitle="" error="请在下拉框中选择" showErrorMessage="1" allowBlank="1" showInputMessage="1" showDropDown="0" type="list" errorStyle="stop">
      <formula1>'Sheet批量单选下拉（1000）'!$A$2:$A$1003</formula1>
    </dataValidation>
    <dataValidation sqref="BE2959:BE2959" promptTitle="" prompt="请在下拉框中选择" errorTitle="" error="请在下拉框中选择" showErrorMessage="1" allowBlank="1" showInputMessage="1" showDropDown="0" type="list" errorStyle="stop">
      <formula1>'Sheet批量单选下拉（1000）'!$A$2:$A$1003</formula1>
    </dataValidation>
    <dataValidation sqref="BE2960:BE2960" promptTitle="" prompt="请在下拉框中选择" errorTitle="" error="请在下拉框中选择" showErrorMessage="1" allowBlank="1" showInputMessage="1" showDropDown="0" type="list" errorStyle="stop">
      <formula1>'Sheet批量单选下拉（1000）'!$A$2:$A$1003</formula1>
    </dataValidation>
    <dataValidation sqref="BE2961:BE2961" promptTitle="" prompt="请在下拉框中选择" errorTitle="" error="请在下拉框中选择" showErrorMessage="1" allowBlank="1" showInputMessage="1" showDropDown="0" type="list" errorStyle="stop">
      <formula1>'Sheet批量单选下拉（1000）'!$A$2:$A$1003</formula1>
    </dataValidation>
    <dataValidation sqref="BE2962:BE2962" promptTitle="" prompt="请在下拉框中选择" errorTitle="" error="请在下拉框中选择" showErrorMessage="1" allowBlank="1" showInputMessage="1" showDropDown="0" type="list" errorStyle="stop">
      <formula1>'Sheet批量单选下拉（1000）'!$A$2:$A$1003</formula1>
    </dataValidation>
    <dataValidation sqref="BE2963:BE2963" promptTitle="" prompt="请在下拉框中选择" errorTitle="" error="请在下拉框中选择" showErrorMessage="1" allowBlank="1" showInputMessage="1" showDropDown="0" type="list" errorStyle="stop">
      <formula1>'Sheet批量单选下拉（1000）'!$A$2:$A$1003</formula1>
    </dataValidation>
    <dataValidation sqref="BE2964:BE2964" promptTitle="" prompt="请在下拉框中选择" errorTitle="" error="请在下拉框中选择" showErrorMessage="1" allowBlank="1" showInputMessage="1" showDropDown="0" type="list" errorStyle="stop">
      <formula1>'Sheet批量单选下拉（1000）'!$A$2:$A$1003</formula1>
    </dataValidation>
    <dataValidation sqref="BE2965:BE2965" promptTitle="" prompt="请在下拉框中选择" errorTitle="" error="请在下拉框中选择" showErrorMessage="1" allowBlank="1" showInputMessage="1" showDropDown="0" type="list" errorStyle="stop">
      <formula1>'Sheet批量单选下拉（1000）'!$A$2:$A$1003</formula1>
    </dataValidation>
    <dataValidation sqref="BE2966:BE2966" promptTitle="" prompt="请在下拉框中选择" errorTitle="" error="请在下拉框中选择" showErrorMessage="1" allowBlank="1" showInputMessage="1" showDropDown="0" type="list" errorStyle="stop">
      <formula1>'Sheet批量单选下拉（1000）'!$A$2:$A$1003</formula1>
    </dataValidation>
    <dataValidation sqref="BE2967:BE2967" promptTitle="" prompt="请在下拉框中选择" errorTitle="" error="请在下拉框中选择" showErrorMessage="1" allowBlank="1" showInputMessage="1" showDropDown="0" type="list" errorStyle="stop">
      <formula1>'Sheet批量单选下拉（1000）'!$A$2:$A$1003</formula1>
    </dataValidation>
    <dataValidation sqref="BE2968:BE2968" promptTitle="" prompt="请在下拉框中选择" errorTitle="" error="请在下拉框中选择" showErrorMessage="1" allowBlank="1" showInputMessage="1" showDropDown="0" type="list" errorStyle="stop">
      <formula1>'Sheet批量单选下拉（1000）'!$A$2:$A$1003</formula1>
    </dataValidation>
    <dataValidation sqref="BE2969:BE2969" promptTitle="" prompt="请在下拉框中选择" errorTitle="" error="请在下拉框中选择" showErrorMessage="1" allowBlank="1" showInputMessage="1" showDropDown="0" type="list" errorStyle="stop">
      <formula1>'Sheet批量单选下拉（1000）'!$A$2:$A$1003</formula1>
    </dataValidation>
    <dataValidation sqref="BE2970:BE2970" promptTitle="" prompt="请在下拉框中选择" errorTitle="" error="请在下拉框中选择" showErrorMessage="1" allowBlank="1" showInputMessage="1" showDropDown="0" type="list" errorStyle="stop">
      <formula1>'Sheet批量单选下拉（1000）'!$A$2:$A$1003</formula1>
    </dataValidation>
    <dataValidation sqref="BE2971:BE2971" promptTitle="" prompt="请在下拉框中选择" errorTitle="" error="请在下拉框中选择" showErrorMessage="1" allowBlank="1" showInputMessage="1" showDropDown="0" type="list" errorStyle="stop">
      <formula1>'Sheet批量单选下拉（1000）'!$A$2:$A$1003</formula1>
    </dataValidation>
    <dataValidation sqref="BE2972:BE2972" promptTitle="" prompt="请在下拉框中选择" errorTitle="" error="请在下拉框中选择" showErrorMessage="1" allowBlank="1" showInputMessage="1" showDropDown="0" type="list" errorStyle="stop">
      <formula1>'Sheet批量单选下拉（1000）'!$A$2:$A$1003</formula1>
    </dataValidation>
    <dataValidation sqref="BE2973:BE2973" promptTitle="" prompt="请在下拉框中选择" errorTitle="" error="请在下拉框中选择" showErrorMessage="1" allowBlank="1" showInputMessage="1" showDropDown="0" type="list" errorStyle="stop">
      <formula1>'Sheet批量单选下拉（1000）'!$A$2:$A$1003</formula1>
    </dataValidation>
    <dataValidation sqref="BE2974:BE2974" promptTitle="" prompt="请在下拉框中选择" errorTitle="" error="请在下拉框中选择" showErrorMessage="1" allowBlank="1" showInputMessage="1" showDropDown="0" type="list" errorStyle="stop">
      <formula1>'Sheet批量单选下拉（1000）'!$A$2:$A$1003</formula1>
    </dataValidation>
    <dataValidation sqref="BE2975:BE2975" promptTitle="" prompt="请在下拉框中选择" errorTitle="" error="请在下拉框中选择" showErrorMessage="1" allowBlank="1" showInputMessage="1" showDropDown="0" type="list" errorStyle="stop">
      <formula1>'Sheet批量单选下拉（1000）'!$A$2:$A$1003</formula1>
    </dataValidation>
    <dataValidation sqref="BE2976:BE2976" promptTitle="" prompt="请在下拉框中选择" errorTitle="" error="请在下拉框中选择" showErrorMessage="1" allowBlank="1" showInputMessage="1" showDropDown="0" type="list" errorStyle="stop">
      <formula1>'Sheet批量单选下拉（1000）'!$A$2:$A$1003</formula1>
    </dataValidation>
    <dataValidation sqref="BE2977:BE2977" promptTitle="" prompt="请在下拉框中选择" errorTitle="" error="请在下拉框中选择" showErrorMessage="1" allowBlank="1" showInputMessage="1" showDropDown="0" type="list" errorStyle="stop">
      <formula1>'Sheet批量单选下拉（1000）'!$A$2:$A$1003</formula1>
    </dataValidation>
    <dataValidation sqref="BE2978:BE2978" promptTitle="" prompt="请在下拉框中选择" errorTitle="" error="请在下拉框中选择" showErrorMessage="1" allowBlank="1" showInputMessage="1" showDropDown="0" type="list" errorStyle="stop">
      <formula1>'Sheet批量单选下拉（1000）'!$A$2:$A$1003</formula1>
    </dataValidation>
    <dataValidation sqref="BE2979:BE2979" promptTitle="" prompt="请在下拉框中选择" errorTitle="" error="请在下拉框中选择" showErrorMessage="1" allowBlank="1" showInputMessage="1" showDropDown="0" type="list" errorStyle="stop">
      <formula1>'Sheet批量单选下拉（1000）'!$A$2:$A$1003</formula1>
    </dataValidation>
    <dataValidation sqref="BE2980:BE2980" promptTitle="" prompt="请在下拉框中选择" errorTitle="" error="请在下拉框中选择" showErrorMessage="1" allowBlank="1" showInputMessage="1" showDropDown="0" type="list" errorStyle="stop">
      <formula1>'Sheet批量单选下拉（1000）'!$A$2:$A$1003</formula1>
    </dataValidation>
    <dataValidation sqref="BE2981:BE2981" promptTitle="" prompt="请在下拉框中选择" errorTitle="" error="请在下拉框中选择" showErrorMessage="1" allowBlank="1" showInputMessage="1" showDropDown="0" type="list" errorStyle="stop">
      <formula1>'Sheet批量单选下拉（1000）'!$A$2:$A$1003</formula1>
    </dataValidation>
    <dataValidation sqref="BE2982:BE2982" promptTitle="" prompt="请在下拉框中选择" errorTitle="" error="请在下拉框中选择" showErrorMessage="1" allowBlank="1" showInputMessage="1" showDropDown="0" type="list" errorStyle="stop">
      <formula1>'Sheet批量单选下拉（1000）'!$A$2:$A$1003</formula1>
    </dataValidation>
    <dataValidation sqref="BE2983:BE2983" promptTitle="" prompt="请在下拉框中选择" errorTitle="" error="请在下拉框中选择" showErrorMessage="1" allowBlank="1" showInputMessage="1" showDropDown="0" type="list" errorStyle="stop">
      <formula1>'Sheet批量单选下拉（1000）'!$A$2:$A$1003</formula1>
    </dataValidation>
    <dataValidation sqref="BE2984:BE2984" promptTitle="" prompt="请在下拉框中选择" errorTitle="" error="请在下拉框中选择" showErrorMessage="1" allowBlank="1" showInputMessage="1" showDropDown="0" type="list" errorStyle="stop">
      <formula1>'Sheet批量单选下拉（1000）'!$A$2:$A$1003</formula1>
    </dataValidation>
    <dataValidation sqref="BE2985:BE2985" promptTitle="" prompt="请在下拉框中选择" errorTitle="" error="请在下拉框中选择" showErrorMessage="1" allowBlank="1" showInputMessage="1" showDropDown="0" type="list" errorStyle="stop">
      <formula1>'Sheet批量单选下拉（1000）'!$A$2:$A$1003</formula1>
    </dataValidation>
    <dataValidation sqref="BE2986:BE2986" promptTitle="" prompt="请在下拉框中选择" errorTitle="" error="请在下拉框中选择" showErrorMessage="1" allowBlank="1" showInputMessage="1" showDropDown="0" type="list" errorStyle="stop">
      <formula1>'Sheet批量单选下拉（1000）'!$A$2:$A$1003</formula1>
    </dataValidation>
    <dataValidation sqref="BE2987:BE2987" promptTitle="" prompt="请在下拉框中选择" errorTitle="" error="请在下拉框中选择" showErrorMessage="1" allowBlank="1" showInputMessage="1" showDropDown="0" type="list" errorStyle="stop">
      <formula1>'Sheet批量单选下拉（1000）'!$A$2:$A$1003</formula1>
    </dataValidation>
    <dataValidation sqref="BE2988:BE2988" promptTitle="" prompt="请在下拉框中选择" errorTitle="" error="请在下拉框中选择" showErrorMessage="1" allowBlank="1" showInputMessage="1" showDropDown="0" type="list" errorStyle="stop">
      <formula1>'Sheet批量单选下拉（1000）'!$A$2:$A$1003</formula1>
    </dataValidation>
    <dataValidation sqref="BE2989:BE2989" promptTitle="" prompt="请在下拉框中选择" errorTitle="" error="请在下拉框中选择" showErrorMessage="1" allowBlank="1" showInputMessage="1" showDropDown="0" type="list" errorStyle="stop">
      <formula1>'Sheet批量单选下拉（1000）'!$A$2:$A$1003</formula1>
    </dataValidation>
    <dataValidation sqref="BE2990:BE2990" promptTitle="" prompt="请在下拉框中选择" errorTitle="" error="请在下拉框中选择" showErrorMessage="1" allowBlank="1" showInputMessage="1" showDropDown="0" type="list" errorStyle="stop">
      <formula1>'Sheet批量单选下拉（1000）'!$A$2:$A$1003</formula1>
    </dataValidation>
    <dataValidation sqref="BE2991:BE2991" promptTitle="" prompt="请在下拉框中选择" errorTitle="" error="请在下拉框中选择" showErrorMessage="1" allowBlank="1" showInputMessage="1" showDropDown="0" type="list" errorStyle="stop">
      <formula1>'Sheet批量单选下拉（1000）'!$A$2:$A$1003</formula1>
    </dataValidation>
    <dataValidation sqref="BE2992:BE2992" promptTitle="" prompt="请在下拉框中选择" errorTitle="" error="请在下拉框中选择" showErrorMessage="1" allowBlank="1" showInputMessage="1" showDropDown="0" type="list" errorStyle="stop">
      <formula1>'Sheet批量单选下拉（1000）'!$A$2:$A$1003</formula1>
    </dataValidation>
    <dataValidation sqref="BE2993:BE2993" promptTitle="" prompt="请在下拉框中选择" errorTitle="" error="请在下拉框中选择" showErrorMessage="1" allowBlank="1" showInputMessage="1" showDropDown="0" type="list" errorStyle="stop">
      <formula1>'Sheet批量单选下拉（1000）'!$A$2:$A$1003</formula1>
    </dataValidation>
    <dataValidation sqref="BE2994:BE2994" promptTitle="" prompt="请在下拉框中选择" errorTitle="" error="请在下拉框中选择" showErrorMessage="1" allowBlank="1" showInputMessage="1" showDropDown="0" type="list" errorStyle="stop">
      <formula1>'Sheet批量单选下拉（1000）'!$A$2:$A$1003</formula1>
    </dataValidation>
    <dataValidation sqref="BE2995:BE2995" promptTitle="" prompt="请在下拉框中选择" errorTitle="" error="请在下拉框中选择" showErrorMessage="1" allowBlank="1" showInputMessage="1" showDropDown="0" type="list" errorStyle="stop">
      <formula1>'Sheet批量单选下拉（1000）'!$A$2:$A$1003</formula1>
    </dataValidation>
    <dataValidation sqref="BE2996:BE2996" promptTitle="" prompt="请在下拉框中选择" errorTitle="" error="请在下拉框中选择" showErrorMessage="1" allowBlank="1" showInputMessage="1" showDropDown="0" type="list" errorStyle="stop">
      <formula1>'Sheet批量单选下拉（1000）'!$A$2:$A$1003</formula1>
    </dataValidation>
    <dataValidation sqref="BE2997:BE2997" promptTitle="" prompt="请在下拉框中选择" errorTitle="" error="请在下拉框中选择" showErrorMessage="1" allowBlank="1" showInputMessage="1" showDropDown="0" type="list" errorStyle="stop">
      <formula1>'Sheet批量单选下拉（1000）'!$A$2:$A$1003</formula1>
    </dataValidation>
    <dataValidation sqref="BE2998:BE2998" promptTitle="" prompt="请在下拉框中选择" errorTitle="" error="请在下拉框中选择" showErrorMessage="1" allowBlank="1" showInputMessage="1" showDropDown="0" type="list" errorStyle="stop">
      <formula1>'Sheet批量单选下拉（1000）'!$A$2:$A$1003</formula1>
    </dataValidation>
    <dataValidation sqref="BE2999:BE2999" promptTitle="" prompt="请在下拉框中选择" errorTitle="" error="请在下拉框中选择" showErrorMessage="1" allowBlank="1" showInputMessage="1" showDropDown="0" type="list" errorStyle="stop">
      <formula1>'Sheet批量单选下拉（1000）'!$A$2:$A$1003</formula1>
    </dataValidation>
    <dataValidation sqref="BE3000:BE3000" promptTitle="" prompt="请在下拉框中选择" errorTitle="" error="请在下拉框中选择" showErrorMessage="1" allowBlank="1" showInputMessage="1" showDropDown="0" type="list" errorStyle="stop">
      <formula1>'Sheet批量单选下拉（1000）'!$A$2:$A$1003</formula1>
    </dataValidation>
    <dataValidation sqref="BE3001:BE3001" promptTitle="" prompt="请在下拉框中选择" errorTitle="" error="请在下拉框中选择" showErrorMessage="1" allowBlank="1" showInputMessage="1" showDropDown="0" type="list" errorStyle="stop">
      <formula1>'Sheet批量单选下拉（1000）'!$A$2:$A$1003</formula1>
    </dataValidation>
    <dataValidation sqref="BE3002:BE3002" promptTitle="" prompt="请在下拉框中选择" errorTitle="" error="请在下拉框中选择" showErrorMessage="1" allowBlank="1" showInputMessage="1" showDropDown="0" type="list" errorStyle="stop">
      <formula1>'Sheet批量单选下拉（1000）'!$A$2:$A$1003</formula1>
    </dataValidation>
    <dataValidation sqref="BE3003:BE3003" promptTitle="" prompt="请在下拉框中选择" errorTitle="" error="请在下拉框中选择" showErrorMessage="1" allowBlank="1" showInputMessage="1" showDropDown="0" type="list" errorStyle="stop">
      <formula1>'Sheet批量单选下拉（1000）'!$A$2:$A$1003</formula1>
    </dataValidation>
    <dataValidation sqref="BE3004:BE3004" promptTitle="" prompt="请在下拉框中选择" errorTitle="" error="请在下拉框中选择" showErrorMessage="1" allowBlank="1" showInputMessage="1" showDropDown="0" type="list" errorStyle="stop">
      <formula1>'Sheet批量单选下拉（1000）'!$A$2:$A$1003</formula1>
    </dataValidation>
    <dataValidation sqref="BE3005:BE3005" promptTitle="" prompt="请在下拉框中选择" errorTitle="" error="请在下拉框中选择" showErrorMessage="1" allowBlank="1" showInputMessage="1" showDropDown="0" type="list" errorStyle="stop">
      <formula1>'Sheet批量单选下拉（1000）'!$A$2:$A$1003</formula1>
    </dataValidation>
    <dataValidation sqref="BE3006:BE3006" promptTitle="" prompt="请在下拉框中选择" errorTitle="" error="请在下拉框中选择" showErrorMessage="1" allowBlank="1" showInputMessage="1" showDropDown="0" type="list" errorStyle="stop">
      <formula1>'Sheet批量单选下拉（1000）'!$A$2:$A$1003</formula1>
    </dataValidation>
    <dataValidation sqref="BE3007:BE3007" promptTitle="" prompt="请在下拉框中选择" errorTitle="" error="请在下拉框中选择" showErrorMessage="1" allowBlank="1" showInputMessage="1" showDropDown="0" type="list" errorStyle="stop">
      <formula1>'Sheet批量单选下拉（1000）'!$A$2:$A$1003</formula1>
    </dataValidation>
    <dataValidation sqref="BE3008:BE3008" promptTitle="" prompt="请在下拉框中选择" errorTitle="" error="请在下拉框中选择" showErrorMessage="1" allowBlank="1" showInputMessage="1" showDropDown="0" type="list" errorStyle="stop">
      <formula1>'Sheet批量单选下拉（1000）'!$A$2:$A$1003</formula1>
    </dataValidation>
    <dataValidation sqref="BE3009:BE3009" promptTitle="" prompt="请在下拉框中选择" errorTitle="" error="请在下拉框中选择" showErrorMessage="1" allowBlank="1" showInputMessage="1" showDropDown="0" type="list" errorStyle="stop">
      <formula1>'Sheet批量单选下拉（1000）'!$A$2:$A$1003</formula1>
    </dataValidation>
    <dataValidation sqref="BE3010:BE3010" promptTitle="" prompt="请在下拉框中选择" errorTitle="" error="请在下拉框中选择" showErrorMessage="1" allowBlank="1" showInputMessage="1" showDropDown="0" type="list" errorStyle="stop">
      <formula1>'Sheet批量单选下拉（1000）'!$A$2:$A$1003</formula1>
    </dataValidation>
    <dataValidation sqref="BE3011:BE3011" promptTitle="" prompt="请在下拉框中选择" errorTitle="" error="请在下拉框中选择" showErrorMessage="1" allowBlank="1" showInputMessage="1" showDropDown="0" type="list" errorStyle="stop">
      <formula1>'Sheet批量单选下拉（1000）'!$A$2:$A$1003</formula1>
    </dataValidation>
    <dataValidation sqref="BE3012:BE3012" promptTitle="" prompt="请在下拉框中选择" errorTitle="" error="请在下拉框中选择" showErrorMessage="1" allowBlank="1" showInputMessage="1" showDropDown="0" type="list" errorStyle="stop">
      <formula1>'Sheet批量单选下拉（1000）'!$A$2:$A$1003</formula1>
    </dataValidation>
    <dataValidation sqref="BE3013:BE3013" promptTitle="" prompt="请在下拉框中选择" errorTitle="" error="请在下拉框中选择" showErrorMessage="1" allowBlank="1" showInputMessage="1" showDropDown="0" type="list" errorStyle="stop">
      <formula1>'Sheet批量单选下拉（1000）'!$A$2:$A$1003</formula1>
    </dataValidation>
    <dataValidation sqref="BE3014:BE3014" promptTitle="" prompt="请在下拉框中选择" errorTitle="" error="请在下拉框中选择" showErrorMessage="1" allowBlank="1" showInputMessage="1" showDropDown="0" type="list" errorStyle="stop">
      <formula1>'Sheet批量单选下拉（1000）'!$A$2:$A$1003</formula1>
    </dataValidation>
    <dataValidation sqref="BE3015:BE3015" promptTitle="" prompt="请在下拉框中选择" errorTitle="" error="请在下拉框中选择" showErrorMessage="1" allowBlank="1" showInputMessage="1" showDropDown="0" type="list" errorStyle="stop">
      <formula1>'Sheet批量单选下拉（1000）'!$A$2:$A$1003</formula1>
    </dataValidation>
    <dataValidation sqref="BE3016:BE3016" promptTitle="" prompt="请在下拉框中选择" errorTitle="" error="请在下拉框中选择" showErrorMessage="1" allowBlank="1" showInputMessage="1" showDropDown="0" type="list" errorStyle="stop">
      <formula1>'Sheet批量单选下拉（1000）'!$A$2:$A$1003</formula1>
    </dataValidation>
    <dataValidation sqref="BE3017:BE3017" promptTitle="" prompt="请在下拉框中选择" errorTitle="" error="请在下拉框中选择" showErrorMessage="1" allowBlank="1" showInputMessage="1" showDropDown="0" type="list" errorStyle="stop">
      <formula1>'Sheet批量单选下拉（1000）'!$A$2:$A$1003</formula1>
    </dataValidation>
    <dataValidation sqref="BE3018:BE3018" promptTitle="" prompt="请在下拉框中选择" errorTitle="" error="请在下拉框中选择" showErrorMessage="1" allowBlank="1" showInputMessage="1" showDropDown="0" type="list" errorStyle="stop">
      <formula1>'Sheet批量单选下拉（1000）'!$A$2:$A$1003</formula1>
    </dataValidation>
    <dataValidation sqref="BE3019:BE3019" promptTitle="" prompt="请在下拉框中选择" errorTitle="" error="请在下拉框中选择" showErrorMessage="1" allowBlank="1" showInputMessage="1" showDropDown="0" type="list" errorStyle="stop">
      <formula1>'Sheet批量单选下拉（1000）'!$A$2:$A$1003</formula1>
    </dataValidation>
    <dataValidation sqref="BE3020:BE3020" promptTitle="" prompt="请在下拉框中选择" errorTitle="" error="请在下拉框中选择" showErrorMessage="1" allowBlank="1" showInputMessage="1" showDropDown="0" type="list" errorStyle="stop">
      <formula1>'Sheet批量单选下拉（1000）'!$A$2:$A$1003</formula1>
    </dataValidation>
    <dataValidation sqref="BE3021:BE3021" promptTitle="" prompt="请在下拉框中选择" errorTitle="" error="请在下拉框中选择" showErrorMessage="1" allowBlank="1" showInputMessage="1" showDropDown="0" type="list" errorStyle="stop">
      <formula1>'Sheet批量单选下拉（1000）'!$A$2:$A$1003</formula1>
    </dataValidation>
    <dataValidation sqref="BE3022:BE3022" promptTitle="" prompt="请在下拉框中选择" errorTitle="" error="请在下拉框中选择" showErrorMessage="1" allowBlank="1" showInputMessage="1" showDropDown="0" type="list" errorStyle="stop">
      <formula1>'Sheet批量单选下拉（1000）'!$A$2:$A$1003</formula1>
    </dataValidation>
    <dataValidation sqref="BE3023:BE3023" promptTitle="" prompt="请在下拉框中选择" errorTitle="" error="请在下拉框中选择" showErrorMessage="1" allowBlank="1" showInputMessage="1" showDropDown="0" type="list" errorStyle="stop">
      <formula1>'Sheet批量单选下拉（1000）'!$A$2:$A$1003</formula1>
    </dataValidation>
    <dataValidation sqref="BE3024:BE3024" promptTitle="" prompt="请在下拉框中选择" errorTitle="" error="请在下拉框中选择" showErrorMessage="1" allowBlank="1" showInputMessage="1" showDropDown="0" type="list" errorStyle="stop">
      <formula1>'Sheet批量单选下拉（1000）'!$A$2:$A$1003</formula1>
    </dataValidation>
    <dataValidation sqref="BE3025:BE3025" promptTitle="" prompt="请在下拉框中选择" errorTitle="" error="请在下拉框中选择" showErrorMessage="1" allowBlank="1" showInputMessage="1" showDropDown="0" type="list" errorStyle="stop">
      <formula1>'Sheet批量单选下拉（1000）'!$A$2:$A$1003</formula1>
    </dataValidation>
    <dataValidation sqref="BE3026:BE3026" promptTitle="" prompt="请在下拉框中选择" errorTitle="" error="请在下拉框中选择" showErrorMessage="1" allowBlank="1" showInputMessage="1" showDropDown="0" type="list" errorStyle="stop">
      <formula1>'Sheet批量单选下拉（1000）'!$A$2:$A$1003</formula1>
    </dataValidation>
    <dataValidation sqref="BE3027:BE3027" promptTitle="" prompt="请在下拉框中选择" errorTitle="" error="请在下拉框中选择" showErrorMessage="1" allowBlank="1" showInputMessage="1" showDropDown="0" type="list" errorStyle="stop">
      <formula1>'Sheet批量单选下拉（1000）'!$A$2:$A$1003</formula1>
    </dataValidation>
    <dataValidation sqref="BE3028:BE3028" promptTitle="" prompt="请在下拉框中选择" errorTitle="" error="请在下拉框中选择" showErrorMessage="1" allowBlank="1" showInputMessage="1" showDropDown="0" type="list" errorStyle="stop">
      <formula1>'Sheet批量单选下拉（1000）'!$A$2:$A$1003</formula1>
    </dataValidation>
    <dataValidation sqref="BE3029:BE3029" promptTitle="" prompt="请在下拉框中选择" errorTitle="" error="请在下拉框中选择" showErrorMessage="1" allowBlank="1" showInputMessage="1" showDropDown="0" type="list" errorStyle="stop">
      <formula1>'Sheet批量单选下拉（1000）'!$A$2:$A$1003</formula1>
    </dataValidation>
    <dataValidation sqref="BE3030:BE3030" promptTitle="" prompt="请在下拉框中选择" errorTitle="" error="请在下拉框中选择" showErrorMessage="1" allowBlank="1" showInputMessage="1" showDropDown="0" type="list" errorStyle="stop">
      <formula1>'Sheet批量单选下拉（1000）'!$A$2:$A$1003</formula1>
    </dataValidation>
    <dataValidation sqref="BE3031:BE3031" promptTitle="" prompt="请在下拉框中选择" errorTitle="" error="请在下拉框中选择" showErrorMessage="1" allowBlank="1" showInputMessage="1" showDropDown="0" type="list" errorStyle="stop">
      <formula1>'Sheet批量单选下拉（1000）'!$A$2:$A$1003</formula1>
    </dataValidation>
    <dataValidation sqref="BE3032:BE3032" promptTitle="" prompt="请在下拉框中选择" errorTitle="" error="请在下拉框中选择" showErrorMessage="1" allowBlank="1" showInputMessage="1" showDropDown="0" type="list" errorStyle="stop">
      <formula1>'Sheet批量单选下拉（1000）'!$A$2:$A$1003</formula1>
    </dataValidation>
    <dataValidation sqref="BE3033:BE3033" promptTitle="" prompt="请在下拉框中选择" errorTitle="" error="请在下拉框中选择" showErrorMessage="1" allowBlank="1" showInputMessage="1" showDropDown="0" type="list" errorStyle="stop">
      <formula1>'Sheet批量单选下拉（1000）'!$A$2:$A$1003</formula1>
    </dataValidation>
    <dataValidation sqref="BE3034:BE3034" promptTitle="" prompt="请在下拉框中选择" errorTitle="" error="请在下拉框中选择" showErrorMessage="1" allowBlank="1" showInputMessage="1" showDropDown="0" type="list" errorStyle="stop">
      <formula1>'Sheet批量单选下拉（1000）'!$A$2:$A$1003</formula1>
    </dataValidation>
    <dataValidation sqref="BE3035:BE3035" promptTitle="" prompt="请在下拉框中选择" errorTitle="" error="请在下拉框中选择" showErrorMessage="1" allowBlank="1" showInputMessage="1" showDropDown="0" type="list" errorStyle="stop">
      <formula1>'Sheet批量单选下拉（1000）'!$A$2:$A$1003</formula1>
    </dataValidation>
    <dataValidation sqref="BE3036:BE3036" promptTitle="" prompt="请在下拉框中选择" errorTitle="" error="请在下拉框中选择" showErrorMessage="1" allowBlank="1" showInputMessage="1" showDropDown="0" type="list" errorStyle="stop">
      <formula1>'Sheet批量单选下拉（1000）'!$A$2:$A$1003</formula1>
    </dataValidation>
    <dataValidation sqref="BE3037:BE3037" promptTitle="" prompt="请在下拉框中选择" errorTitle="" error="请在下拉框中选择" showErrorMessage="1" allowBlank="1" showInputMessage="1" showDropDown="0" type="list" errorStyle="stop">
      <formula1>'Sheet批量单选下拉（1000）'!$A$2:$A$1003</formula1>
    </dataValidation>
    <dataValidation sqref="BE3038:BE3038" promptTitle="" prompt="请在下拉框中选择" errorTitle="" error="请在下拉框中选择" showErrorMessage="1" allowBlank="1" showInputMessage="1" showDropDown="0" type="list" errorStyle="stop">
      <formula1>'Sheet批量单选下拉（1000）'!$A$2:$A$1003</formula1>
    </dataValidation>
    <dataValidation sqref="BE3039:BE3039" promptTitle="" prompt="请在下拉框中选择" errorTitle="" error="请在下拉框中选择" showErrorMessage="1" allowBlank="1" showInputMessage="1" showDropDown="0" type="list" errorStyle="stop">
      <formula1>'Sheet批量单选下拉（1000）'!$A$2:$A$1003</formula1>
    </dataValidation>
    <dataValidation sqref="BE3040:BE3040" promptTitle="" prompt="请在下拉框中选择" errorTitle="" error="请在下拉框中选择" showErrorMessage="1" allowBlank="1" showInputMessage="1" showDropDown="0" type="list" errorStyle="stop">
      <formula1>'Sheet批量单选下拉（1000）'!$A$2:$A$1003</formula1>
    </dataValidation>
    <dataValidation sqref="BE3041:BE3041" promptTitle="" prompt="请在下拉框中选择" errorTitle="" error="请在下拉框中选择" showErrorMessage="1" allowBlank="1" showInputMessage="1" showDropDown="0" type="list" errorStyle="stop">
      <formula1>'Sheet批量单选下拉（1000）'!$A$2:$A$1003</formula1>
    </dataValidation>
    <dataValidation sqref="BE3042:BE3042" promptTitle="" prompt="请在下拉框中选择" errorTitle="" error="请在下拉框中选择" showErrorMessage="1" allowBlank="1" showInputMessage="1" showDropDown="0" type="list" errorStyle="stop">
      <formula1>'Sheet批量单选下拉（1000）'!$A$2:$A$1003</formula1>
    </dataValidation>
    <dataValidation sqref="BE3043:BE3043" promptTitle="" prompt="请在下拉框中选择" errorTitle="" error="请在下拉框中选择" showErrorMessage="1" allowBlank="1" showInputMessage="1" showDropDown="0" type="list" errorStyle="stop">
      <formula1>'Sheet批量单选下拉（1000）'!$A$2:$A$1003</formula1>
    </dataValidation>
    <dataValidation sqref="BE3044:BE3044" promptTitle="" prompt="请在下拉框中选择" errorTitle="" error="请在下拉框中选择" showErrorMessage="1" allowBlank="1" showInputMessage="1" showDropDown="0" type="list" errorStyle="stop">
      <formula1>'Sheet批量单选下拉（1000）'!$A$2:$A$1003</formula1>
    </dataValidation>
    <dataValidation sqref="BE3045:BE3045" promptTitle="" prompt="请在下拉框中选择" errorTitle="" error="请在下拉框中选择" showErrorMessage="1" allowBlank="1" showInputMessage="1" showDropDown="0" type="list" errorStyle="stop">
      <formula1>'Sheet批量单选下拉（1000）'!$A$2:$A$1003</formula1>
    </dataValidation>
    <dataValidation sqref="BE3046:BE3046" promptTitle="" prompt="请在下拉框中选择" errorTitle="" error="请在下拉框中选择" showErrorMessage="1" allowBlank="1" showInputMessage="1" showDropDown="0" type="list" errorStyle="stop">
      <formula1>'Sheet批量单选下拉（1000）'!$A$2:$A$1003</formula1>
    </dataValidation>
    <dataValidation sqref="BE3047:BE3047" promptTitle="" prompt="请在下拉框中选择" errorTitle="" error="请在下拉框中选择" showErrorMessage="1" allowBlank="1" showInputMessage="1" showDropDown="0" type="list" errorStyle="stop">
      <formula1>'Sheet批量单选下拉（1000）'!$A$2:$A$1003</formula1>
    </dataValidation>
    <dataValidation sqref="BE3048:BE3048" promptTitle="" prompt="请在下拉框中选择" errorTitle="" error="请在下拉框中选择" showErrorMessage="1" allowBlank="1" showInputMessage="1" showDropDown="0" type="list" errorStyle="stop">
      <formula1>'Sheet批量单选下拉（1000）'!$A$2:$A$1003</formula1>
    </dataValidation>
    <dataValidation sqref="BE3049:BE3049" promptTitle="" prompt="请在下拉框中选择" errorTitle="" error="请在下拉框中选择" showErrorMessage="1" allowBlank="1" showInputMessage="1" showDropDown="0" type="list" errorStyle="stop">
      <formula1>'Sheet批量单选下拉（1000）'!$A$2:$A$1003</formula1>
    </dataValidation>
    <dataValidation sqref="BE3050:BE3050" promptTitle="" prompt="请在下拉框中选择" errorTitle="" error="请在下拉框中选择" showErrorMessage="1" allowBlank="1" showInputMessage="1" showDropDown="0" type="list" errorStyle="stop">
      <formula1>'Sheet批量单选下拉（1000）'!$A$2:$A$1003</formula1>
    </dataValidation>
    <dataValidation sqref="BE3051:BE3051" promptTitle="" prompt="请在下拉框中选择" errorTitle="" error="请在下拉框中选择" showErrorMessage="1" allowBlank="1" showInputMessage="1" showDropDown="0" type="list" errorStyle="stop">
      <formula1>'Sheet批量单选下拉（1000）'!$A$2:$A$1003</formula1>
    </dataValidation>
    <dataValidation sqref="BE3052:BE3052" promptTitle="" prompt="请在下拉框中选择" errorTitle="" error="请在下拉框中选择" showErrorMessage="1" allowBlank="1" showInputMessage="1" showDropDown="0" type="list" errorStyle="stop">
      <formula1>'Sheet批量单选下拉（1000）'!$A$2:$A$1003</formula1>
    </dataValidation>
    <dataValidation sqref="BE3053:BE3053" promptTitle="" prompt="请在下拉框中选择" errorTitle="" error="请在下拉框中选择" showErrorMessage="1" allowBlank="1" showInputMessage="1" showDropDown="0" type="list" errorStyle="stop">
      <formula1>'Sheet批量单选下拉（1000）'!$A$2:$A$1003</formula1>
    </dataValidation>
    <dataValidation sqref="BE3054:BE3054" promptTitle="" prompt="请在下拉框中选择" errorTitle="" error="请在下拉框中选择" showErrorMessage="1" allowBlank="1" showInputMessage="1" showDropDown="0" type="list" errorStyle="stop">
      <formula1>'Sheet批量单选下拉（1000）'!$A$2:$A$1003</formula1>
    </dataValidation>
    <dataValidation sqref="BE3055:BE3055" promptTitle="" prompt="请在下拉框中选择" errorTitle="" error="请在下拉框中选择" showErrorMessage="1" allowBlank="1" showInputMessage="1" showDropDown="0" type="list" errorStyle="stop">
      <formula1>'Sheet批量单选下拉（1000）'!$A$2:$A$1003</formula1>
    </dataValidation>
    <dataValidation sqref="BE3056:BE3056" promptTitle="" prompt="请在下拉框中选择" errorTitle="" error="请在下拉框中选择" showErrorMessage="1" allowBlank="1" showInputMessage="1" showDropDown="0" type="list" errorStyle="stop">
      <formula1>'Sheet批量单选下拉（1000）'!$A$2:$A$1003</formula1>
    </dataValidation>
    <dataValidation sqref="BE3057:BE3057" promptTitle="" prompt="请在下拉框中选择" errorTitle="" error="请在下拉框中选择" showErrorMessage="1" allowBlank="1" showInputMessage="1" showDropDown="0" type="list" errorStyle="stop">
      <formula1>'Sheet批量单选下拉（1000）'!$A$2:$A$1003</formula1>
    </dataValidation>
    <dataValidation sqref="BE3058:BE3058" promptTitle="" prompt="请在下拉框中选择" errorTitle="" error="请在下拉框中选择" showErrorMessage="1" allowBlank="1" showInputMessage="1" showDropDown="0" type="list" errorStyle="stop">
      <formula1>'Sheet批量单选下拉（1000）'!$A$2:$A$1003</formula1>
    </dataValidation>
    <dataValidation sqref="BE3059:BE3059" promptTitle="" prompt="请在下拉框中选择" errorTitle="" error="请在下拉框中选择" showErrorMessage="1" allowBlank="1" showInputMessage="1" showDropDown="0" type="list" errorStyle="stop">
      <formula1>'Sheet批量单选下拉（1000）'!$A$2:$A$1003</formula1>
    </dataValidation>
    <dataValidation sqref="BE3060:BE3060" promptTitle="" prompt="请在下拉框中选择" errorTitle="" error="请在下拉框中选择" showErrorMessage="1" allowBlank="1" showInputMessage="1" showDropDown="0" type="list" errorStyle="stop">
      <formula1>'Sheet批量单选下拉（1000）'!$A$2:$A$1003</formula1>
    </dataValidation>
    <dataValidation sqref="BE3061:BE3061" promptTitle="" prompt="请在下拉框中选择" errorTitle="" error="请在下拉框中选择" showErrorMessage="1" allowBlank="1" showInputMessage="1" showDropDown="0" type="list" errorStyle="stop">
      <formula1>'Sheet批量单选下拉（1000）'!$A$2:$A$1003</formula1>
    </dataValidation>
    <dataValidation sqref="BE3062:BE3062" promptTitle="" prompt="请在下拉框中选择" errorTitle="" error="请在下拉框中选择" showErrorMessage="1" allowBlank="1" showInputMessage="1" showDropDown="0" type="list" errorStyle="stop">
      <formula1>'Sheet批量单选下拉（1000）'!$A$2:$A$1003</formula1>
    </dataValidation>
    <dataValidation sqref="BE3063:BE3063" promptTitle="" prompt="请在下拉框中选择" errorTitle="" error="请在下拉框中选择" showErrorMessage="1" allowBlank="1" showInputMessage="1" showDropDown="0" type="list" errorStyle="stop">
      <formula1>'Sheet批量单选下拉（1000）'!$A$2:$A$1003</formula1>
    </dataValidation>
    <dataValidation sqref="BE3064:BE3064" promptTitle="" prompt="请在下拉框中选择" errorTitle="" error="请在下拉框中选择" showErrorMessage="1" allowBlank="1" showInputMessage="1" showDropDown="0" type="list" errorStyle="stop">
      <formula1>'Sheet批量单选下拉（1000）'!$A$2:$A$1003</formula1>
    </dataValidation>
    <dataValidation sqref="BE3065:BE3065" promptTitle="" prompt="请在下拉框中选择" errorTitle="" error="请在下拉框中选择" showErrorMessage="1" allowBlank="1" showInputMessage="1" showDropDown="0" type="list" errorStyle="stop">
      <formula1>'Sheet批量单选下拉（1000）'!$A$2:$A$1003</formula1>
    </dataValidation>
    <dataValidation sqref="BE3066:BE3066" promptTitle="" prompt="请在下拉框中选择" errorTitle="" error="请在下拉框中选择" showErrorMessage="1" allowBlank="1" showInputMessage="1" showDropDown="0" type="list" errorStyle="stop">
      <formula1>'Sheet批量单选下拉（1000）'!$A$2:$A$1003</formula1>
    </dataValidation>
    <dataValidation sqref="BE3067:BE3067" promptTitle="" prompt="请在下拉框中选择" errorTitle="" error="请在下拉框中选择" showErrorMessage="1" allowBlank="1" showInputMessage="1" showDropDown="0" type="list" errorStyle="stop">
      <formula1>'Sheet批量单选下拉（1000）'!$A$2:$A$1003</formula1>
    </dataValidation>
    <dataValidation sqref="BE3068:BE3068" promptTitle="" prompt="请在下拉框中选择" errorTitle="" error="请在下拉框中选择" showErrorMessage="1" allowBlank="1" showInputMessage="1" showDropDown="0" type="list" errorStyle="stop">
      <formula1>'Sheet批量单选下拉（1000）'!$A$2:$A$1003</formula1>
    </dataValidation>
    <dataValidation sqref="BE3069:BE3069" promptTitle="" prompt="请在下拉框中选择" errorTitle="" error="请在下拉框中选择" showErrorMessage="1" allowBlank="1" showInputMessage="1" showDropDown="0" type="list" errorStyle="stop">
      <formula1>'Sheet批量单选下拉（1000）'!$A$2:$A$1003</formula1>
    </dataValidation>
    <dataValidation sqref="BE3070:BE3070" promptTitle="" prompt="请在下拉框中选择" errorTitle="" error="请在下拉框中选择" showErrorMessage="1" allowBlank="1" showInputMessage="1" showDropDown="0" type="list" errorStyle="stop">
      <formula1>'Sheet批量单选下拉（1000）'!$A$2:$A$1003</formula1>
    </dataValidation>
    <dataValidation sqref="BE3071:BE3071" promptTitle="" prompt="请在下拉框中选择" errorTitle="" error="请在下拉框中选择" showErrorMessage="1" allowBlank="1" showInputMessage="1" showDropDown="0" type="list" errorStyle="stop">
      <formula1>'Sheet批量单选下拉（1000）'!$A$2:$A$1003</formula1>
    </dataValidation>
    <dataValidation sqref="BE3072:BE3072" promptTitle="" prompt="请在下拉框中选择" errorTitle="" error="请在下拉框中选择" showErrorMessage="1" allowBlank="1" showInputMessage="1" showDropDown="0" type="list" errorStyle="stop">
      <formula1>'Sheet批量单选下拉（1000）'!$A$2:$A$1003</formula1>
    </dataValidation>
    <dataValidation sqref="BE3073:BE3073" promptTitle="" prompt="请在下拉框中选择" errorTitle="" error="请在下拉框中选择" showErrorMessage="1" allowBlank="1" showInputMessage="1" showDropDown="0" type="list" errorStyle="stop">
      <formula1>'Sheet批量单选下拉（1000）'!$A$2:$A$1003</formula1>
    </dataValidation>
    <dataValidation sqref="BE3074:BE3074" promptTitle="" prompt="请在下拉框中选择" errorTitle="" error="请在下拉框中选择" showErrorMessage="1" allowBlank="1" showInputMessage="1" showDropDown="0" type="list" errorStyle="stop">
      <formula1>'Sheet批量单选下拉（1000）'!$A$2:$A$1003</formula1>
    </dataValidation>
    <dataValidation sqref="BE3075:BE3075" promptTitle="" prompt="请在下拉框中选择" errorTitle="" error="请在下拉框中选择" showErrorMessage="1" allowBlank="1" showInputMessage="1" showDropDown="0" type="list" errorStyle="stop">
      <formula1>'Sheet批量单选下拉（1000）'!$A$2:$A$1003</formula1>
    </dataValidation>
    <dataValidation sqref="BE3076:BE3076" promptTitle="" prompt="请在下拉框中选择" errorTitle="" error="请在下拉框中选择" showErrorMessage="1" allowBlank="1" showInputMessage="1" showDropDown="0" type="list" errorStyle="stop">
      <formula1>'Sheet批量单选下拉（1000）'!$A$2:$A$1003</formula1>
    </dataValidation>
    <dataValidation sqref="BE3077:BE3077" promptTitle="" prompt="请在下拉框中选择" errorTitle="" error="请在下拉框中选择" showErrorMessage="1" allowBlank="1" showInputMessage="1" showDropDown="0" type="list" errorStyle="stop">
      <formula1>'Sheet批量单选下拉（1000）'!$A$2:$A$1003</formula1>
    </dataValidation>
    <dataValidation sqref="BE3078:BE3078" promptTitle="" prompt="请在下拉框中选择" errorTitle="" error="请在下拉框中选择" showErrorMessage="1" allowBlank="1" showInputMessage="1" showDropDown="0" type="list" errorStyle="stop">
      <formula1>'Sheet批量单选下拉（1000）'!$A$2:$A$1003</formula1>
    </dataValidation>
    <dataValidation sqref="BE3079:BE3079" promptTitle="" prompt="请在下拉框中选择" errorTitle="" error="请在下拉框中选择" showErrorMessage="1" allowBlank="1" showInputMessage="1" showDropDown="0" type="list" errorStyle="stop">
      <formula1>'Sheet批量单选下拉（1000）'!$A$2:$A$1003</formula1>
    </dataValidation>
    <dataValidation sqref="BE3080:BE3080" promptTitle="" prompt="请在下拉框中选择" errorTitle="" error="请在下拉框中选择" showErrorMessage="1" allowBlank="1" showInputMessage="1" showDropDown="0" type="list" errorStyle="stop">
      <formula1>'Sheet批量单选下拉（1000）'!$A$2:$A$1003</formula1>
    </dataValidation>
    <dataValidation sqref="BE3081:BE3081" promptTitle="" prompt="请在下拉框中选择" errorTitle="" error="请在下拉框中选择" showErrorMessage="1" allowBlank="1" showInputMessage="1" showDropDown="0" type="list" errorStyle="stop">
      <formula1>'Sheet批量单选下拉（1000）'!$A$2:$A$1003</formula1>
    </dataValidation>
    <dataValidation sqref="BE3082:BE3082" promptTitle="" prompt="请在下拉框中选择" errorTitle="" error="请在下拉框中选择" showErrorMessage="1" allowBlank="1" showInputMessage="1" showDropDown="0" type="list" errorStyle="stop">
      <formula1>'Sheet批量单选下拉（1000）'!$A$2:$A$1003</formula1>
    </dataValidation>
    <dataValidation sqref="BE3083:BE3083" promptTitle="" prompt="请在下拉框中选择" errorTitle="" error="请在下拉框中选择" showErrorMessage="1" allowBlank="1" showInputMessage="1" showDropDown="0" type="list" errorStyle="stop">
      <formula1>'Sheet批量单选下拉（1000）'!$A$2:$A$1003</formula1>
    </dataValidation>
    <dataValidation sqref="BE3084:BE3084" promptTitle="" prompt="请在下拉框中选择" errorTitle="" error="请在下拉框中选择" showErrorMessage="1" allowBlank="1" showInputMessage="1" showDropDown="0" type="list" errorStyle="stop">
      <formula1>'Sheet批量单选下拉（1000）'!$A$2:$A$1003</formula1>
    </dataValidation>
    <dataValidation sqref="BE3085:BE3085" promptTitle="" prompt="请在下拉框中选择" errorTitle="" error="请在下拉框中选择" showErrorMessage="1" allowBlank="1" showInputMessage="1" showDropDown="0" type="list" errorStyle="stop">
      <formula1>'Sheet批量单选下拉（1000）'!$A$2:$A$1003</formula1>
    </dataValidation>
    <dataValidation sqref="BE3086:BE3086" promptTitle="" prompt="请在下拉框中选择" errorTitle="" error="请在下拉框中选择" showErrorMessage="1" allowBlank="1" showInputMessage="1" showDropDown="0" type="list" errorStyle="stop">
      <formula1>'Sheet批量单选下拉（1000）'!$A$2:$A$1003</formula1>
    </dataValidation>
    <dataValidation sqref="BE3087:BE3087" promptTitle="" prompt="请在下拉框中选择" errorTitle="" error="请在下拉框中选择" showErrorMessage="1" allowBlank="1" showInputMessage="1" showDropDown="0" type="list" errorStyle="stop">
      <formula1>'Sheet批量单选下拉（1000）'!$A$2:$A$1003</formula1>
    </dataValidation>
    <dataValidation sqref="BE3088:BE3088" promptTitle="" prompt="请在下拉框中选择" errorTitle="" error="请在下拉框中选择" showErrorMessage="1" allowBlank="1" showInputMessage="1" showDropDown="0" type="list" errorStyle="stop">
      <formula1>'Sheet批量单选下拉（1000）'!$A$2:$A$1003</formula1>
    </dataValidation>
    <dataValidation sqref="BE3089:BE3089" promptTitle="" prompt="请在下拉框中选择" errorTitle="" error="请在下拉框中选择" showErrorMessage="1" allowBlank="1" showInputMessage="1" showDropDown="0" type="list" errorStyle="stop">
      <formula1>'Sheet批量单选下拉（1000）'!$A$2:$A$1003</formula1>
    </dataValidation>
    <dataValidation sqref="BE3090:BE3090" promptTitle="" prompt="请在下拉框中选择" errorTitle="" error="请在下拉框中选择" showErrorMessage="1" allowBlank="1" showInputMessage="1" showDropDown="0" type="list" errorStyle="stop">
      <formula1>'Sheet批量单选下拉（1000）'!$A$2:$A$1003</formula1>
    </dataValidation>
    <dataValidation sqref="BE3091:BE3091" promptTitle="" prompt="请在下拉框中选择" errorTitle="" error="请在下拉框中选择" showErrorMessage="1" allowBlank="1" showInputMessage="1" showDropDown="0" type="list" errorStyle="stop">
      <formula1>'Sheet批量单选下拉（1000）'!$A$2:$A$1003</formula1>
    </dataValidation>
    <dataValidation sqref="BE3092:BE3092" promptTitle="" prompt="请在下拉框中选择" errorTitle="" error="请在下拉框中选择" showErrorMessage="1" allowBlank="1" showInputMessage="1" showDropDown="0" type="list" errorStyle="stop">
      <formula1>'Sheet批量单选下拉（1000）'!$A$2:$A$1003</formula1>
    </dataValidation>
    <dataValidation sqref="BE3093:BE3093" promptTitle="" prompt="请在下拉框中选择" errorTitle="" error="请在下拉框中选择" showErrorMessage="1" allowBlank="1" showInputMessage="1" showDropDown="0" type="list" errorStyle="stop">
      <formula1>'Sheet批量单选下拉（1000）'!$A$2:$A$1003</formula1>
    </dataValidation>
    <dataValidation sqref="BE3094:BE3094" promptTitle="" prompt="请在下拉框中选择" errorTitle="" error="请在下拉框中选择" showErrorMessage="1" allowBlank="1" showInputMessage="1" showDropDown="0" type="list" errorStyle="stop">
      <formula1>'Sheet批量单选下拉（1000）'!$A$2:$A$1003</formula1>
    </dataValidation>
    <dataValidation sqref="BE3095:BE3095" promptTitle="" prompt="请在下拉框中选择" errorTitle="" error="请在下拉框中选择" showErrorMessage="1" allowBlank="1" showInputMessage="1" showDropDown="0" type="list" errorStyle="stop">
      <formula1>'Sheet批量单选下拉（1000）'!$A$2:$A$1003</formula1>
    </dataValidation>
    <dataValidation sqref="BE3096:BE3096" promptTitle="" prompt="请在下拉框中选择" errorTitle="" error="请在下拉框中选择" showErrorMessage="1" allowBlank="1" showInputMessage="1" showDropDown="0" type="list" errorStyle="stop">
      <formula1>'Sheet批量单选下拉（1000）'!$A$2:$A$1003</formula1>
    </dataValidation>
    <dataValidation sqref="BE3097:BE3097" promptTitle="" prompt="请在下拉框中选择" errorTitle="" error="请在下拉框中选择" showErrorMessage="1" allowBlank="1" showInputMessage="1" showDropDown="0" type="list" errorStyle="stop">
      <formula1>'Sheet批量单选下拉（1000）'!$A$2:$A$1003</formula1>
    </dataValidation>
    <dataValidation sqref="BE3098:BE3098" promptTitle="" prompt="请在下拉框中选择" errorTitle="" error="请在下拉框中选择" showErrorMessage="1" allowBlank="1" showInputMessage="1" showDropDown="0" type="list" errorStyle="stop">
      <formula1>'Sheet批量单选下拉（1000）'!$A$2:$A$1003</formula1>
    </dataValidation>
    <dataValidation sqref="BE3099:BE3099" promptTitle="" prompt="请在下拉框中选择" errorTitle="" error="请在下拉框中选择" showErrorMessage="1" allowBlank="1" showInputMessage="1" showDropDown="0" type="list" errorStyle="stop">
      <formula1>'Sheet批量单选下拉（1000）'!$A$2:$A$1003</formula1>
    </dataValidation>
    <dataValidation sqref="BE3100:BE3100" promptTitle="" prompt="请在下拉框中选择" errorTitle="" error="请在下拉框中选择" showErrorMessage="1" allowBlank="1" showInputMessage="1" showDropDown="0" type="list" errorStyle="stop">
      <formula1>'Sheet批量单选下拉（1000）'!$A$2:$A$1003</formula1>
    </dataValidation>
    <dataValidation sqref="BE3101:BE3101" promptTitle="" prompt="请在下拉框中选择" errorTitle="" error="请在下拉框中选择" showErrorMessage="1" allowBlank="1" showInputMessage="1" showDropDown="0" type="list" errorStyle="stop">
      <formula1>'Sheet批量单选下拉（1000）'!$A$2:$A$1003</formula1>
    </dataValidation>
    <dataValidation sqref="BE3102:BE3102" promptTitle="" prompt="请在下拉框中选择" errorTitle="" error="请在下拉框中选择" showErrorMessage="1" allowBlank="1" showInputMessage="1" showDropDown="0" type="list" errorStyle="stop">
      <formula1>'Sheet批量单选下拉（1000）'!$A$2:$A$1003</formula1>
    </dataValidation>
    <dataValidation sqref="BE3103:BE3103" promptTitle="" prompt="请在下拉框中选择" errorTitle="" error="请在下拉框中选择" showErrorMessage="1" allowBlank="1" showInputMessage="1" showDropDown="0" type="list" errorStyle="stop">
      <formula1>'Sheet批量单选下拉（1000）'!$A$2:$A$1003</formula1>
    </dataValidation>
    <dataValidation sqref="BE3104:BE3104" promptTitle="" prompt="请在下拉框中选择" errorTitle="" error="请在下拉框中选择" showErrorMessage="1" allowBlank="1" showInputMessage="1" showDropDown="0" type="list" errorStyle="stop">
      <formula1>'Sheet批量单选下拉（1000）'!$A$2:$A$1003</formula1>
    </dataValidation>
    <dataValidation sqref="BE3105:BE3105" promptTitle="" prompt="请在下拉框中选择" errorTitle="" error="请在下拉框中选择" showErrorMessage="1" allowBlank="1" showInputMessage="1" showDropDown="0" type="list" errorStyle="stop">
      <formula1>'Sheet批量单选下拉（1000）'!$A$2:$A$1003</formula1>
    </dataValidation>
    <dataValidation sqref="BE3106:BE3106" promptTitle="" prompt="请在下拉框中选择" errorTitle="" error="请在下拉框中选择" showErrorMessage="1" allowBlank="1" showInputMessage="1" showDropDown="0" type="list" errorStyle="stop">
      <formula1>'Sheet批量单选下拉（1000）'!$A$2:$A$1003</formula1>
    </dataValidation>
    <dataValidation sqref="BE3107:BE3107" promptTitle="" prompt="请在下拉框中选择" errorTitle="" error="请在下拉框中选择" showErrorMessage="1" allowBlank="1" showInputMessage="1" showDropDown="0" type="list" errorStyle="stop">
      <formula1>'Sheet批量单选下拉（1000）'!$A$2:$A$1003</formula1>
    </dataValidation>
    <dataValidation sqref="BE3108:BE3108" promptTitle="" prompt="请在下拉框中选择" errorTitle="" error="请在下拉框中选择" showErrorMessage="1" allowBlank="1" showInputMessage="1" showDropDown="0" type="list" errorStyle="stop">
      <formula1>'Sheet批量单选下拉（1000）'!$A$2:$A$1003</formula1>
    </dataValidation>
    <dataValidation sqref="BE3109:BE3109" promptTitle="" prompt="请在下拉框中选择" errorTitle="" error="请在下拉框中选择" showErrorMessage="1" allowBlank="1" showInputMessage="1" showDropDown="0" type="list" errorStyle="stop">
      <formula1>'Sheet批量单选下拉（1000）'!$A$2:$A$1003</formula1>
    </dataValidation>
    <dataValidation sqref="BE3110:BE3110" promptTitle="" prompt="请在下拉框中选择" errorTitle="" error="请在下拉框中选择" showErrorMessage="1" allowBlank="1" showInputMessage="1" showDropDown="0" type="list" errorStyle="stop">
      <formula1>'Sheet批量单选下拉（1000）'!$A$2:$A$1003</formula1>
    </dataValidation>
    <dataValidation sqref="BE3111:BE3111" promptTitle="" prompt="请在下拉框中选择" errorTitle="" error="请在下拉框中选择" showErrorMessage="1" allowBlank="1" showInputMessage="1" showDropDown="0" type="list" errorStyle="stop">
      <formula1>'Sheet批量单选下拉（1000）'!$A$2:$A$1003</formula1>
    </dataValidation>
    <dataValidation sqref="BE3112:BE3112" promptTitle="" prompt="请在下拉框中选择" errorTitle="" error="请在下拉框中选择" showErrorMessage="1" allowBlank="1" showInputMessage="1" showDropDown="0" type="list" errorStyle="stop">
      <formula1>'Sheet批量单选下拉（1000）'!$A$2:$A$1003</formula1>
    </dataValidation>
    <dataValidation sqref="BE3113:BE3113" promptTitle="" prompt="请在下拉框中选择" errorTitle="" error="请在下拉框中选择" showErrorMessage="1" allowBlank="1" showInputMessage="1" showDropDown="0" type="list" errorStyle="stop">
      <formula1>'Sheet批量单选下拉（1000）'!$A$2:$A$1003</formula1>
    </dataValidation>
    <dataValidation sqref="BE3114:BE3114" promptTitle="" prompt="请在下拉框中选择" errorTitle="" error="请在下拉框中选择" showErrorMessage="1" allowBlank="1" showInputMessage="1" showDropDown="0" type="list" errorStyle="stop">
      <formula1>'Sheet批量单选下拉（1000）'!$A$2:$A$1003</formula1>
    </dataValidation>
    <dataValidation sqref="BE3115:BE3115" promptTitle="" prompt="请在下拉框中选择" errorTitle="" error="请在下拉框中选择" showErrorMessage="1" allowBlank="1" showInputMessage="1" showDropDown="0" type="list" errorStyle="stop">
      <formula1>'Sheet批量单选下拉（1000）'!$A$2:$A$1003</formula1>
    </dataValidation>
    <dataValidation sqref="BE3116:BE3116" promptTitle="" prompt="请在下拉框中选择" errorTitle="" error="请在下拉框中选择" showErrorMessage="1" allowBlank="1" showInputMessage="1" showDropDown="0" type="list" errorStyle="stop">
      <formula1>'Sheet批量单选下拉（1000）'!$A$2:$A$1003</formula1>
    </dataValidation>
    <dataValidation sqref="BE3117:BE3117" promptTitle="" prompt="请在下拉框中选择" errorTitle="" error="请在下拉框中选择" showErrorMessage="1" allowBlank="1" showInputMessage="1" showDropDown="0" type="list" errorStyle="stop">
      <formula1>'Sheet批量单选下拉（1000）'!$A$2:$A$1003</formula1>
    </dataValidation>
    <dataValidation sqref="BE3118:BE3118" promptTitle="" prompt="请在下拉框中选择" errorTitle="" error="请在下拉框中选择" showErrorMessage="1" allowBlank="1" showInputMessage="1" showDropDown="0" type="list" errorStyle="stop">
      <formula1>'Sheet批量单选下拉（1000）'!$A$2:$A$1003</formula1>
    </dataValidation>
    <dataValidation sqref="BE3119:BE3119" promptTitle="" prompt="请在下拉框中选择" errorTitle="" error="请在下拉框中选择" showErrorMessage="1" allowBlank="1" showInputMessage="1" showDropDown="0" type="list" errorStyle="stop">
      <formula1>'Sheet批量单选下拉（1000）'!$A$2:$A$1003</formula1>
    </dataValidation>
    <dataValidation sqref="BE3120:BE3120" promptTitle="" prompt="请在下拉框中选择" errorTitle="" error="请在下拉框中选择" showErrorMessage="1" allowBlank="1" showInputMessage="1" showDropDown="0" type="list" errorStyle="stop">
      <formula1>'Sheet批量单选下拉（1000）'!$A$2:$A$1003</formula1>
    </dataValidation>
    <dataValidation sqref="BE3121:BE3121" promptTitle="" prompt="请在下拉框中选择" errorTitle="" error="请在下拉框中选择" showErrorMessage="1" allowBlank="1" showInputMessage="1" showDropDown="0" type="list" errorStyle="stop">
      <formula1>'Sheet批量单选下拉（1000）'!$A$2:$A$1003</formula1>
    </dataValidation>
    <dataValidation sqref="BE3122:BE3122" promptTitle="" prompt="请在下拉框中选择" errorTitle="" error="请在下拉框中选择" showErrorMessage="1" allowBlank="1" showInputMessage="1" showDropDown="0" type="list" errorStyle="stop">
      <formula1>'Sheet批量单选下拉（1000）'!$A$2:$A$1003</formula1>
    </dataValidation>
    <dataValidation sqref="BE3123:BE3123" promptTitle="" prompt="请在下拉框中选择" errorTitle="" error="请在下拉框中选择" showErrorMessage="1" allowBlank="1" showInputMessage="1" showDropDown="0" type="list" errorStyle="stop">
      <formula1>'Sheet批量单选下拉（1000）'!$A$2:$A$1003</formula1>
    </dataValidation>
    <dataValidation sqref="BE3124:BE3124" promptTitle="" prompt="请在下拉框中选择" errorTitle="" error="请在下拉框中选择" showErrorMessage="1" allowBlank="1" showInputMessage="1" showDropDown="0" type="list" errorStyle="stop">
      <formula1>'Sheet批量单选下拉（1000）'!$A$2:$A$1003</formula1>
    </dataValidation>
    <dataValidation sqref="BE3125:BE3125" promptTitle="" prompt="请在下拉框中选择" errorTitle="" error="请在下拉框中选择" showErrorMessage="1" allowBlank="1" showInputMessage="1" showDropDown="0" type="list" errorStyle="stop">
      <formula1>'Sheet批量单选下拉（1000）'!$A$2:$A$1003</formula1>
    </dataValidation>
    <dataValidation sqref="BE3126:BE3126" promptTitle="" prompt="请在下拉框中选择" errorTitle="" error="请在下拉框中选择" showErrorMessage="1" allowBlank="1" showInputMessage="1" showDropDown="0" type="list" errorStyle="stop">
      <formula1>'Sheet批量单选下拉（1000）'!$A$2:$A$1003</formula1>
    </dataValidation>
    <dataValidation sqref="BE3127:BE3127" promptTitle="" prompt="请在下拉框中选择" errorTitle="" error="请在下拉框中选择" showErrorMessage="1" allowBlank="1" showInputMessage="1" showDropDown="0" type="list" errorStyle="stop">
      <formula1>'Sheet批量单选下拉（1000）'!$A$2:$A$1003</formula1>
    </dataValidation>
    <dataValidation sqref="BE3128:BE3128" promptTitle="" prompt="请在下拉框中选择" errorTitle="" error="请在下拉框中选择" showErrorMessage="1" allowBlank="1" showInputMessage="1" showDropDown="0" type="list" errorStyle="stop">
      <formula1>'Sheet批量单选下拉（1000）'!$A$2:$A$1003</formula1>
    </dataValidation>
    <dataValidation sqref="BE3129:BE3129" promptTitle="" prompt="请在下拉框中选择" errorTitle="" error="请在下拉框中选择" showErrorMessage="1" allowBlank="1" showInputMessage="1" showDropDown="0" type="list" errorStyle="stop">
      <formula1>'Sheet批量单选下拉（1000）'!$A$2:$A$1003</formula1>
    </dataValidation>
    <dataValidation sqref="BE3130:BE3130" promptTitle="" prompt="请在下拉框中选择" errorTitle="" error="请在下拉框中选择" showErrorMessage="1" allowBlank="1" showInputMessage="1" showDropDown="0" type="list" errorStyle="stop">
      <formula1>'Sheet批量单选下拉（1000）'!$A$2:$A$1003</formula1>
    </dataValidation>
    <dataValidation sqref="BE3131:BE3131" promptTitle="" prompt="请在下拉框中选择" errorTitle="" error="请在下拉框中选择" showErrorMessage="1" allowBlank="1" showInputMessage="1" showDropDown="0" type="list" errorStyle="stop">
      <formula1>'Sheet批量单选下拉（1000）'!$A$2:$A$1003</formula1>
    </dataValidation>
    <dataValidation sqref="BE3132:BE3132" promptTitle="" prompt="请在下拉框中选择" errorTitle="" error="请在下拉框中选择" showErrorMessage="1" allowBlank="1" showInputMessage="1" showDropDown="0" type="list" errorStyle="stop">
      <formula1>'Sheet批量单选下拉（1000）'!$A$2:$A$1003</formula1>
    </dataValidation>
    <dataValidation sqref="BE3133:BE3133" promptTitle="" prompt="请在下拉框中选择" errorTitle="" error="请在下拉框中选择" showErrorMessage="1" allowBlank="1" showInputMessage="1" showDropDown="0" type="list" errorStyle="stop">
      <formula1>'Sheet批量单选下拉（1000）'!$A$2:$A$1003</formula1>
    </dataValidation>
    <dataValidation sqref="BE3134:BE3134" promptTitle="" prompt="请在下拉框中选择" errorTitle="" error="请在下拉框中选择" showErrorMessage="1" allowBlank="1" showInputMessage="1" showDropDown="0" type="list" errorStyle="stop">
      <formula1>'Sheet批量单选下拉（1000）'!$A$2:$A$1003</formula1>
    </dataValidation>
    <dataValidation sqref="BE3135:BE3135" promptTitle="" prompt="请在下拉框中选择" errorTitle="" error="请在下拉框中选择" showErrorMessage="1" allowBlank="1" showInputMessage="1" showDropDown="0" type="list" errorStyle="stop">
      <formula1>'Sheet批量单选下拉（1000）'!$A$2:$A$1003</formula1>
    </dataValidation>
    <dataValidation sqref="BE3136:BE3136" promptTitle="" prompt="请在下拉框中选择" errorTitle="" error="请在下拉框中选择" showErrorMessage="1" allowBlank="1" showInputMessage="1" showDropDown="0" type="list" errorStyle="stop">
      <formula1>'Sheet批量单选下拉（1000）'!$A$2:$A$1003</formula1>
    </dataValidation>
    <dataValidation sqref="BE3137:BE3137" promptTitle="" prompt="请在下拉框中选择" errorTitle="" error="请在下拉框中选择" showErrorMessage="1" allowBlank="1" showInputMessage="1" showDropDown="0" type="list" errorStyle="stop">
      <formula1>'Sheet批量单选下拉（1000）'!$A$2:$A$1003</formula1>
    </dataValidation>
    <dataValidation sqref="BE3138:BE3138" promptTitle="" prompt="请在下拉框中选择" errorTitle="" error="请在下拉框中选择" showErrorMessage="1" allowBlank="1" showInputMessage="1" showDropDown="0" type="list" errorStyle="stop">
      <formula1>'Sheet批量单选下拉（1000）'!$A$2:$A$1003</formula1>
    </dataValidation>
    <dataValidation sqref="BE3139:BE3139" promptTitle="" prompt="请在下拉框中选择" errorTitle="" error="请在下拉框中选择" showErrorMessage="1" allowBlank="1" showInputMessage="1" showDropDown="0" type="list" errorStyle="stop">
      <formula1>'Sheet批量单选下拉（1000）'!$A$2:$A$1003</formula1>
    </dataValidation>
    <dataValidation sqref="BE3140:BE3140" promptTitle="" prompt="请在下拉框中选择" errorTitle="" error="请在下拉框中选择" showErrorMessage="1" allowBlank="1" showInputMessage="1" showDropDown="0" type="list" errorStyle="stop">
      <formula1>'Sheet批量单选下拉（1000）'!$A$2:$A$1003</formula1>
    </dataValidation>
    <dataValidation sqref="BE3141:BE3141" promptTitle="" prompt="请在下拉框中选择" errorTitle="" error="请在下拉框中选择" showErrorMessage="1" allowBlank="1" showInputMessage="1" showDropDown="0" type="list" errorStyle="stop">
      <formula1>'Sheet批量单选下拉（1000）'!$A$2:$A$1003</formula1>
    </dataValidation>
    <dataValidation sqref="BE3142:BE3142" promptTitle="" prompt="请在下拉框中选择" errorTitle="" error="请在下拉框中选择" showErrorMessage="1" allowBlank="1" showInputMessage="1" showDropDown="0" type="list" errorStyle="stop">
      <formula1>'Sheet批量单选下拉（1000）'!$A$2:$A$1003</formula1>
    </dataValidation>
    <dataValidation sqref="BE3143:BE3143" promptTitle="" prompt="请在下拉框中选择" errorTitle="" error="请在下拉框中选择" showErrorMessage="1" allowBlank="1" showInputMessage="1" showDropDown="0" type="list" errorStyle="stop">
      <formula1>'Sheet批量单选下拉（1000）'!$A$2:$A$1003</formula1>
    </dataValidation>
    <dataValidation sqref="BE3144:BE3144" promptTitle="" prompt="请在下拉框中选择" errorTitle="" error="请在下拉框中选择" showErrorMessage="1" allowBlank="1" showInputMessage="1" showDropDown="0" type="list" errorStyle="stop">
      <formula1>'Sheet批量单选下拉（1000）'!$A$2:$A$1003</formula1>
    </dataValidation>
    <dataValidation sqref="BE3145:BE3145" promptTitle="" prompt="请在下拉框中选择" errorTitle="" error="请在下拉框中选择" showErrorMessage="1" allowBlank="1" showInputMessage="1" showDropDown="0" type="list" errorStyle="stop">
      <formula1>'Sheet批量单选下拉（1000）'!$A$2:$A$1003</formula1>
    </dataValidation>
    <dataValidation sqref="BE3146:BE3146" promptTitle="" prompt="请在下拉框中选择" errorTitle="" error="请在下拉框中选择" showErrorMessage="1" allowBlank="1" showInputMessage="1" showDropDown="0" type="list" errorStyle="stop">
      <formula1>'Sheet批量单选下拉（1000）'!$A$2:$A$1003</formula1>
    </dataValidation>
    <dataValidation sqref="BE3147:BE3147" promptTitle="" prompt="请在下拉框中选择" errorTitle="" error="请在下拉框中选择" showErrorMessage="1" allowBlank="1" showInputMessage="1" showDropDown="0" type="list" errorStyle="stop">
      <formula1>'Sheet批量单选下拉（1000）'!$A$2:$A$1003</formula1>
    </dataValidation>
    <dataValidation sqref="BE3148:BE3148" promptTitle="" prompt="请在下拉框中选择" errorTitle="" error="请在下拉框中选择" showErrorMessage="1" allowBlank="1" showInputMessage="1" showDropDown="0" type="list" errorStyle="stop">
      <formula1>'Sheet批量单选下拉（1000）'!$A$2:$A$1003</formula1>
    </dataValidation>
    <dataValidation sqref="BE3149:BE3149" promptTitle="" prompt="请在下拉框中选择" errorTitle="" error="请在下拉框中选择" showErrorMessage="1" allowBlank="1" showInputMessage="1" showDropDown="0" type="list" errorStyle="stop">
      <formula1>'Sheet批量单选下拉（1000）'!$A$2:$A$1003</formula1>
    </dataValidation>
    <dataValidation sqref="BE3150:BE3150" promptTitle="" prompt="请在下拉框中选择" errorTitle="" error="请在下拉框中选择" showErrorMessage="1" allowBlank="1" showInputMessage="1" showDropDown="0" type="list" errorStyle="stop">
      <formula1>'Sheet批量单选下拉（1000）'!$A$2:$A$1003</formula1>
    </dataValidation>
    <dataValidation sqref="BE3151:BE3151" promptTitle="" prompt="请在下拉框中选择" errorTitle="" error="请在下拉框中选择" showErrorMessage="1" allowBlank="1" showInputMessage="1" showDropDown="0" type="list" errorStyle="stop">
      <formula1>'Sheet批量单选下拉（1000）'!$A$2:$A$1003</formula1>
    </dataValidation>
    <dataValidation sqref="BE3152:BE3152" promptTitle="" prompt="请在下拉框中选择" errorTitle="" error="请在下拉框中选择" showErrorMessage="1" allowBlank="1" showInputMessage="1" showDropDown="0" type="list" errorStyle="stop">
      <formula1>'Sheet批量单选下拉（1000）'!$A$2:$A$1003</formula1>
    </dataValidation>
    <dataValidation sqref="BE3153:BE3153" promptTitle="" prompt="请在下拉框中选择" errorTitle="" error="请在下拉框中选择" showErrorMessage="1" allowBlank="1" showInputMessage="1" showDropDown="0" type="list" errorStyle="stop">
      <formula1>'Sheet批量单选下拉（1000）'!$A$2:$A$1003</formula1>
    </dataValidation>
    <dataValidation sqref="BE3154:BE3154" promptTitle="" prompt="请在下拉框中选择" errorTitle="" error="请在下拉框中选择" showErrorMessage="1" allowBlank="1" showInputMessage="1" showDropDown="0" type="list" errorStyle="stop">
      <formula1>'Sheet批量单选下拉（1000）'!$A$2:$A$1003</formula1>
    </dataValidation>
    <dataValidation sqref="BE3155:BE3155" promptTitle="" prompt="请在下拉框中选择" errorTitle="" error="请在下拉框中选择" showErrorMessage="1" allowBlank="1" showInputMessage="1" showDropDown="0" type="list" errorStyle="stop">
      <formula1>'Sheet批量单选下拉（1000）'!$A$2:$A$1003</formula1>
    </dataValidation>
    <dataValidation sqref="BE3156:BE3156" promptTitle="" prompt="请在下拉框中选择" errorTitle="" error="请在下拉框中选择" showErrorMessage="1" allowBlank="1" showInputMessage="1" showDropDown="0" type="list" errorStyle="stop">
      <formula1>'Sheet批量单选下拉（1000）'!$A$2:$A$1003</formula1>
    </dataValidation>
    <dataValidation sqref="BE3157:BE3157" promptTitle="" prompt="请在下拉框中选择" errorTitle="" error="请在下拉框中选择" showErrorMessage="1" allowBlank="1" showInputMessage="1" showDropDown="0" type="list" errorStyle="stop">
      <formula1>'Sheet批量单选下拉（1000）'!$A$2:$A$1003</formula1>
    </dataValidation>
    <dataValidation sqref="BE3158:BE3158" promptTitle="" prompt="请在下拉框中选择" errorTitle="" error="请在下拉框中选择" showErrorMessage="1" allowBlank="1" showInputMessage="1" showDropDown="0" type="list" errorStyle="stop">
      <formula1>'Sheet批量单选下拉（1000）'!$A$2:$A$1003</formula1>
    </dataValidation>
    <dataValidation sqref="BE3159:BE3159" promptTitle="" prompt="请在下拉框中选择" errorTitle="" error="请在下拉框中选择" showErrorMessage="1" allowBlank="1" showInputMessage="1" showDropDown="0" type="list" errorStyle="stop">
      <formula1>'Sheet批量单选下拉（1000）'!$A$2:$A$1003</formula1>
    </dataValidation>
    <dataValidation sqref="BE3160:BE3160" promptTitle="" prompt="请在下拉框中选择" errorTitle="" error="请在下拉框中选择" showErrorMessage="1" allowBlank="1" showInputMessage="1" showDropDown="0" type="list" errorStyle="stop">
      <formula1>'Sheet批量单选下拉（1000）'!$A$2:$A$1003</formula1>
    </dataValidation>
    <dataValidation sqref="BE3161:BE3161" promptTitle="" prompt="请在下拉框中选择" errorTitle="" error="请在下拉框中选择" showErrorMessage="1" allowBlank="1" showInputMessage="1" showDropDown="0" type="list" errorStyle="stop">
      <formula1>'Sheet批量单选下拉（1000）'!$A$2:$A$1003</formula1>
    </dataValidation>
    <dataValidation sqref="BE3162:BE3162" promptTitle="" prompt="请在下拉框中选择" errorTitle="" error="请在下拉框中选择" showErrorMessage="1" allowBlank="1" showInputMessage="1" showDropDown="0" type="list" errorStyle="stop">
      <formula1>'Sheet批量单选下拉（1000）'!$A$2:$A$1003</formula1>
    </dataValidation>
    <dataValidation sqref="BE3163:BE3163" promptTitle="" prompt="请在下拉框中选择" errorTitle="" error="请在下拉框中选择" showErrorMessage="1" allowBlank="1" showInputMessage="1" showDropDown="0" type="list" errorStyle="stop">
      <formula1>'Sheet批量单选下拉（1000）'!$A$2:$A$1003</formula1>
    </dataValidation>
    <dataValidation sqref="BE3164:BE3164" promptTitle="" prompt="请在下拉框中选择" errorTitle="" error="请在下拉框中选择" showErrorMessage="1" allowBlank="1" showInputMessage="1" showDropDown="0" type="list" errorStyle="stop">
      <formula1>'Sheet批量单选下拉（1000）'!$A$2:$A$1003</formula1>
    </dataValidation>
    <dataValidation sqref="BE3165:BE3165" promptTitle="" prompt="请在下拉框中选择" errorTitle="" error="请在下拉框中选择" showErrorMessage="1" allowBlank="1" showInputMessage="1" showDropDown="0" type="list" errorStyle="stop">
      <formula1>'Sheet批量单选下拉（1000）'!$A$2:$A$1003</formula1>
    </dataValidation>
    <dataValidation sqref="BE3166:BE3166" promptTitle="" prompt="请在下拉框中选择" errorTitle="" error="请在下拉框中选择" showErrorMessage="1" allowBlank="1" showInputMessage="1" showDropDown="0" type="list" errorStyle="stop">
      <formula1>'Sheet批量单选下拉（1000）'!$A$2:$A$1003</formula1>
    </dataValidation>
    <dataValidation sqref="BE3167:BE3167" promptTitle="" prompt="请在下拉框中选择" errorTitle="" error="请在下拉框中选择" showErrorMessage="1" allowBlank="1" showInputMessage="1" showDropDown="0" type="list" errorStyle="stop">
      <formula1>'Sheet批量单选下拉（1000）'!$A$2:$A$1003</formula1>
    </dataValidation>
    <dataValidation sqref="BE3168:BE3168" promptTitle="" prompt="请在下拉框中选择" errorTitle="" error="请在下拉框中选择" showErrorMessage="1" allowBlank="1" showInputMessage="1" showDropDown="0" type="list" errorStyle="stop">
      <formula1>'Sheet批量单选下拉（1000）'!$A$2:$A$1003</formula1>
    </dataValidation>
    <dataValidation sqref="BE3169:BE3169" promptTitle="" prompt="请在下拉框中选择" errorTitle="" error="请在下拉框中选择" showErrorMessage="1" allowBlank="1" showInputMessage="1" showDropDown="0" type="list" errorStyle="stop">
      <formula1>'Sheet批量单选下拉（1000）'!$A$2:$A$1003</formula1>
    </dataValidation>
    <dataValidation sqref="BE3170:BE3170" promptTitle="" prompt="请在下拉框中选择" errorTitle="" error="请在下拉框中选择" showErrorMessage="1" allowBlank="1" showInputMessage="1" showDropDown="0" type="list" errorStyle="stop">
      <formula1>'Sheet批量单选下拉（1000）'!$A$2:$A$1003</formula1>
    </dataValidation>
    <dataValidation sqref="BE3171:BE3171" promptTitle="" prompt="请在下拉框中选择" errorTitle="" error="请在下拉框中选择" showErrorMessage="1" allowBlank="1" showInputMessage="1" showDropDown="0" type="list" errorStyle="stop">
      <formula1>'Sheet批量单选下拉（1000）'!$A$2:$A$1003</formula1>
    </dataValidation>
    <dataValidation sqref="BE3172:BE3172" promptTitle="" prompt="请在下拉框中选择" errorTitle="" error="请在下拉框中选择" showErrorMessage="1" allowBlank="1" showInputMessage="1" showDropDown="0" type="list" errorStyle="stop">
      <formula1>'Sheet批量单选下拉（1000）'!$A$2:$A$1003</formula1>
    </dataValidation>
    <dataValidation sqref="BE3173:BE3173" promptTitle="" prompt="请在下拉框中选择" errorTitle="" error="请在下拉框中选择" showErrorMessage="1" allowBlank="1" showInputMessage="1" showDropDown="0" type="list" errorStyle="stop">
      <formula1>'Sheet批量单选下拉（1000）'!$A$2:$A$1003</formula1>
    </dataValidation>
    <dataValidation sqref="BE3174:BE3174" promptTitle="" prompt="请在下拉框中选择" errorTitle="" error="请在下拉框中选择" showErrorMessage="1" allowBlank="1" showInputMessage="1" showDropDown="0" type="list" errorStyle="stop">
      <formula1>'Sheet批量单选下拉（1000）'!$A$2:$A$1003</formula1>
    </dataValidation>
    <dataValidation sqref="BE3175:BE3175" promptTitle="" prompt="请在下拉框中选择" errorTitle="" error="请在下拉框中选择" showErrorMessage="1" allowBlank="1" showInputMessage="1" showDropDown="0" type="list" errorStyle="stop">
      <formula1>'Sheet批量单选下拉（1000）'!$A$2:$A$1003</formula1>
    </dataValidation>
    <dataValidation sqref="BE3176:BE3176" promptTitle="" prompt="请在下拉框中选择" errorTitle="" error="请在下拉框中选择" showErrorMessage="1" allowBlank="1" showInputMessage="1" showDropDown="0" type="list" errorStyle="stop">
      <formula1>'Sheet批量单选下拉（1000）'!$A$2:$A$1003</formula1>
    </dataValidation>
    <dataValidation sqref="BE3177:BE3177" promptTitle="" prompt="请在下拉框中选择" errorTitle="" error="请在下拉框中选择" showErrorMessage="1" allowBlank="1" showInputMessage="1" showDropDown="0" type="list" errorStyle="stop">
      <formula1>'Sheet批量单选下拉（1000）'!$A$2:$A$1003</formula1>
    </dataValidation>
    <dataValidation sqref="BE3178:BE3178" promptTitle="" prompt="请在下拉框中选择" errorTitle="" error="请在下拉框中选择" showErrorMessage="1" allowBlank="1" showInputMessage="1" showDropDown="0" type="list" errorStyle="stop">
      <formula1>'Sheet批量单选下拉（1000）'!$A$2:$A$1003</formula1>
    </dataValidation>
    <dataValidation sqref="BE3179:BE3179" promptTitle="" prompt="请在下拉框中选择" errorTitle="" error="请在下拉框中选择" showErrorMessage="1" allowBlank="1" showInputMessage="1" showDropDown="0" type="list" errorStyle="stop">
      <formula1>'Sheet批量单选下拉（1000）'!$A$2:$A$1003</formula1>
    </dataValidation>
    <dataValidation sqref="BE3180:BE3180" promptTitle="" prompt="请在下拉框中选择" errorTitle="" error="请在下拉框中选择" showErrorMessage="1" allowBlank="1" showInputMessage="1" showDropDown="0" type="list" errorStyle="stop">
      <formula1>'Sheet批量单选下拉（1000）'!$A$2:$A$1003</formula1>
    </dataValidation>
    <dataValidation sqref="BE3181:BE3181" promptTitle="" prompt="请在下拉框中选择" errorTitle="" error="请在下拉框中选择" showErrorMessage="1" allowBlank="1" showInputMessage="1" showDropDown="0" type="list" errorStyle="stop">
      <formula1>'Sheet批量单选下拉（1000）'!$A$2:$A$1003</formula1>
    </dataValidation>
    <dataValidation sqref="BE3182:BE3182" promptTitle="" prompt="请在下拉框中选择" errorTitle="" error="请在下拉框中选择" showErrorMessage="1" allowBlank="1" showInputMessage="1" showDropDown="0" type="list" errorStyle="stop">
      <formula1>'Sheet批量单选下拉（1000）'!$A$2:$A$1003</formula1>
    </dataValidation>
    <dataValidation sqref="BE3183:BE3183" promptTitle="" prompt="请在下拉框中选择" errorTitle="" error="请在下拉框中选择" showErrorMessage="1" allowBlank="1" showInputMessage="1" showDropDown="0" type="list" errorStyle="stop">
      <formula1>'Sheet批量单选下拉（1000）'!$A$2:$A$1003</formula1>
    </dataValidation>
    <dataValidation sqref="BE3184:BE3184" promptTitle="" prompt="请在下拉框中选择" errorTitle="" error="请在下拉框中选择" showErrorMessage="1" allowBlank="1" showInputMessage="1" showDropDown="0" type="list" errorStyle="stop">
      <formula1>'Sheet批量单选下拉（1000）'!$A$2:$A$1003</formula1>
    </dataValidation>
    <dataValidation sqref="BE3185:BE3185" promptTitle="" prompt="请在下拉框中选择" errorTitle="" error="请在下拉框中选择" showErrorMessage="1" allowBlank="1" showInputMessage="1" showDropDown="0" type="list" errorStyle="stop">
      <formula1>'Sheet批量单选下拉（1000）'!$A$2:$A$1003</formula1>
    </dataValidation>
    <dataValidation sqref="BE3186:BE3186" promptTitle="" prompt="请在下拉框中选择" errorTitle="" error="请在下拉框中选择" showErrorMessage="1" allowBlank="1" showInputMessage="1" showDropDown="0" type="list" errorStyle="stop">
      <formula1>'Sheet批量单选下拉（1000）'!$A$2:$A$1003</formula1>
    </dataValidation>
    <dataValidation sqref="BE3187:BE3187" promptTitle="" prompt="请在下拉框中选择" errorTitle="" error="请在下拉框中选择" showErrorMessage="1" allowBlank="1" showInputMessage="1" showDropDown="0" type="list" errorStyle="stop">
      <formula1>'Sheet批量单选下拉（1000）'!$A$2:$A$1003</formula1>
    </dataValidation>
    <dataValidation sqref="BE3188:BE3188" promptTitle="" prompt="请在下拉框中选择" errorTitle="" error="请在下拉框中选择" showErrorMessage="1" allowBlank="1" showInputMessage="1" showDropDown="0" type="list" errorStyle="stop">
      <formula1>'Sheet批量单选下拉（1000）'!$A$2:$A$1003</formula1>
    </dataValidation>
    <dataValidation sqref="BE3189:BE3189" promptTitle="" prompt="请在下拉框中选择" errorTitle="" error="请在下拉框中选择" showErrorMessage="1" allowBlank="1" showInputMessage="1" showDropDown="0" type="list" errorStyle="stop">
      <formula1>'Sheet批量单选下拉（1000）'!$A$2:$A$1003</formula1>
    </dataValidation>
    <dataValidation sqref="BE3190:BE3190" promptTitle="" prompt="请在下拉框中选择" errorTitle="" error="请在下拉框中选择" showErrorMessage="1" allowBlank="1" showInputMessage="1" showDropDown="0" type="list" errorStyle="stop">
      <formula1>'Sheet批量单选下拉（1000）'!$A$2:$A$1003</formula1>
    </dataValidation>
    <dataValidation sqref="BE3191:BE3191" promptTitle="" prompt="请在下拉框中选择" errorTitle="" error="请在下拉框中选择" showErrorMessage="1" allowBlank="1" showInputMessage="1" showDropDown="0" type="list" errorStyle="stop">
      <formula1>'Sheet批量单选下拉（1000）'!$A$2:$A$1003</formula1>
    </dataValidation>
    <dataValidation sqref="BE3192:BE3192" promptTitle="" prompt="请在下拉框中选择" errorTitle="" error="请在下拉框中选择" showErrorMessage="1" allowBlank="1" showInputMessage="1" showDropDown="0" type="list" errorStyle="stop">
      <formula1>'Sheet批量单选下拉（1000）'!$A$2:$A$1003</formula1>
    </dataValidation>
    <dataValidation sqref="BE3193:BE3193" promptTitle="" prompt="请在下拉框中选择" errorTitle="" error="请在下拉框中选择" showErrorMessage="1" allowBlank="1" showInputMessage="1" showDropDown="0" type="list" errorStyle="stop">
      <formula1>'Sheet批量单选下拉（1000）'!$A$2:$A$1003</formula1>
    </dataValidation>
    <dataValidation sqref="BE3194:BE3194" promptTitle="" prompt="请在下拉框中选择" errorTitle="" error="请在下拉框中选择" showErrorMessage="1" allowBlank="1" showInputMessage="1" showDropDown="0" type="list" errorStyle="stop">
      <formula1>'Sheet批量单选下拉（1000）'!$A$2:$A$1003</formula1>
    </dataValidation>
    <dataValidation sqref="BE3195:BE3195" promptTitle="" prompt="请在下拉框中选择" errorTitle="" error="请在下拉框中选择" showErrorMessage="1" allowBlank="1" showInputMessage="1" showDropDown="0" type="list" errorStyle="stop">
      <formula1>'Sheet批量单选下拉（1000）'!$A$2:$A$1003</formula1>
    </dataValidation>
    <dataValidation sqref="BE3196:BE3196" promptTitle="" prompt="请在下拉框中选择" errorTitle="" error="请在下拉框中选择" showErrorMessage="1" allowBlank="1" showInputMessage="1" showDropDown="0" type="list" errorStyle="stop">
      <formula1>'Sheet批量单选下拉（1000）'!$A$2:$A$1003</formula1>
    </dataValidation>
    <dataValidation sqref="BE3197:BE3197" promptTitle="" prompt="请在下拉框中选择" errorTitle="" error="请在下拉框中选择" showErrorMessage="1" allowBlank="1" showInputMessage="1" showDropDown="0" type="list" errorStyle="stop">
      <formula1>'Sheet批量单选下拉（1000）'!$A$2:$A$1003</formula1>
    </dataValidation>
    <dataValidation sqref="BE3198:BE3198" promptTitle="" prompt="请在下拉框中选择" errorTitle="" error="请在下拉框中选择" showErrorMessage="1" allowBlank="1" showInputMessage="1" showDropDown="0" type="list" errorStyle="stop">
      <formula1>'Sheet批量单选下拉（1000）'!$A$2:$A$1003</formula1>
    </dataValidation>
    <dataValidation sqref="BE3199:BE3199" promptTitle="" prompt="请在下拉框中选择" errorTitle="" error="请在下拉框中选择" showErrorMessage="1" allowBlank="1" showInputMessage="1" showDropDown="0" type="list" errorStyle="stop">
      <formula1>'Sheet批量单选下拉（1000）'!$A$2:$A$1003</formula1>
    </dataValidation>
    <dataValidation sqref="BE3200:BE3200" promptTitle="" prompt="请在下拉框中选择" errorTitle="" error="请在下拉框中选择" showErrorMessage="1" allowBlank="1" showInputMessage="1" showDropDown="0" type="list" errorStyle="stop">
      <formula1>'Sheet批量单选下拉（1000）'!$A$2:$A$1003</formula1>
    </dataValidation>
    <dataValidation sqref="BE3201:BE3201" promptTitle="" prompt="请在下拉框中选择" errorTitle="" error="请在下拉框中选择" showErrorMessage="1" allowBlank="1" showInputMessage="1" showDropDown="0" type="list" errorStyle="stop">
      <formula1>'Sheet批量单选下拉（1000）'!$A$2:$A$1003</formula1>
    </dataValidation>
    <dataValidation sqref="BE3202:BE3202" promptTitle="" prompt="请在下拉框中选择" errorTitle="" error="请在下拉框中选择" showErrorMessage="1" allowBlank="1" showInputMessage="1" showDropDown="0" type="list" errorStyle="stop">
      <formula1>'Sheet批量单选下拉（1000）'!$A$2:$A$1003</formula1>
    </dataValidation>
    <dataValidation sqref="BE3203:BE3203" promptTitle="" prompt="请在下拉框中选择" errorTitle="" error="请在下拉框中选择" showErrorMessage="1" allowBlank="1" showInputMessage="1" showDropDown="0" type="list" errorStyle="stop">
      <formula1>'Sheet批量单选下拉（1000）'!$A$2:$A$1003</formula1>
    </dataValidation>
    <dataValidation sqref="BE3204:BE3204" promptTitle="" prompt="请在下拉框中选择" errorTitle="" error="请在下拉框中选择" showErrorMessage="1" allowBlank="1" showInputMessage="1" showDropDown="0" type="list" errorStyle="stop">
      <formula1>'Sheet批量单选下拉（1000）'!$A$2:$A$1003</formula1>
    </dataValidation>
    <dataValidation sqref="BE3205:BE3205" promptTitle="" prompt="请在下拉框中选择" errorTitle="" error="请在下拉框中选择" showErrorMessage="1" allowBlank="1" showInputMessage="1" showDropDown="0" type="list" errorStyle="stop">
      <formula1>'Sheet批量单选下拉（1000）'!$A$2:$A$1003</formula1>
    </dataValidation>
    <dataValidation sqref="BE3206:BE3206" promptTitle="" prompt="请在下拉框中选择" errorTitle="" error="请在下拉框中选择" showErrorMessage="1" allowBlank="1" showInputMessage="1" showDropDown="0" type="list" errorStyle="stop">
      <formula1>'Sheet批量单选下拉（1000）'!$A$2:$A$1003</formula1>
    </dataValidation>
    <dataValidation sqref="BE3207:BE3207" promptTitle="" prompt="请在下拉框中选择" errorTitle="" error="请在下拉框中选择" showErrorMessage="1" allowBlank="1" showInputMessage="1" showDropDown="0" type="list" errorStyle="stop">
      <formula1>'Sheet批量单选下拉（1000）'!$A$2:$A$1003</formula1>
    </dataValidation>
    <dataValidation sqref="BE3208:BE3208" promptTitle="" prompt="请在下拉框中选择" errorTitle="" error="请在下拉框中选择" showErrorMessage="1" allowBlank="1" showInputMessage="1" showDropDown="0" type="list" errorStyle="stop">
      <formula1>'Sheet批量单选下拉（1000）'!$A$2:$A$1003</formula1>
    </dataValidation>
    <dataValidation sqref="BE3209:BE3209" promptTitle="" prompt="请在下拉框中选择" errorTitle="" error="请在下拉框中选择" showErrorMessage="1" allowBlank="1" showInputMessage="1" showDropDown="0" type="list" errorStyle="stop">
      <formula1>'Sheet批量单选下拉（1000）'!$A$2:$A$1003</formula1>
    </dataValidation>
    <dataValidation sqref="BE3210:BE3210" promptTitle="" prompt="请在下拉框中选择" errorTitle="" error="请在下拉框中选择" showErrorMessage="1" allowBlank="1" showInputMessage="1" showDropDown="0" type="list" errorStyle="stop">
      <formula1>'Sheet批量单选下拉（1000）'!$A$2:$A$1003</formula1>
    </dataValidation>
    <dataValidation sqref="BE3211:BE3211" promptTitle="" prompt="请在下拉框中选择" errorTitle="" error="请在下拉框中选择" showErrorMessage="1" allowBlank="1" showInputMessage="1" showDropDown="0" type="list" errorStyle="stop">
      <formula1>'Sheet批量单选下拉（1000）'!$A$2:$A$1003</formula1>
    </dataValidation>
    <dataValidation sqref="BE3212:BE3212" promptTitle="" prompt="请在下拉框中选择" errorTitle="" error="请在下拉框中选择" showErrorMessage="1" allowBlank="1" showInputMessage="1" showDropDown="0" type="list" errorStyle="stop">
      <formula1>'Sheet批量单选下拉（1000）'!$A$2:$A$1003</formula1>
    </dataValidation>
    <dataValidation sqref="BE3213:BE3213" promptTitle="" prompt="请在下拉框中选择" errorTitle="" error="请在下拉框中选择" showErrorMessage="1" allowBlank="1" showInputMessage="1" showDropDown="0" type="list" errorStyle="stop">
      <formula1>'Sheet批量单选下拉（1000）'!$A$2:$A$1003</formula1>
    </dataValidation>
    <dataValidation sqref="BE3214:BE3214" promptTitle="" prompt="请在下拉框中选择" errorTitle="" error="请在下拉框中选择" showErrorMessage="1" allowBlank="1" showInputMessage="1" showDropDown="0" type="list" errorStyle="stop">
      <formula1>'Sheet批量单选下拉（1000）'!$A$2:$A$1003</formula1>
    </dataValidation>
    <dataValidation sqref="BE3215:BE3215" promptTitle="" prompt="请在下拉框中选择" errorTitle="" error="请在下拉框中选择" showErrorMessage="1" allowBlank="1" showInputMessage="1" showDropDown="0" type="list" errorStyle="stop">
      <formula1>'Sheet批量单选下拉（1000）'!$A$2:$A$1003</formula1>
    </dataValidation>
    <dataValidation sqref="BE3216:BE3216" promptTitle="" prompt="请在下拉框中选择" errorTitle="" error="请在下拉框中选择" showErrorMessage="1" allowBlank="1" showInputMessage="1" showDropDown="0" type="list" errorStyle="stop">
      <formula1>'Sheet批量单选下拉（1000）'!$A$2:$A$1003</formula1>
    </dataValidation>
    <dataValidation sqref="BE3217:BE3217" promptTitle="" prompt="请在下拉框中选择" errorTitle="" error="请在下拉框中选择" showErrorMessage="1" allowBlank="1" showInputMessage="1" showDropDown="0" type="list" errorStyle="stop">
      <formula1>'Sheet批量单选下拉（1000）'!$A$2:$A$1003</formula1>
    </dataValidation>
    <dataValidation sqref="BE3218:BE3218" promptTitle="" prompt="请在下拉框中选择" errorTitle="" error="请在下拉框中选择" showErrorMessage="1" allowBlank="1" showInputMessage="1" showDropDown="0" type="list" errorStyle="stop">
      <formula1>'Sheet批量单选下拉（1000）'!$A$2:$A$1003</formula1>
    </dataValidation>
    <dataValidation sqref="BE3219:BE3219" promptTitle="" prompt="请在下拉框中选择" errorTitle="" error="请在下拉框中选择" showErrorMessage="1" allowBlank="1" showInputMessage="1" showDropDown="0" type="list" errorStyle="stop">
      <formula1>'Sheet批量单选下拉（1000）'!$A$2:$A$1003</formula1>
    </dataValidation>
    <dataValidation sqref="BE3220:BE3220" promptTitle="" prompt="请在下拉框中选择" errorTitle="" error="请在下拉框中选择" showErrorMessage="1" allowBlank="1" showInputMessage="1" showDropDown="0" type="list" errorStyle="stop">
      <formula1>'Sheet批量单选下拉（1000）'!$A$2:$A$1003</formula1>
    </dataValidation>
    <dataValidation sqref="BE3221:BE3221" promptTitle="" prompt="请在下拉框中选择" errorTitle="" error="请在下拉框中选择" showErrorMessage="1" allowBlank="1" showInputMessage="1" showDropDown="0" type="list" errorStyle="stop">
      <formula1>'Sheet批量单选下拉（1000）'!$A$2:$A$1003</formula1>
    </dataValidation>
    <dataValidation sqref="BE3222:BE3222" promptTitle="" prompt="请在下拉框中选择" errorTitle="" error="请在下拉框中选择" showErrorMessage="1" allowBlank="1" showInputMessage="1" showDropDown="0" type="list" errorStyle="stop">
      <formula1>'Sheet批量单选下拉（1000）'!$A$2:$A$1003</formula1>
    </dataValidation>
    <dataValidation sqref="BE3223:BE3223" promptTitle="" prompt="请在下拉框中选择" errorTitle="" error="请在下拉框中选择" showErrorMessage="1" allowBlank="1" showInputMessage="1" showDropDown="0" type="list" errorStyle="stop">
      <formula1>'Sheet批量单选下拉（1000）'!$A$2:$A$1003</formula1>
    </dataValidation>
    <dataValidation sqref="BE3224:BE3224" promptTitle="" prompt="请在下拉框中选择" errorTitle="" error="请在下拉框中选择" showErrorMessage="1" allowBlank="1" showInputMessage="1" showDropDown="0" type="list" errorStyle="stop">
      <formula1>'Sheet批量单选下拉（1000）'!$A$2:$A$1003</formula1>
    </dataValidation>
    <dataValidation sqref="BE3225:BE3225" promptTitle="" prompt="请在下拉框中选择" errorTitle="" error="请在下拉框中选择" showErrorMessage="1" allowBlank="1" showInputMessage="1" showDropDown="0" type="list" errorStyle="stop">
      <formula1>'Sheet批量单选下拉（1000）'!$A$2:$A$1003</formula1>
    </dataValidation>
    <dataValidation sqref="BE3226:BE3226" promptTitle="" prompt="请在下拉框中选择" errorTitle="" error="请在下拉框中选择" showErrorMessage="1" allowBlank="1" showInputMessage="1" showDropDown="0" type="list" errorStyle="stop">
      <formula1>'Sheet批量单选下拉（1000）'!$A$2:$A$1003</formula1>
    </dataValidation>
    <dataValidation sqref="BE3227:BE3227" promptTitle="" prompt="请在下拉框中选择" errorTitle="" error="请在下拉框中选择" showErrorMessage="1" allowBlank="1" showInputMessage="1" showDropDown="0" type="list" errorStyle="stop">
      <formula1>'Sheet批量单选下拉（1000）'!$A$2:$A$1003</formula1>
    </dataValidation>
    <dataValidation sqref="BE3228:BE3228" promptTitle="" prompt="请在下拉框中选择" errorTitle="" error="请在下拉框中选择" showErrorMessage="1" allowBlank="1" showInputMessage="1" showDropDown="0" type="list" errorStyle="stop">
      <formula1>'Sheet批量单选下拉（1000）'!$A$2:$A$1003</formula1>
    </dataValidation>
    <dataValidation sqref="BE3229:BE3229" promptTitle="" prompt="请在下拉框中选择" errorTitle="" error="请在下拉框中选择" showErrorMessage="1" allowBlank="1" showInputMessage="1" showDropDown="0" type="list" errorStyle="stop">
      <formula1>'Sheet批量单选下拉（1000）'!$A$2:$A$1003</formula1>
    </dataValidation>
    <dataValidation sqref="BE3230:BE3230" promptTitle="" prompt="请在下拉框中选择" errorTitle="" error="请在下拉框中选择" showErrorMessage="1" allowBlank="1" showInputMessage="1" showDropDown="0" type="list" errorStyle="stop">
      <formula1>'Sheet批量单选下拉（1000）'!$A$2:$A$1003</formula1>
    </dataValidation>
    <dataValidation sqref="BE3231:BE3231" promptTitle="" prompt="请在下拉框中选择" errorTitle="" error="请在下拉框中选择" showErrorMessage="1" allowBlank="1" showInputMessage="1" showDropDown="0" type="list" errorStyle="stop">
      <formula1>'Sheet批量单选下拉（1000）'!$A$2:$A$1003</formula1>
    </dataValidation>
    <dataValidation sqref="BE3232:BE3232" promptTitle="" prompt="请在下拉框中选择" errorTitle="" error="请在下拉框中选择" showErrorMessage="1" allowBlank="1" showInputMessage="1" showDropDown="0" type="list" errorStyle="stop">
      <formula1>'Sheet批量单选下拉（1000）'!$A$2:$A$1003</formula1>
    </dataValidation>
    <dataValidation sqref="BE3233:BE3233" promptTitle="" prompt="请在下拉框中选择" errorTitle="" error="请在下拉框中选择" showErrorMessage="1" allowBlank="1" showInputMessage="1" showDropDown="0" type="list" errorStyle="stop">
      <formula1>'Sheet批量单选下拉（1000）'!$A$2:$A$1003</formula1>
    </dataValidation>
    <dataValidation sqref="BE3234:BE3234" promptTitle="" prompt="请在下拉框中选择" errorTitle="" error="请在下拉框中选择" showErrorMessage="1" allowBlank="1" showInputMessage="1" showDropDown="0" type="list" errorStyle="stop">
      <formula1>'Sheet批量单选下拉（1000）'!$A$2:$A$1003</formula1>
    </dataValidation>
    <dataValidation sqref="BE3235:BE3235" promptTitle="" prompt="请在下拉框中选择" errorTitle="" error="请在下拉框中选择" showErrorMessage="1" allowBlank="1" showInputMessage="1" showDropDown="0" type="list" errorStyle="stop">
      <formula1>'Sheet批量单选下拉（1000）'!$A$2:$A$1003</formula1>
    </dataValidation>
    <dataValidation sqref="BE3236:BE3236" promptTitle="" prompt="请在下拉框中选择" errorTitle="" error="请在下拉框中选择" showErrorMessage="1" allowBlank="1" showInputMessage="1" showDropDown="0" type="list" errorStyle="stop">
      <formula1>'Sheet批量单选下拉（1000）'!$A$2:$A$1003</formula1>
    </dataValidation>
    <dataValidation sqref="BE3237:BE3237" promptTitle="" prompt="请在下拉框中选择" errorTitle="" error="请在下拉框中选择" showErrorMessage="1" allowBlank="1" showInputMessage="1" showDropDown="0" type="list" errorStyle="stop">
      <formula1>'Sheet批量单选下拉（1000）'!$A$2:$A$1003</formula1>
    </dataValidation>
    <dataValidation sqref="BE3238:BE3238" promptTitle="" prompt="请在下拉框中选择" errorTitle="" error="请在下拉框中选择" showErrorMessage="1" allowBlank="1" showInputMessage="1" showDropDown="0" type="list" errorStyle="stop">
      <formula1>'Sheet批量单选下拉（1000）'!$A$2:$A$1003</formula1>
    </dataValidation>
    <dataValidation sqref="BE3239:BE3239" promptTitle="" prompt="请在下拉框中选择" errorTitle="" error="请在下拉框中选择" showErrorMessage="1" allowBlank="1" showInputMessage="1" showDropDown="0" type="list" errorStyle="stop">
      <formula1>'Sheet批量单选下拉（1000）'!$A$2:$A$1003</formula1>
    </dataValidation>
    <dataValidation sqref="BE3240:BE3240" promptTitle="" prompt="请在下拉框中选择" errorTitle="" error="请在下拉框中选择" showErrorMessage="1" allowBlank="1" showInputMessage="1" showDropDown="0" type="list" errorStyle="stop">
      <formula1>'Sheet批量单选下拉（1000）'!$A$2:$A$1003</formula1>
    </dataValidation>
    <dataValidation sqref="BE3241:BE3241" promptTitle="" prompt="请在下拉框中选择" errorTitle="" error="请在下拉框中选择" showErrorMessage="1" allowBlank="1" showInputMessage="1" showDropDown="0" type="list" errorStyle="stop">
      <formula1>'Sheet批量单选下拉（1000）'!$A$2:$A$1003</formula1>
    </dataValidation>
    <dataValidation sqref="BE3242:BE3242" promptTitle="" prompt="请在下拉框中选择" errorTitle="" error="请在下拉框中选择" showErrorMessage="1" allowBlank="1" showInputMessage="1" showDropDown="0" type="list" errorStyle="stop">
      <formula1>'Sheet批量单选下拉（1000）'!$A$2:$A$1003</formula1>
    </dataValidation>
    <dataValidation sqref="BE3243:BE3243" promptTitle="" prompt="请在下拉框中选择" errorTitle="" error="请在下拉框中选择" showErrorMessage="1" allowBlank="1" showInputMessage="1" showDropDown="0" type="list" errorStyle="stop">
      <formula1>'Sheet批量单选下拉（1000）'!$A$2:$A$1003</formula1>
    </dataValidation>
    <dataValidation sqref="BE3244:BE3244" promptTitle="" prompt="请在下拉框中选择" errorTitle="" error="请在下拉框中选择" showErrorMessage="1" allowBlank="1" showInputMessage="1" showDropDown="0" type="list" errorStyle="stop">
      <formula1>'Sheet批量单选下拉（1000）'!$A$2:$A$1003</formula1>
    </dataValidation>
    <dataValidation sqref="BE3245:BE3245" promptTitle="" prompt="请在下拉框中选择" errorTitle="" error="请在下拉框中选择" showErrorMessage="1" allowBlank="1" showInputMessage="1" showDropDown="0" type="list" errorStyle="stop">
      <formula1>'Sheet批量单选下拉（1000）'!$A$2:$A$1003</formula1>
    </dataValidation>
    <dataValidation sqref="BE3246:BE3246" promptTitle="" prompt="请在下拉框中选择" errorTitle="" error="请在下拉框中选择" showErrorMessage="1" allowBlank="1" showInputMessage="1" showDropDown="0" type="list" errorStyle="stop">
      <formula1>'Sheet批量单选下拉（1000）'!$A$2:$A$1003</formula1>
    </dataValidation>
    <dataValidation sqref="BE3247:BE3247" promptTitle="" prompt="请在下拉框中选择" errorTitle="" error="请在下拉框中选择" showErrorMessage="1" allowBlank="1" showInputMessage="1" showDropDown="0" type="list" errorStyle="stop">
      <formula1>'Sheet批量单选下拉（1000）'!$A$2:$A$1003</formula1>
    </dataValidation>
    <dataValidation sqref="BE3248:BE3248" promptTitle="" prompt="请在下拉框中选择" errorTitle="" error="请在下拉框中选择" showErrorMessage="1" allowBlank="1" showInputMessage="1" showDropDown="0" type="list" errorStyle="stop">
      <formula1>'Sheet批量单选下拉（1000）'!$A$2:$A$1003</formula1>
    </dataValidation>
    <dataValidation sqref="BE3249:BE3249" promptTitle="" prompt="请在下拉框中选择" errorTitle="" error="请在下拉框中选择" showErrorMessage="1" allowBlank="1" showInputMessage="1" showDropDown="0" type="list" errorStyle="stop">
      <formula1>'Sheet批量单选下拉（1000）'!$A$2:$A$1003</formula1>
    </dataValidation>
    <dataValidation sqref="BE3250:BE3250" promptTitle="" prompt="请在下拉框中选择" errorTitle="" error="请在下拉框中选择" showErrorMessage="1" allowBlank="1" showInputMessage="1" showDropDown="0" type="list" errorStyle="stop">
      <formula1>'Sheet批量单选下拉（1000）'!$A$2:$A$1003</formula1>
    </dataValidation>
    <dataValidation sqref="BE3251:BE3251" promptTitle="" prompt="请在下拉框中选择" errorTitle="" error="请在下拉框中选择" showErrorMessage="1" allowBlank="1" showInputMessage="1" showDropDown="0" type="list" errorStyle="stop">
      <formula1>'Sheet批量单选下拉（1000）'!$A$2:$A$1003</formula1>
    </dataValidation>
    <dataValidation sqref="BE3252:BE3252" promptTitle="" prompt="请在下拉框中选择" errorTitle="" error="请在下拉框中选择" showErrorMessage="1" allowBlank="1" showInputMessage="1" showDropDown="0" type="list" errorStyle="stop">
      <formula1>'Sheet批量单选下拉（1000）'!$A$2:$A$1003</formula1>
    </dataValidation>
    <dataValidation sqref="BE3253:BE3253" promptTitle="" prompt="请在下拉框中选择" errorTitle="" error="请在下拉框中选择" showErrorMessage="1" allowBlank="1" showInputMessage="1" showDropDown="0" type="list" errorStyle="stop">
      <formula1>'Sheet批量单选下拉（1000）'!$A$2:$A$1003</formula1>
    </dataValidation>
    <dataValidation sqref="BE3254:BE3254" promptTitle="" prompt="请在下拉框中选择" errorTitle="" error="请在下拉框中选择" showErrorMessage="1" allowBlank="1" showInputMessage="1" showDropDown="0" type="list" errorStyle="stop">
      <formula1>'Sheet批量单选下拉（1000）'!$A$2:$A$1003</formula1>
    </dataValidation>
    <dataValidation sqref="BE3255:BE3255" promptTitle="" prompt="请在下拉框中选择" errorTitle="" error="请在下拉框中选择" showErrorMessage="1" allowBlank="1" showInputMessage="1" showDropDown="0" type="list" errorStyle="stop">
      <formula1>'Sheet批量单选下拉（1000）'!$A$2:$A$1003</formula1>
    </dataValidation>
    <dataValidation sqref="BE3256:BE3256" promptTitle="" prompt="请在下拉框中选择" errorTitle="" error="请在下拉框中选择" showErrorMessage="1" allowBlank="1" showInputMessage="1" showDropDown="0" type="list" errorStyle="stop">
      <formula1>'Sheet批量单选下拉（1000）'!$A$2:$A$1003</formula1>
    </dataValidation>
    <dataValidation sqref="BE3257:BE3257" promptTitle="" prompt="请在下拉框中选择" errorTitle="" error="请在下拉框中选择" showErrorMessage="1" allowBlank="1" showInputMessage="1" showDropDown="0" type="list" errorStyle="stop">
      <formula1>'Sheet批量单选下拉（1000）'!$A$2:$A$1003</formula1>
    </dataValidation>
    <dataValidation sqref="BE3258:BE3258" promptTitle="" prompt="请在下拉框中选择" errorTitle="" error="请在下拉框中选择" showErrorMessage="1" allowBlank="1" showInputMessage="1" showDropDown="0" type="list" errorStyle="stop">
      <formula1>'Sheet批量单选下拉（1000）'!$A$2:$A$1003</formula1>
    </dataValidation>
    <dataValidation sqref="BE3259:BE3259" promptTitle="" prompt="请在下拉框中选择" errorTitle="" error="请在下拉框中选择" showErrorMessage="1" allowBlank="1" showInputMessage="1" showDropDown="0" type="list" errorStyle="stop">
      <formula1>'Sheet批量单选下拉（1000）'!$A$2:$A$1003</formula1>
    </dataValidation>
    <dataValidation sqref="BE3260:BE3260" promptTitle="" prompt="请在下拉框中选择" errorTitle="" error="请在下拉框中选择" showErrorMessage="1" allowBlank="1" showInputMessage="1" showDropDown="0" type="list" errorStyle="stop">
      <formula1>'Sheet批量单选下拉（1000）'!$A$2:$A$1003</formula1>
    </dataValidation>
    <dataValidation sqref="BE3261:BE3261" promptTitle="" prompt="请在下拉框中选择" errorTitle="" error="请在下拉框中选择" showErrorMessage="1" allowBlank="1" showInputMessage="1" showDropDown="0" type="list" errorStyle="stop">
      <formula1>'Sheet批量单选下拉（1000）'!$A$2:$A$1003</formula1>
    </dataValidation>
    <dataValidation sqref="BE3262:BE3262" promptTitle="" prompt="请在下拉框中选择" errorTitle="" error="请在下拉框中选择" showErrorMessage="1" allowBlank="1" showInputMessage="1" showDropDown="0" type="list" errorStyle="stop">
      <formula1>'Sheet批量单选下拉（1000）'!$A$2:$A$1003</formula1>
    </dataValidation>
    <dataValidation sqref="BE3263:BE3263" promptTitle="" prompt="请在下拉框中选择" errorTitle="" error="请在下拉框中选择" showErrorMessage="1" allowBlank="1" showInputMessage="1" showDropDown="0" type="list" errorStyle="stop">
      <formula1>'Sheet批量单选下拉（1000）'!$A$2:$A$1003</formula1>
    </dataValidation>
    <dataValidation sqref="BE3264:BE3264" promptTitle="" prompt="请在下拉框中选择" errorTitle="" error="请在下拉框中选择" showErrorMessage="1" allowBlank="1" showInputMessage="1" showDropDown="0" type="list" errorStyle="stop">
      <formula1>'Sheet批量单选下拉（1000）'!$A$2:$A$1003</formula1>
    </dataValidation>
    <dataValidation sqref="BE3265:BE3265" promptTitle="" prompt="请在下拉框中选择" errorTitle="" error="请在下拉框中选择" showErrorMessage="1" allowBlank="1" showInputMessage="1" showDropDown="0" type="list" errorStyle="stop">
      <formula1>'Sheet批量单选下拉（1000）'!$A$2:$A$1003</formula1>
    </dataValidation>
    <dataValidation sqref="BE3266:BE3266" promptTitle="" prompt="请在下拉框中选择" errorTitle="" error="请在下拉框中选择" showErrorMessage="1" allowBlank="1" showInputMessage="1" showDropDown="0" type="list" errorStyle="stop">
      <formula1>'Sheet批量单选下拉（1000）'!$A$2:$A$1003</formula1>
    </dataValidation>
    <dataValidation sqref="BE3267:BE3267" promptTitle="" prompt="请在下拉框中选择" errorTitle="" error="请在下拉框中选择" showErrorMessage="1" allowBlank="1" showInputMessage="1" showDropDown="0" type="list" errorStyle="stop">
      <formula1>'Sheet批量单选下拉（1000）'!$A$2:$A$1003</formula1>
    </dataValidation>
    <dataValidation sqref="BE3268:BE3268" promptTitle="" prompt="请在下拉框中选择" errorTitle="" error="请在下拉框中选择" showErrorMessage="1" allowBlank="1" showInputMessage="1" showDropDown="0" type="list" errorStyle="stop">
      <formula1>'Sheet批量单选下拉（1000）'!$A$2:$A$1003</formula1>
    </dataValidation>
    <dataValidation sqref="BE3269:BE3269" promptTitle="" prompt="请在下拉框中选择" errorTitle="" error="请在下拉框中选择" showErrorMessage="1" allowBlank="1" showInputMessage="1" showDropDown="0" type="list" errorStyle="stop">
      <formula1>'Sheet批量单选下拉（1000）'!$A$2:$A$1003</formula1>
    </dataValidation>
    <dataValidation sqref="BE3270:BE3270" promptTitle="" prompt="请在下拉框中选择" errorTitle="" error="请在下拉框中选择" showErrorMessage="1" allowBlank="1" showInputMessage="1" showDropDown="0" type="list" errorStyle="stop">
      <formula1>'Sheet批量单选下拉（1000）'!$A$2:$A$1003</formula1>
    </dataValidation>
    <dataValidation sqref="BE3271:BE3271" promptTitle="" prompt="请在下拉框中选择" errorTitle="" error="请在下拉框中选择" showErrorMessage="1" allowBlank="1" showInputMessage="1" showDropDown="0" type="list" errorStyle="stop">
      <formula1>'Sheet批量单选下拉（1000）'!$A$2:$A$1003</formula1>
    </dataValidation>
    <dataValidation sqref="BE3272:BE3272" promptTitle="" prompt="请在下拉框中选择" errorTitle="" error="请在下拉框中选择" showErrorMessage="1" allowBlank="1" showInputMessage="1" showDropDown="0" type="list" errorStyle="stop">
      <formula1>'Sheet批量单选下拉（1000）'!$A$2:$A$1003</formula1>
    </dataValidation>
    <dataValidation sqref="BE3273:BE3273" promptTitle="" prompt="请在下拉框中选择" errorTitle="" error="请在下拉框中选择" showErrorMessage="1" allowBlank="1" showInputMessage="1" showDropDown="0" type="list" errorStyle="stop">
      <formula1>'Sheet批量单选下拉（1000）'!$A$2:$A$1003</formula1>
    </dataValidation>
    <dataValidation sqref="BE3274:BE3274" promptTitle="" prompt="请在下拉框中选择" errorTitle="" error="请在下拉框中选择" showErrorMessage="1" allowBlank="1" showInputMessage="1" showDropDown="0" type="list" errorStyle="stop">
      <formula1>'Sheet批量单选下拉（1000）'!$A$2:$A$1003</formula1>
    </dataValidation>
    <dataValidation sqref="BE3275:BE3275" promptTitle="" prompt="请在下拉框中选择" errorTitle="" error="请在下拉框中选择" showErrorMessage="1" allowBlank="1" showInputMessage="1" showDropDown="0" type="list" errorStyle="stop">
      <formula1>'Sheet批量单选下拉（1000）'!$A$2:$A$1003</formula1>
    </dataValidation>
    <dataValidation sqref="BE3276:BE3276" promptTitle="" prompt="请在下拉框中选择" errorTitle="" error="请在下拉框中选择" showErrorMessage="1" allowBlank="1" showInputMessage="1" showDropDown="0" type="list" errorStyle="stop">
      <formula1>'Sheet批量单选下拉（1000）'!$A$2:$A$1003</formula1>
    </dataValidation>
    <dataValidation sqref="BE3277:BE3277" promptTitle="" prompt="请在下拉框中选择" errorTitle="" error="请在下拉框中选择" showErrorMessage="1" allowBlank="1" showInputMessage="1" showDropDown="0" type="list" errorStyle="stop">
      <formula1>'Sheet批量单选下拉（1000）'!$A$2:$A$1003</formula1>
    </dataValidation>
    <dataValidation sqref="BE3278:BE3278" promptTitle="" prompt="请在下拉框中选择" errorTitle="" error="请在下拉框中选择" showErrorMessage="1" allowBlank="1" showInputMessage="1" showDropDown="0" type="list" errorStyle="stop">
      <formula1>'Sheet批量单选下拉（1000）'!$A$2:$A$1003</formula1>
    </dataValidation>
    <dataValidation sqref="BE3279:BE3279" promptTitle="" prompt="请在下拉框中选择" errorTitle="" error="请在下拉框中选择" showErrorMessage="1" allowBlank="1" showInputMessage="1" showDropDown="0" type="list" errorStyle="stop">
      <formula1>'Sheet批量单选下拉（1000）'!$A$2:$A$1003</formula1>
    </dataValidation>
    <dataValidation sqref="BE3280:BE3280" promptTitle="" prompt="请在下拉框中选择" errorTitle="" error="请在下拉框中选择" showErrorMessage="1" allowBlank="1" showInputMessage="1" showDropDown="0" type="list" errorStyle="stop">
      <formula1>'Sheet批量单选下拉（1000）'!$A$2:$A$1003</formula1>
    </dataValidation>
    <dataValidation sqref="BE3281:BE3281" promptTitle="" prompt="请在下拉框中选择" errorTitle="" error="请在下拉框中选择" showErrorMessage="1" allowBlank="1" showInputMessage="1" showDropDown="0" type="list" errorStyle="stop">
      <formula1>'Sheet批量单选下拉（1000）'!$A$2:$A$1003</formula1>
    </dataValidation>
    <dataValidation sqref="BE3282:BE3282" promptTitle="" prompt="请在下拉框中选择" errorTitle="" error="请在下拉框中选择" showErrorMessage="1" allowBlank="1" showInputMessage="1" showDropDown="0" type="list" errorStyle="stop">
      <formula1>'Sheet批量单选下拉（1000）'!$A$2:$A$1003</formula1>
    </dataValidation>
    <dataValidation sqref="BE3283:BE3283" promptTitle="" prompt="请在下拉框中选择" errorTitle="" error="请在下拉框中选择" showErrorMessage="1" allowBlank="1" showInputMessage="1" showDropDown="0" type="list" errorStyle="stop">
      <formula1>'Sheet批量单选下拉（1000）'!$A$2:$A$1003</formula1>
    </dataValidation>
    <dataValidation sqref="BE3284:BE3284" promptTitle="" prompt="请在下拉框中选择" errorTitle="" error="请在下拉框中选择" showErrorMessage="1" allowBlank="1" showInputMessage="1" showDropDown="0" type="list" errorStyle="stop">
      <formula1>'Sheet批量单选下拉（1000）'!$A$2:$A$1003</formula1>
    </dataValidation>
    <dataValidation sqref="BE3285:BE3285" promptTitle="" prompt="请在下拉框中选择" errorTitle="" error="请在下拉框中选择" showErrorMessage="1" allowBlank="1" showInputMessage="1" showDropDown="0" type="list" errorStyle="stop">
      <formula1>'Sheet批量单选下拉（1000）'!$A$2:$A$1003</formula1>
    </dataValidation>
    <dataValidation sqref="BE3286:BE3286" promptTitle="" prompt="请在下拉框中选择" errorTitle="" error="请在下拉框中选择" showErrorMessage="1" allowBlank="1" showInputMessage="1" showDropDown="0" type="list" errorStyle="stop">
      <formula1>'Sheet批量单选下拉（1000）'!$A$2:$A$1003</formula1>
    </dataValidation>
    <dataValidation sqref="BE3287:BE3287" promptTitle="" prompt="请在下拉框中选择" errorTitle="" error="请在下拉框中选择" showErrorMessage="1" allowBlank="1" showInputMessage="1" showDropDown="0" type="list" errorStyle="stop">
      <formula1>'Sheet批量单选下拉（1000）'!$A$2:$A$1003</formula1>
    </dataValidation>
    <dataValidation sqref="BE3288:BE3288" promptTitle="" prompt="请在下拉框中选择" errorTitle="" error="请在下拉框中选择" showErrorMessage="1" allowBlank="1" showInputMessage="1" showDropDown="0" type="list" errorStyle="stop">
      <formula1>'Sheet批量单选下拉（1000）'!$A$2:$A$1003</formula1>
    </dataValidation>
    <dataValidation sqref="BE3289:BE3289" promptTitle="" prompt="请在下拉框中选择" errorTitle="" error="请在下拉框中选择" showErrorMessage="1" allowBlank="1" showInputMessage="1" showDropDown="0" type="list" errorStyle="stop">
      <formula1>'Sheet批量单选下拉（1000）'!$A$2:$A$1003</formula1>
    </dataValidation>
    <dataValidation sqref="BE3290:BE3290" promptTitle="" prompt="请在下拉框中选择" errorTitle="" error="请在下拉框中选择" showErrorMessage="1" allowBlank="1" showInputMessage="1" showDropDown="0" type="list" errorStyle="stop">
      <formula1>'Sheet批量单选下拉（1000）'!$A$2:$A$1003</formula1>
    </dataValidation>
    <dataValidation sqref="BE3291:BE3291" promptTitle="" prompt="请在下拉框中选择" errorTitle="" error="请在下拉框中选择" showErrorMessage="1" allowBlank="1" showInputMessage="1" showDropDown="0" type="list" errorStyle="stop">
      <formula1>'Sheet批量单选下拉（1000）'!$A$2:$A$1003</formula1>
    </dataValidation>
    <dataValidation sqref="BE3292:BE3292" promptTitle="" prompt="请在下拉框中选择" errorTitle="" error="请在下拉框中选择" showErrorMessage="1" allowBlank="1" showInputMessage="1" showDropDown="0" type="list" errorStyle="stop">
      <formula1>'Sheet批量单选下拉（1000）'!$A$2:$A$1003</formula1>
    </dataValidation>
    <dataValidation sqref="BE3293:BE3293" promptTitle="" prompt="请在下拉框中选择" errorTitle="" error="请在下拉框中选择" showErrorMessage="1" allowBlank="1" showInputMessage="1" showDropDown="0" type="list" errorStyle="stop">
      <formula1>'Sheet批量单选下拉（1000）'!$A$2:$A$1003</formula1>
    </dataValidation>
    <dataValidation sqref="BE3294:BE3294" promptTitle="" prompt="请在下拉框中选择" errorTitle="" error="请在下拉框中选择" showErrorMessage="1" allowBlank="1" showInputMessage="1" showDropDown="0" type="list" errorStyle="stop">
      <formula1>'Sheet批量单选下拉（1000）'!$A$2:$A$1003</formula1>
    </dataValidation>
    <dataValidation sqref="BE3295:BE3295" promptTitle="" prompt="请在下拉框中选择" errorTitle="" error="请在下拉框中选择" showErrorMessage="1" allowBlank="1" showInputMessage="1" showDropDown="0" type="list" errorStyle="stop">
      <formula1>'Sheet批量单选下拉（1000）'!$A$2:$A$1003</formula1>
    </dataValidation>
    <dataValidation sqref="BE3296:BE3296" promptTitle="" prompt="请在下拉框中选择" errorTitle="" error="请在下拉框中选择" showErrorMessage="1" allowBlank="1" showInputMessage="1" showDropDown="0" type="list" errorStyle="stop">
      <formula1>'Sheet批量单选下拉（1000）'!$A$2:$A$1003</formula1>
    </dataValidation>
    <dataValidation sqref="BE3297:BE3297" promptTitle="" prompt="请在下拉框中选择" errorTitle="" error="请在下拉框中选择" showErrorMessage="1" allowBlank="1" showInputMessage="1" showDropDown="0" type="list" errorStyle="stop">
      <formula1>'Sheet批量单选下拉（1000）'!$A$2:$A$1003</formula1>
    </dataValidation>
    <dataValidation sqref="BE3298:BE3298" promptTitle="" prompt="请在下拉框中选择" errorTitle="" error="请在下拉框中选择" showErrorMessage="1" allowBlank="1" showInputMessage="1" showDropDown="0" type="list" errorStyle="stop">
      <formula1>'Sheet批量单选下拉（1000）'!$A$2:$A$1003</formula1>
    </dataValidation>
    <dataValidation sqref="BE3299:BE3299" promptTitle="" prompt="请在下拉框中选择" errorTitle="" error="请在下拉框中选择" showErrorMessage="1" allowBlank="1" showInputMessage="1" showDropDown="0" type="list" errorStyle="stop">
      <formula1>'Sheet批量单选下拉（1000）'!$A$2:$A$1003</formula1>
    </dataValidation>
    <dataValidation sqref="BE3300:BE3300" promptTitle="" prompt="请在下拉框中选择" errorTitle="" error="请在下拉框中选择" showErrorMessage="1" allowBlank="1" showInputMessage="1" showDropDown="0" type="list" errorStyle="stop">
      <formula1>'Sheet批量单选下拉（1000）'!$A$2:$A$1003</formula1>
    </dataValidation>
    <dataValidation sqref="BE3301:BE3301" promptTitle="" prompt="请在下拉框中选择" errorTitle="" error="请在下拉框中选择" showErrorMessage="1" allowBlank="1" showInputMessage="1" showDropDown="0" type="list" errorStyle="stop">
      <formula1>'Sheet批量单选下拉（1000）'!$A$2:$A$1003</formula1>
    </dataValidation>
    <dataValidation sqref="BE3302:BE3302" promptTitle="" prompt="请在下拉框中选择" errorTitle="" error="请在下拉框中选择" showErrorMessage="1" allowBlank="1" showInputMessage="1" showDropDown="0" type="list" errorStyle="stop">
      <formula1>'Sheet批量单选下拉（1000）'!$A$2:$A$1003</formula1>
    </dataValidation>
    <dataValidation sqref="BE3303:BE3303" promptTitle="" prompt="请在下拉框中选择" errorTitle="" error="请在下拉框中选择" showErrorMessage="1" allowBlank="1" showInputMessage="1" showDropDown="0" type="list" errorStyle="stop">
      <formula1>'Sheet批量单选下拉（1000）'!$A$2:$A$1003</formula1>
    </dataValidation>
    <dataValidation sqref="BE3304:BE3304" promptTitle="" prompt="请在下拉框中选择" errorTitle="" error="请在下拉框中选择" showErrorMessage="1" allowBlank="1" showInputMessage="1" showDropDown="0" type="list" errorStyle="stop">
      <formula1>'Sheet批量单选下拉（1000）'!$A$2:$A$1003</formula1>
    </dataValidation>
    <dataValidation sqref="BE3305:BE3305" promptTitle="" prompt="请在下拉框中选择" errorTitle="" error="请在下拉框中选择" showErrorMessage="1" allowBlank="1" showInputMessage="1" showDropDown="0" type="list" errorStyle="stop">
      <formula1>'Sheet批量单选下拉（1000）'!$A$2:$A$1003</formula1>
    </dataValidation>
    <dataValidation sqref="BE3306:BE3306" promptTitle="" prompt="请在下拉框中选择" errorTitle="" error="请在下拉框中选择" showErrorMessage="1" allowBlank="1" showInputMessage="1" showDropDown="0" type="list" errorStyle="stop">
      <formula1>'Sheet批量单选下拉（1000）'!$A$2:$A$1003</formula1>
    </dataValidation>
    <dataValidation sqref="BE3307:BE3307" promptTitle="" prompt="请在下拉框中选择" errorTitle="" error="请在下拉框中选择" showErrorMessage="1" allowBlank="1" showInputMessage="1" showDropDown="0" type="list" errorStyle="stop">
      <formula1>'Sheet批量单选下拉（1000）'!$A$2:$A$1003</formula1>
    </dataValidation>
    <dataValidation sqref="BE3308:BE3308" promptTitle="" prompt="请在下拉框中选择" errorTitle="" error="请在下拉框中选择" showErrorMessage="1" allowBlank="1" showInputMessage="1" showDropDown="0" type="list" errorStyle="stop">
      <formula1>'Sheet批量单选下拉（1000）'!$A$2:$A$1003</formula1>
    </dataValidation>
    <dataValidation sqref="BE3309:BE3309" promptTitle="" prompt="请在下拉框中选择" errorTitle="" error="请在下拉框中选择" showErrorMessage="1" allowBlank="1" showInputMessage="1" showDropDown="0" type="list" errorStyle="stop">
      <formula1>'Sheet批量单选下拉（1000）'!$A$2:$A$1003</formula1>
    </dataValidation>
    <dataValidation sqref="BE3310:BE3310" promptTitle="" prompt="请在下拉框中选择" errorTitle="" error="请在下拉框中选择" showErrorMessage="1" allowBlank="1" showInputMessage="1" showDropDown="0" type="list" errorStyle="stop">
      <formula1>'Sheet批量单选下拉（1000）'!$A$2:$A$1003</formula1>
    </dataValidation>
    <dataValidation sqref="BE3311:BE3311" promptTitle="" prompt="请在下拉框中选择" errorTitle="" error="请在下拉框中选择" showErrorMessage="1" allowBlank="1" showInputMessage="1" showDropDown="0" type="list" errorStyle="stop">
      <formula1>'Sheet批量单选下拉（1000）'!$A$2:$A$1003</formula1>
    </dataValidation>
    <dataValidation sqref="BE3312:BE3312" promptTitle="" prompt="请在下拉框中选择" errorTitle="" error="请在下拉框中选择" showErrorMessage="1" allowBlank="1" showInputMessage="1" showDropDown="0" type="list" errorStyle="stop">
      <formula1>'Sheet批量单选下拉（1000）'!$A$2:$A$1003</formula1>
    </dataValidation>
    <dataValidation sqref="BE3313:BE3313" promptTitle="" prompt="请在下拉框中选择" errorTitle="" error="请在下拉框中选择" showErrorMessage="1" allowBlank="1" showInputMessage="1" showDropDown="0" type="list" errorStyle="stop">
      <formula1>'Sheet批量单选下拉（1000）'!$A$2:$A$1003</formula1>
    </dataValidation>
    <dataValidation sqref="BE3314:BE3314" promptTitle="" prompt="请在下拉框中选择" errorTitle="" error="请在下拉框中选择" showErrorMessage="1" allowBlank="1" showInputMessage="1" showDropDown="0" type="list" errorStyle="stop">
      <formula1>'Sheet批量单选下拉（1000）'!$A$2:$A$1003</formula1>
    </dataValidation>
    <dataValidation sqref="BE3315:BE3315" promptTitle="" prompt="请在下拉框中选择" errorTitle="" error="请在下拉框中选择" showErrorMessage="1" allowBlank="1" showInputMessage="1" showDropDown="0" type="list" errorStyle="stop">
      <formula1>'Sheet批量单选下拉（1000）'!$A$2:$A$1003</formula1>
    </dataValidation>
    <dataValidation sqref="BE3316:BE3316" promptTitle="" prompt="请在下拉框中选择" errorTitle="" error="请在下拉框中选择" showErrorMessage="1" allowBlank="1" showInputMessage="1" showDropDown="0" type="list" errorStyle="stop">
      <formula1>'Sheet批量单选下拉（1000）'!$A$2:$A$1003</formula1>
    </dataValidation>
    <dataValidation sqref="BE3317:BE3317" promptTitle="" prompt="请在下拉框中选择" errorTitle="" error="请在下拉框中选择" showErrorMessage="1" allowBlank="1" showInputMessage="1" showDropDown="0" type="list" errorStyle="stop">
      <formula1>'Sheet批量单选下拉（1000）'!$A$2:$A$1003</formula1>
    </dataValidation>
    <dataValidation sqref="BE3318:BE3318" promptTitle="" prompt="请在下拉框中选择" errorTitle="" error="请在下拉框中选择" showErrorMessage="1" allowBlank="1" showInputMessage="1" showDropDown="0" type="list" errorStyle="stop">
      <formula1>'Sheet批量单选下拉（1000）'!$A$2:$A$1003</formula1>
    </dataValidation>
    <dataValidation sqref="BE3319:BE3319" promptTitle="" prompt="请在下拉框中选择" errorTitle="" error="请在下拉框中选择" showErrorMessage="1" allowBlank="1" showInputMessage="1" showDropDown="0" type="list" errorStyle="stop">
      <formula1>'Sheet批量单选下拉（1000）'!$A$2:$A$1003</formula1>
    </dataValidation>
    <dataValidation sqref="BE3320:BE3320" promptTitle="" prompt="请在下拉框中选择" errorTitle="" error="请在下拉框中选择" showErrorMessage="1" allowBlank="1" showInputMessage="1" showDropDown="0" type="list" errorStyle="stop">
      <formula1>'Sheet批量单选下拉（1000）'!$A$2:$A$1003</formula1>
    </dataValidation>
    <dataValidation sqref="BE3321:BE3321" promptTitle="" prompt="请在下拉框中选择" errorTitle="" error="请在下拉框中选择" showErrorMessage="1" allowBlank="1" showInputMessage="1" showDropDown="0" type="list" errorStyle="stop">
      <formula1>'Sheet批量单选下拉（1000）'!$A$2:$A$1003</formula1>
    </dataValidation>
    <dataValidation sqref="BE3322:BE3322" promptTitle="" prompt="请在下拉框中选择" errorTitle="" error="请在下拉框中选择" showErrorMessage="1" allowBlank="1" showInputMessage="1" showDropDown="0" type="list" errorStyle="stop">
      <formula1>'Sheet批量单选下拉（1000）'!$A$2:$A$1003</formula1>
    </dataValidation>
    <dataValidation sqref="BE3323:BE3323" promptTitle="" prompt="请在下拉框中选择" errorTitle="" error="请在下拉框中选择" showErrorMessage="1" allowBlank="1" showInputMessage="1" showDropDown="0" type="list" errorStyle="stop">
      <formula1>'Sheet批量单选下拉（1000）'!$A$2:$A$1003</formula1>
    </dataValidation>
    <dataValidation sqref="BE3324:BE3324" promptTitle="" prompt="请在下拉框中选择" errorTitle="" error="请在下拉框中选择" showErrorMessage="1" allowBlank="1" showInputMessage="1" showDropDown="0" type="list" errorStyle="stop">
      <formula1>'Sheet批量单选下拉（1000）'!$A$2:$A$1003</formula1>
    </dataValidation>
    <dataValidation sqref="BE3325:BE3325" promptTitle="" prompt="请在下拉框中选择" errorTitle="" error="请在下拉框中选择" showErrorMessage="1" allowBlank="1" showInputMessage="1" showDropDown="0" type="list" errorStyle="stop">
      <formula1>'Sheet批量单选下拉（1000）'!$A$2:$A$1003</formula1>
    </dataValidation>
    <dataValidation sqref="BE3326:BE3326" promptTitle="" prompt="请在下拉框中选择" errorTitle="" error="请在下拉框中选择" showErrorMessage="1" allowBlank="1" showInputMessage="1" showDropDown="0" type="list" errorStyle="stop">
      <formula1>'Sheet批量单选下拉（1000）'!$A$2:$A$1003</formula1>
    </dataValidation>
    <dataValidation sqref="BE3327:BE3327" promptTitle="" prompt="请在下拉框中选择" errorTitle="" error="请在下拉框中选择" showErrorMessage="1" allowBlank="1" showInputMessage="1" showDropDown="0" type="list" errorStyle="stop">
      <formula1>'Sheet批量单选下拉（1000）'!$A$2:$A$1003</formula1>
    </dataValidation>
    <dataValidation sqref="BE3328:BE3328" promptTitle="" prompt="请在下拉框中选择" errorTitle="" error="请在下拉框中选择" showErrorMessage="1" allowBlank="1" showInputMessage="1" showDropDown="0" type="list" errorStyle="stop">
      <formula1>'Sheet批量单选下拉（1000）'!$A$2:$A$1003</formula1>
    </dataValidation>
    <dataValidation sqref="BE3329:BE3329" promptTitle="" prompt="请在下拉框中选择" errorTitle="" error="请在下拉框中选择" showErrorMessage="1" allowBlank="1" showInputMessage="1" showDropDown="0" type="list" errorStyle="stop">
      <formula1>'Sheet批量单选下拉（1000）'!$A$2:$A$1003</formula1>
    </dataValidation>
    <dataValidation sqref="BE3330:BE3330" promptTitle="" prompt="请在下拉框中选择" errorTitle="" error="请在下拉框中选择" showErrorMessage="1" allowBlank="1" showInputMessage="1" showDropDown="0" type="list" errorStyle="stop">
      <formula1>'Sheet批量单选下拉（1000）'!$A$2:$A$1003</formula1>
    </dataValidation>
    <dataValidation sqref="BE3331:BE3331" promptTitle="" prompt="请在下拉框中选择" errorTitle="" error="请在下拉框中选择" showErrorMessage="1" allowBlank="1" showInputMessage="1" showDropDown="0" type="list" errorStyle="stop">
      <formula1>'Sheet批量单选下拉（1000）'!$A$2:$A$1003</formula1>
    </dataValidation>
    <dataValidation sqref="BE3332:BE3332" promptTitle="" prompt="请在下拉框中选择" errorTitle="" error="请在下拉框中选择" showErrorMessage="1" allowBlank="1" showInputMessage="1" showDropDown="0" type="list" errorStyle="stop">
      <formula1>'Sheet批量单选下拉（1000）'!$A$2:$A$1003</formula1>
    </dataValidation>
    <dataValidation sqref="BE3333:BE3333" promptTitle="" prompt="请在下拉框中选择" errorTitle="" error="请在下拉框中选择" showErrorMessage="1" allowBlank="1" showInputMessage="1" showDropDown="0" type="list" errorStyle="stop">
      <formula1>'Sheet批量单选下拉（1000）'!$A$2:$A$1003</formula1>
    </dataValidation>
    <dataValidation sqref="BE3334:BE3334" promptTitle="" prompt="请在下拉框中选择" errorTitle="" error="请在下拉框中选择" showErrorMessage="1" allowBlank="1" showInputMessage="1" showDropDown="0" type="list" errorStyle="stop">
      <formula1>'Sheet批量单选下拉（1000）'!$A$2:$A$1003</formula1>
    </dataValidation>
    <dataValidation sqref="BE3335:BE3335" promptTitle="" prompt="请在下拉框中选择" errorTitle="" error="请在下拉框中选择" showErrorMessage="1" allowBlank="1" showInputMessage="1" showDropDown="0" type="list" errorStyle="stop">
      <formula1>'Sheet批量单选下拉（1000）'!$A$2:$A$1003</formula1>
    </dataValidation>
    <dataValidation sqref="BE3336:BE3336" promptTitle="" prompt="请在下拉框中选择" errorTitle="" error="请在下拉框中选择" showErrorMessage="1" allowBlank="1" showInputMessage="1" showDropDown="0" type="list" errorStyle="stop">
      <formula1>'Sheet批量单选下拉（1000）'!$A$2:$A$1003</formula1>
    </dataValidation>
    <dataValidation sqref="BE3337:BE3337" promptTitle="" prompt="请在下拉框中选择" errorTitle="" error="请在下拉框中选择" showErrorMessage="1" allowBlank="1" showInputMessage="1" showDropDown="0" type="list" errorStyle="stop">
      <formula1>'Sheet批量单选下拉（1000）'!$A$2:$A$1003</formula1>
    </dataValidation>
    <dataValidation sqref="BE3338:BE3338" promptTitle="" prompt="请在下拉框中选择" errorTitle="" error="请在下拉框中选择" showErrorMessage="1" allowBlank="1" showInputMessage="1" showDropDown="0" type="list" errorStyle="stop">
      <formula1>'Sheet批量单选下拉（1000）'!$A$2:$A$1003</formula1>
    </dataValidation>
    <dataValidation sqref="BE3339:BE3339" promptTitle="" prompt="请在下拉框中选择" errorTitle="" error="请在下拉框中选择" showErrorMessage="1" allowBlank="1" showInputMessage="1" showDropDown="0" type="list" errorStyle="stop">
      <formula1>'Sheet批量单选下拉（1000）'!$A$2:$A$1003</formula1>
    </dataValidation>
    <dataValidation sqref="BE3340:BE3340" promptTitle="" prompt="请在下拉框中选择" errorTitle="" error="请在下拉框中选择" showErrorMessage="1" allowBlank="1" showInputMessage="1" showDropDown="0" type="list" errorStyle="stop">
      <formula1>'Sheet批量单选下拉（1000）'!$A$2:$A$1003</formula1>
    </dataValidation>
    <dataValidation sqref="BE3341:BE3341" promptTitle="" prompt="请在下拉框中选择" errorTitle="" error="请在下拉框中选择" showErrorMessage="1" allowBlank="1" showInputMessage="1" showDropDown="0" type="list" errorStyle="stop">
      <formula1>'Sheet批量单选下拉（1000）'!$A$2:$A$1003</formula1>
    </dataValidation>
    <dataValidation sqref="BE3342:BE3342" promptTitle="" prompt="请在下拉框中选择" errorTitle="" error="请在下拉框中选择" showErrorMessage="1" allowBlank="1" showInputMessage="1" showDropDown="0" type="list" errorStyle="stop">
      <formula1>'Sheet批量单选下拉（1000）'!$A$2:$A$1003</formula1>
    </dataValidation>
    <dataValidation sqref="BE3343:BE3343" promptTitle="" prompt="请在下拉框中选择" errorTitle="" error="请在下拉框中选择" showErrorMessage="1" allowBlank="1" showInputMessage="1" showDropDown="0" type="list" errorStyle="stop">
      <formula1>'Sheet批量单选下拉（1000）'!$A$2:$A$1003</formula1>
    </dataValidation>
    <dataValidation sqref="BE3344:BE3344" promptTitle="" prompt="请在下拉框中选择" errorTitle="" error="请在下拉框中选择" showErrorMessage="1" allowBlank="1" showInputMessage="1" showDropDown="0" type="list" errorStyle="stop">
      <formula1>'Sheet批量单选下拉（1000）'!$A$2:$A$1003</formula1>
    </dataValidation>
    <dataValidation sqref="BE3345:BE3345" promptTitle="" prompt="请在下拉框中选择" errorTitle="" error="请在下拉框中选择" showErrorMessage="1" allowBlank="1" showInputMessage="1" showDropDown="0" type="list" errorStyle="stop">
      <formula1>'Sheet批量单选下拉（1000）'!$A$2:$A$1003</formula1>
    </dataValidation>
    <dataValidation sqref="BE3346:BE3346" promptTitle="" prompt="请在下拉框中选择" errorTitle="" error="请在下拉框中选择" showErrorMessage="1" allowBlank="1" showInputMessage="1" showDropDown="0" type="list" errorStyle="stop">
      <formula1>'Sheet批量单选下拉（1000）'!$A$2:$A$1003</formula1>
    </dataValidation>
    <dataValidation sqref="BE3347:BE3347" promptTitle="" prompt="请在下拉框中选择" errorTitle="" error="请在下拉框中选择" showErrorMessage="1" allowBlank="1" showInputMessage="1" showDropDown="0" type="list" errorStyle="stop">
      <formula1>'Sheet批量单选下拉（1000）'!$A$2:$A$1003</formula1>
    </dataValidation>
    <dataValidation sqref="BE3348:BE3348" promptTitle="" prompt="请在下拉框中选择" errorTitle="" error="请在下拉框中选择" showErrorMessage="1" allowBlank="1" showInputMessage="1" showDropDown="0" type="list" errorStyle="stop">
      <formula1>'Sheet批量单选下拉（1000）'!$A$2:$A$1003</formula1>
    </dataValidation>
    <dataValidation sqref="BE3349:BE3349" promptTitle="" prompt="请在下拉框中选择" errorTitle="" error="请在下拉框中选择" showErrorMessage="1" allowBlank="1" showInputMessage="1" showDropDown="0" type="list" errorStyle="stop">
      <formula1>'Sheet批量单选下拉（1000）'!$A$2:$A$1003</formula1>
    </dataValidation>
    <dataValidation sqref="BE3350:BE3350" promptTitle="" prompt="请在下拉框中选择" errorTitle="" error="请在下拉框中选择" showErrorMessage="1" allowBlank="1" showInputMessage="1" showDropDown="0" type="list" errorStyle="stop">
      <formula1>'Sheet批量单选下拉（1000）'!$A$2:$A$1003</formula1>
    </dataValidation>
    <dataValidation sqref="BE3351:BE3351" promptTitle="" prompt="请在下拉框中选择" errorTitle="" error="请在下拉框中选择" showErrorMessage="1" allowBlank="1" showInputMessage="1" showDropDown="0" type="list" errorStyle="stop">
      <formula1>'Sheet批量单选下拉（1000）'!$A$2:$A$1003</formula1>
    </dataValidation>
    <dataValidation sqref="BE3352:BE3352" promptTitle="" prompt="请在下拉框中选择" errorTitle="" error="请在下拉框中选择" showErrorMessage="1" allowBlank="1" showInputMessage="1" showDropDown="0" type="list" errorStyle="stop">
      <formula1>'Sheet批量单选下拉（1000）'!$A$2:$A$1003</formula1>
    </dataValidation>
    <dataValidation sqref="BE3353:BE3353" promptTitle="" prompt="请在下拉框中选择" errorTitle="" error="请在下拉框中选择" showErrorMessage="1" allowBlank="1" showInputMessage="1" showDropDown="0" type="list" errorStyle="stop">
      <formula1>'Sheet批量单选下拉（1000）'!$A$2:$A$1003</formula1>
    </dataValidation>
    <dataValidation sqref="BE3354:BE3354" promptTitle="" prompt="请在下拉框中选择" errorTitle="" error="请在下拉框中选择" showErrorMessage="1" allowBlank="1" showInputMessage="1" showDropDown="0" type="list" errorStyle="stop">
      <formula1>'Sheet批量单选下拉（1000）'!$A$2:$A$1003</formula1>
    </dataValidation>
    <dataValidation sqref="BE3355:BE3355" promptTitle="" prompt="请在下拉框中选择" errorTitle="" error="请在下拉框中选择" showErrorMessage="1" allowBlank="1" showInputMessage="1" showDropDown="0" type="list" errorStyle="stop">
      <formula1>'Sheet批量单选下拉（1000）'!$A$2:$A$1003</formula1>
    </dataValidation>
    <dataValidation sqref="BE3356:BE3356" promptTitle="" prompt="请在下拉框中选择" errorTitle="" error="请在下拉框中选择" showErrorMessage="1" allowBlank="1" showInputMessage="1" showDropDown="0" type="list" errorStyle="stop">
      <formula1>'Sheet批量单选下拉（1000）'!$A$2:$A$1003</formula1>
    </dataValidation>
    <dataValidation sqref="BE3357:BE3357" promptTitle="" prompt="请在下拉框中选择" errorTitle="" error="请在下拉框中选择" showErrorMessage="1" allowBlank="1" showInputMessage="1" showDropDown="0" type="list" errorStyle="stop">
      <formula1>'Sheet批量单选下拉（1000）'!$A$2:$A$1003</formula1>
    </dataValidation>
    <dataValidation sqref="BE3358:BE3358" promptTitle="" prompt="请在下拉框中选择" errorTitle="" error="请在下拉框中选择" showErrorMessage="1" allowBlank="1" showInputMessage="1" showDropDown="0" type="list" errorStyle="stop">
      <formula1>'Sheet批量单选下拉（1000）'!$A$2:$A$1003</formula1>
    </dataValidation>
    <dataValidation sqref="BE3359:BE3359" promptTitle="" prompt="请在下拉框中选择" errorTitle="" error="请在下拉框中选择" showErrorMessage="1" allowBlank="1" showInputMessage="1" showDropDown="0" type="list" errorStyle="stop">
      <formula1>'Sheet批量单选下拉（1000）'!$A$2:$A$1003</formula1>
    </dataValidation>
    <dataValidation sqref="BE3360:BE3360" promptTitle="" prompt="请在下拉框中选择" errorTitle="" error="请在下拉框中选择" showErrorMessage="1" allowBlank="1" showInputMessage="1" showDropDown="0" type="list" errorStyle="stop">
      <formula1>'Sheet批量单选下拉（1000）'!$A$2:$A$1003</formula1>
    </dataValidation>
    <dataValidation sqref="BE3361:BE3361" promptTitle="" prompt="请在下拉框中选择" errorTitle="" error="请在下拉框中选择" showErrorMessage="1" allowBlank="1" showInputMessage="1" showDropDown="0" type="list" errorStyle="stop">
      <formula1>'Sheet批量单选下拉（1000）'!$A$2:$A$1003</formula1>
    </dataValidation>
    <dataValidation sqref="BE3362:BE3362" promptTitle="" prompt="请在下拉框中选择" errorTitle="" error="请在下拉框中选择" showErrorMessage="1" allowBlank="1" showInputMessage="1" showDropDown="0" type="list" errorStyle="stop">
      <formula1>'Sheet批量单选下拉（1000）'!$A$2:$A$1003</formula1>
    </dataValidation>
    <dataValidation sqref="BE3363:BE3363" promptTitle="" prompt="请在下拉框中选择" errorTitle="" error="请在下拉框中选择" showErrorMessage="1" allowBlank="1" showInputMessage="1" showDropDown="0" type="list" errorStyle="stop">
      <formula1>'Sheet批量单选下拉（1000）'!$A$2:$A$1003</formula1>
    </dataValidation>
    <dataValidation sqref="BE3364:BE3364" promptTitle="" prompt="请在下拉框中选择" errorTitle="" error="请在下拉框中选择" showErrorMessage="1" allowBlank="1" showInputMessage="1" showDropDown="0" type="list" errorStyle="stop">
      <formula1>'Sheet批量单选下拉（1000）'!$A$2:$A$1003</formula1>
    </dataValidation>
    <dataValidation sqref="BE3365:BE3365" promptTitle="" prompt="请在下拉框中选择" errorTitle="" error="请在下拉框中选择" showErrorMessage="1" allowBlank="1" showInputMessage="1" showDropDown="0" type="list" errorStyle="stop">
      <formula1>'Sheet批量单选下拉（1000）'!$A$2:$A$1003</formula1>
    </dataValidation>
    <dataValidation sqref="BE3366:BE3366" promptTitle="" prompt="请在下拉框中选择" errorTitle="" error="请在下拉框中选择" showErrorMessage="1" allowBlank="1" showInputMessage="1" showDropDown="0" type="list" errorStyle="stop">
      <formula1>'Sheet批量单选下拉（1000）'!$A$2:$A$1003</formula1>
    </dataValidation>
    <dataValidation sqref="BE3367:BE3367" promptTitle="" prompt="请在下拉框中选择" errorTitle="" error="请在下拉框中选择" showErrorMessage="1" allowBlank="1" showInputMessage="1" showDropDown="0" type="list" errorStyle="stop">
      <formula1>'Sheet批量单选下拉（1000）'!$A$2:$A$1003</formula1>
    </dataValidation>
    <dataValidation sqref="BE3368:BE3368" promptTitle="" prompt="请在下拉框中选择" errorTitle="" error="请在下拉框中选择" showErrorMessage="1" allowBlank="1" showInputMessage="1" showDropDown="0" type="list" errorStyle="stop">
      <formula1>'Sheet批量单选下拉（1000）'!$A$2:$A$1003</formula1>
    </dataValidation>
    <dataValidation sqref="BE3369:BE3369" promptTitle="" prompt="请在下拉框中选择" errorTitle="" error="请在下拉框中选择" showErrorMessage="1" allowBlank="1" showInputMessage="1" showDropDown="0" type="list" errorStyle="stop">
      <formula1>'Sheet批量单选下拉（1000）'!$A$2:$A$1003</formula1>
    </dataValidation>
    <dataValidation sqref="BE3370:BE3370" promptTitle="" prompt="请在下拉框中选择" errorTitle="" error="请在下拉框中选择" showErrorMessage="1" allowBlank="1" showInputMessage="1" showDropDown="0" type="list" errorStyle="stop">
      <formula1>'Sheet批量单选下拉（1000）'!$A$2:$A$1003</formula1>
    </dataValidation>
    <dataValidation sqref="BE3371:BE3371" promptTitle="" prompt="请在下拉框中选择" errorTitle="" error="请在下拉框中选择" showErrorMessage="1" allowBlank="1" showInputMessage="1" showDropDown="0" type="list" errorStyle="stop">
      <formula1>'Sheet批量单选下拉（1000）'!$A$2:$A$1003</formula1>
    </dataValidation>
    <dataValidation sqref="BE3372:BE3372" promptTitle="" prompt="请在下拉框中选择" errorTitle="" error="请在下拉框中选择" showErrorMessage="1" allowBlank="1" showInputMessage="1" showDropDown="0" type="list" errorStyle="stop">
      <formula1>'Sheet批量单选下拉（1000）'!$A$2:$A$1003</formula1>
    </dataValidation>
    <dataValidation sqref="BE3373:BE3373" promptTitle="" prompt="请在下拉框中选择" errorTitle="" error="请在下拉框中选择" showErrorMessage="1" allowBlank="1" showInputMessage="1" showDropDown="0" type="list" errorStyle="stop">
      <formula1>'Sheet批量单选下拉（1000）'!$A$2:$A$1003</formula1>
    </dataValidation>
    <dataValidation sqref="BE3374:BE3374" promptTitle="" prompt="请在下拉框中选择" errorTitle="" error="请在下拉框中选择" showErrorMessage="1" allowBlank="1" showInputMessage="1" showDropDown="0" type="list" errorStyle="stop">
      <formula1>'Sheet批量单选下拉（1000）'!$A$2:$A$1003</formula1>
    </dataValidation>
    <dataValidation sqref="BE3375:BE3375" promptTitle="" prompt="请在下拉框中选择" errorTitle="" error="请在下拉框中选择" showErrorMessage="1" allowBlank="1" showInputMessage="1" showDropDown="0" type="list" errorStyle="stop">
      <formula1>'Sheet批量单选下拉（1000）'!$A$2:$A$1003</formula1>
    </dataValidation>
    <dataValidation sqref="BE3376:BE3376" promptTitle="" prompt="请在下拉框中选择" errorTitle="" error="请在下拉框中选择" showErrorMessage="1" allowBlank="1" showInputMessage="1" showDropDown="0" type="list" errorStyle="stop">
      <formula1>'Sheet批量单选下拉（1000）'!$A$2:$A$1003</formula1>
    </dataValidation>
    <dataValidation sqref="BE3377:BE3377" promptTitle="" prompt="请在下拉框中选择" errorTitle="" error="请在下拉框中选择" showErrorMessage="1" allowBlank="1" showInputMessage="1" showDropDown="0" type="list" errorStyle="stop">
      <formula1>'Sheet批量单选下拉（1000）'!$A$2:$A$1003</formula1>
    </dataValidation>
    <dataValidation sqref="BE3378:BE3378" promptTitle="" prompt="请在下拉框中选择" errorTitle="" error="请在下拉框中选择" showErrorMessage="1" allowBlank="1" showInputMessage="1" showDropDown="0" type="list" errorStyle="stop">
      <formula1>'Sheet批量单选下拉（1000）'!$A$2:$A$1003</formula1>
    </dataValidation>
    <dataValidation sqref="BE3379:BE3379" promptTitle="" prompt="请在下拉框中选择" errorTitle="" error="请在下拉框中选择" showErrorMessage="1" allowBlank="1" showInputMessage="1" showDropDown="0" type="list" errorStyle="stop">
      <formula1>'Sheet批量单选下拉（1000）'!$A$2:$A$1003</formula1>
    </dataValidation>
    <dataValidation sqref="BE3380:BE3380" promptTitle="" prompt="请在下拉框中选择" errorTitle="" error="请在下拉框中选择" showErrorMessage="1" allowBlank="1" showInputMessage="1" showDropDown="0" type="list" errorStyle="stop">
      <formula1>'Sheet批量单选下拉（1000）'!$A$2:$A$1003</formula1>
    </dataValidation>
    <dataValidation sqref="BE3381:BE3381" promptTitle="" prompt="请在下拉框中选择" errorTitle="" error="请在下拉框中选择" showErrorMessage="1" allowBlank="1" showInputMessage="1" showDropDown="0" type="list" errorStyle="stop">
      <formula1>'Sheet批量单选下拉（1000）'!$A$2:$A$1003</formula1>
    </dataValidation>
    <dataValidation sqref="BE3382:BE3382" promptTitle="" prompt="请在下拉框中选择" errorTitle="" error="请在下拉框中选择" showErrorMessage="1" allowBlank="1" showInputMessage="1" showDropDown="0" type="list" errorStyle="stop">
      <formula1>'Sheet批量单选下拉（1000）'!$A$2:$A$1003</formula1>
    </dataValidation>
    <dataValidation sqref="BE3383:BE3383" promptTitle="" prompt="请在下拉框中选择" errorTitle="" error="请在下拉框中选择" showErrorMessage="1" allowBlank="1" showInputMessage="1" showDropDown="0" type="list" errorStyle="stop">
      <formula1>'Sheet批量单选下拉（1000）'!$A$2:$A$1003</formula1>
    </dataValidation>
    <dataValidation sqref="BE3384:BE3384" promptTitle="" prompt="请在下拉框中选择" errorTitle="" error="请在下拉框中选择" showErrorMessage="1" allowBlank="1" showInputMessage="1" showDropDown="0" type="list" errorStyle="stop">
      <formula1>'Sheet批量单选下拉（1000）'!$A$2:$A$1003</formula1>
    </dataValidation>
    <dataValidation sqref="BE3385:BE3385" promptTitle="" prompt="请在下拉框中选择" errorTitle="" error="请在下拉框中选择" showErrorMessage="1" allowBlank="1" showInputMessage="1" showDropDown="0" type="list" errorStyle="stop">
      <formula1>'Sheet批量单选下拉（1000）'!$A$2:$A$1003</formula1>
    </dataValidation>
    <dataValidation sqref="BE3386:BE3386" promptTitle="" prompt="请在下拉框中选择" errorTitle="" error="请在下拉框中选择" showErrorMessage="1" allowBlank="1" showInputMessage="1" showDropDown="0" type="list" errorStyle="stop">
      <formula1>'Sheet批量单选下拉（1000）'!$A$2:$A$1003</formula1>
    </dataValidation>
    <dataValidation sqref="BE3387:BE3387" promptTitle="" prompt="请在下拉框中选择" errorTitle="" error="请在下拉框中选择" showErrorMessage="1" allowBlank="1" showInputMessage="1" showDropDown="0" type="list" errorStyle="stop">
      <formula1>'Sheet批量单选下拉（1000）'!$A$2:$A$1003</formula1>
    </dataValidation>
    <dataValidation sqref="BE3388:BE3388" promptTitle="" prompt="请在下拉框中选择" errorTitle="" error="请在下拉框中选择" showErrorMessage="1" allowBlank="1" showInputMessage="1" showDropDown="0" type="list" errorStyle="stop">
      <formula1>'Sheet批量单选下拉（1000）'!$A$2:$A$1003</formula1>
    </dataValidation>
    <dataValidation sqref="BE3389:BE3389" promptTitle="" prompt="请在下拉框中选择" errorTitle="" error="请在下拉框中选择" showErrorMessage="1" allowBlank="1" showInputMessage="1" showDropDown="0" type="list" errorStyle="stop">
      <formula1>'Sheet批量单选下拉（1000）'!$A$2:$A$1003</formula1>
    </dataValidation>
    <dataValidation sqref="BE3390:BE3390" promptTitle="" prompt="请在下拉框中选择" errorTitle="" error="请在下拉框中选择" showErrorMessage="1" allowBlank="1" showInputMessage="1" showDropDown="0" type="list" errorStyle="stop">
      <formula1>'Sheet批量单选下拉（1000）'!$A$2:$A$1003</formula1>
    </dataValidation>
    <dataValidation sqref="BE3391:BE3391" promptTitle="" prompt="请在下拉框中选择" errorTitle="" error="请在下拉框中选择" showErrorMessage="1" allowBlank="1" showInputMessage="1" showDropDown="0" type="list" errorStyle="stop">
      <formula1>'Sheet批量单选下拉（1000）'!$A$2:$A$1003</formula1>
    </dataValidation>
    <dataValidation sqref="BE3392:BE3392" promptTitle="" prompt="请在下拉框中选择" errorTitle="" error="请在下拉框中选择" showErrorMessage="1" allowBlank="1" showInputMessage="1" showDropDown="0" type="list" errorStyle="stop">
      <formula1>'Sheet批量单选下拉（1000）'!$A$2:$A$1003</formula1>
    </dataValidation>
    <dataValidation sqref="BE3393:BE3393" promptTitle="" prompt="请在下拉框中选择" errorTitle="" error="请在下拉框中选择" showErrorMessage="1" allowBlank="1" showInputMessage="1" showDropDown="0" type="list" errorStyle="stop">
      <formula1>'Sheet批量单选下拉（1000）'!$A$2:$A$1003</formula1>
    </dataValidation>
    <dataValidation sqref="BE3394:BE3394" promptTitle="" prompt="请在下拉框中选择" errorTitle="" error="请在下拉框中选择" showErrorMessage="1" allowBlank="1" showInputMessage="1" showDropDown="0" type="list" errorStyle="stop">
      <formula1>'Sheet批量单选下拉（1000）'!$A$2:$A$1003</formula1>
    </dataValidation>
    <dataValidation sqref="BE3395:BE3395" promptTitle="" prompt="请在下拉框中选择" errorTitle="" error="请在下拉框中选择" showErrorMessage="1" allowBlank="1" showInputMessage="1" showDropDown="0" type="list" errorStyle="stop">
      <formula1>'Sheet批量单选下拉（1000）'!$A$2:$A$1003</formula1>
    </dataValidation>
    <dataValidation sqref="BE3396:BE3396" promptTitle="" prompt="请在下拉框中选择" errorTitle="" error="请在下拉框中选择" showErrorMessage="1" allowBlank="1" showInputMessage="1" showDropDown="0" type="list" errorStyle="stop">
      <formula1>'Sheet批量单选下拉（1000）'!$A$2:$A$1003</formula1>
    </dataValidation>
    <dataValidation sqref="BE3397:BE3397" promptTitle="" prompt="请在下拉框中选择" errorTitle="" error="请在下拉框中选择" showErrorMessage="1" allowBlank="1" showInputMessage="1" showDropDown="0" type="list" errorStyle="stop">
      <formula1>'Sheet批量单选下拉（1000）'!$A$2:$A$1003</formula1>
    </dataValidation>
    <dataValidation sqref="BE3398:BE3398" promptTitle="" prompt="请在下拉框中选择" errorTitle="" error="请在下拉框中选择" showErrorMessage="1" allowBlank="1" showInputMessage="1" showDropDown="0" type="list" errorStyle="stop">
      <formula1>'Sheet批量单选下拉（1000）'!$A$2:$A$1003</formula1>
    </dataValidation>
    <dataValidation sqref="BE3399:BE3399" promptTitle="" prompt="请在下拉框中选择" errorTitle="" error="请在下拉框中选择" showErrorMessage="1" allowBlank="1" showInputMessage="1" showDropDown="0" type="list" errorStyle="stop">
      <formula1>'Sheet批量单选下拉（1000）'!$A$2:$A$1003</formula1>
    </dataValidation>
    <dataValidation sqref="BE3400:BE3400" promptTitle="" prompt="请在下拉框中选择" errorTitle="" error="请在下拉框中选择" showErrorMessage="1" allowBlank="1" showInputMessage="1" showDropDown="0" type="list" errorStyle="stop">
      <formula1>'Sheet批量单选下拉（1000）'!$A$2:$A$1003</formula1>
    </dataValidation>
    <dataValidation sqref="BE3401:BE3401" promptTitle="" prompt="请在下拉框中选择" errorTitle="" error="请在下拉框中选择" showErrorMessage="1" allowBlank="1" showInputMessage="1" showDropDown="0" type="list" errorStyle="stop">
      <formula1>'Sheet批量单选下拉（1000）'!$A$2:$A$1003</formula1>
    </dataValidation>
    <dataValidation sqref="BE3402:BE3402" promptTitle="" prompt="请在下拉框中选择" errorTitle="" error="请在下拉框中选择" showErrorMessage="1" allowBlank="1" showInputMessage="1" showDropDown="0" type="list" errorStyle="stop">
      <formula1>'Sheet批量单选下拉（1000）'!$A$2:$A$1003</formula1>
    </dataValidation>
    <dataValidation sqref="BE3403:BE3403" promptTitle="" prompt="请在下拉框中选择" errorTitle="" error="请在下拉框中选择" showErrorMessage="1" allowBlank="1" showInputMessage="1" showDropDown="0" type="list" errorStyle="stop">
      <formula1>'Sheet批量单选下拉（1000）'!$A$2:$A$1003</formula1>
    </dataValidation>
    <dataValidation sqref="BE3404:BE3404" promptTitle="" prompt="请在下拉框中选择" errorTitle="" error="请在下拉框中选择" showErrorMessage="1" allowBlank="1" showInputMessage="1" showDropDown="0" type="list" errorStyle="stop">
      <formula1>'Sheet批量单选下拉（1000）'!$A$2:$A$1003</formula1>
    </dataValidation>
    <dataValidation sqref="BE3405:BE3405" promptTitle="" prompt="请在下拉框中选择" errorTitle="" error="请在下拉框中选择" showErrorMessage="1" allowBlank="1" showInputMessage="1" showDropDown="0" type="list" errorStyle="stop">
      <formula1>'Sheet批量单选下拉（1000）'!$A$2:$A$1003</formula1>
    </dataValidation>
    <dataValidation sqref="BE3406:BE3406" promptTitle="" prompt="请在下拉框中选择" errorTitle="" error="请在下拉框中选择" showErrorMessage="1" allowBlank="1" showInputMessage="1" showDropDown="0" type="list" errorStyle="stop">
      <formula1>'Sheet批量单选下拉（1000）'!$A$2:$A$1003</formula1>
    </dataValidation>
    <dataValidation sqref="BE3407:BE3407" promptTitle="" prompt="请在下拉框中选择" errorTitle="" error="请在下拉框中选择" showErrorMessage="1" allowBlank="1" showInputMessage="1" showDropDown="0" type="list" errorStyle="stop">
      <formula1>'Sheet批量单选下拉（1000）'!$A$2:$A$1003</formula1>
    </dataValidation>
    <dataValidation sqref="BE3408:BE3408" promptTitle="" prompt="请在下拉框中选择" errorTitle="" error="请在下拉框中选择" showErrorMessage="1" allowBlank="1" showInputMessage="1" showDropDown="0" type="list" errorStyle="stop">
      <formula1>'Sheet批量单选下拉（1000）'!$A$2:$A$1003</formula1>
    </dataValidation>
    <dataValidation sqref="BE3409:BE3409" promptTitle="" prompt="请在下拉框中选择" errorTitle="" error="请在下拉框中选择" showErrorMessage="1" allowBlank="1" showInputMessage="1" showDropDown="0" type="list" errorStyle="stop">
      <formula1>'Sheet批量单选下拉（1000）'!$A$2:$A$1003</formula1>
    </dataValidation>
    <dataValidation sqref="BE3410:BE3410" promptTitle="" prompt="请在下拉框中选择" errorTitle="" error="请在下拉框中选择" showErrorMessage="1" allowBlank="1" showInputMessage="1" showDropDown="0" type="list" errorStyle="stop">
      <formula1>'Sheet批量单选下拉（1000）'!$A$2:$A$1003</formula1>
    </dataValidation>
    <dataValidation sqref="BE3411:BE3411" promptTitle="" prompt="请在下拉框中选择" errorTitle="" error="请在下拉框中选择" showErrorMessage="1" allowBlank="1" showInputMessage="1" showDropDown="0" type="list" errorStyle="stop">
      <formula1>'Sheet批量单选下拉（1000）'!$A$2:$A$1003</formula1>
    </dataValidation>
    <dataValidation sqref="BE3412:BE3412" promptTitle="" prompt="请在下拉框中选择" errorTitle="" error="请在下拉框中选择" showErrorMessage="1" allowBlank="1" showInputMessage="1" showDropDown="0" type="list" errorStyle="stop">
      <formula1>'Sheet批量单选下拉（1000）'!$A$2:$A$1003</formula1>
    </dataValidation>
    <dataValidation sqref="BE3413:BE3413" promptTitle="" prompt="请在下拉框中选择" errorTitle="" error="请在下拉框中选择" showErrorMessage="1" allowBlank="1" showInputMessage="1" showDropDown="0" type="list" errorStyle="stop">
      <formula1>'Sheet批量单选下拉（1000）'!$A$2:$A$1003</formula1>
    </dataValidation>
    <dataValidation sqref="BE3414:BE3414" promptTitle="" prompt="请在下拉框中选择" errorTitle="" error="请在下拉框中选择" showErrorMessage="1" allowBlank="1" showInputMessage="1" showDropDown="0" type="list" errorStyle="stop">
      <formula1>'Sheet批量单选下拉（1000）'!$A$2:$A$1003</formula1>
    </dataValidation>
    <dataValidation sqref="BE3415:BE3415" promptTitle="" prompt="请在下拉框中选择" errorTitle="" error="请在下拉框中选择" showErrorMessage="1" allowBlank="1" showInputMessage="1" showDropDown="0" type="list" errorStyle="stop">
      <formula1>'Sheet批量单选下拉（1000）'!$A$2:$A$1003</formula1>
    </dataValidation>
    <dataValidation sqref="BE3416:BE3416" promptTitle="" prompt="请在下拉框中选择" errorTitle="" error="请在下拉框中选择" showErrorMessage="1" allowBlank="1" showInputMessage="1" showDropDown="0" type="list" errorStyle="stop">
      <formula1>'Sheet批量单选下拉（1000）'!$A$2:$A$1003</formula1>
    </dataValidation>
    <dataValidation sqref="BE3417:BE3417" promptTitle="" prompt="请在下拉框中选择" errorTitle="" error="请在下拉框中选择" showErrorMessage="1" allowBlank="1" showInputMessage="1" showDropDown="0" type="list" errorStyle="stop">
      <formula1>'Sheet批量单选下拉（1000）'!$A$2:$A$1003</formula1>
    </dataValidation>
    <dataValidation sqref="BE3418:BE3418" promptTitle="" prompt="请在下拉框中选择" errorTitle="" error="请在下拉框中选择" showErrorMessage="1" allowBlank="1" showInputMessage="1" showDropDown="0" type="list" errorStyle="stop">
      <formula1>'Sheet批量单选下拉（1000）'!$A$2:$A$1003</formula1>
    </dataValidation>
    <dataValidation sqref="BE3419:BE3419" promptTitle="" prompt="请在下拉框中选择" errorTitle="" error="请在下拉框中选择" showErrorMessage="1" allowBlank="1" showInputMessage="1" showDropDown="0" type="list" errorStyle="stop">
      <formula1>'Sheet批量单选下拉（1000）'!$A$2:$A$1003</formula1>
    </dataValidation>
    <dataValidation sqref="BE3420:BE3420" promptTitle="" prompt="请在下拉框中选择" errorTitle="" error="请在下拉框中选择" showErrorMessage="1" allowBlank="1" showInputMessage="1" showDropDown="0" type="list" errorStyle="stop">
      <formula1>'Sheet批量单选下拉（1000）'!$A$2:$A$1003</formula1>
    </dataValidation>
    <dataValidation sqref="BE3421:BE3421" promptTitle="" prompt="请在下拉框中选择" errorTitle="" error="请在下拉框中选择" showErrorMessage="1" allowBlank="1" showInputMessage="1" showDropDown="0" type="list" errorStyle="stop">
      <formula1>'Sheet批量单选下拉（1000）'!$A$2:$A$1003</formula1>
    </dataValidation>
    <dataValidation sqref="BE3422:BE3422" promptTitle="" prompt="请在下拉框中选择" errorTitle="" error="请在下拉框中选择" showErrorMessage="1" allowBlank="1" showInputMessage="1" showDropDown="0" type="list" errorStyle="stop">
      <formula1>'Sheet批量单选下拉（1000）'!$A$2:$A$1003</formula1>
    </dataValidation>
    <dataValidation sqref="BE3423:BE3423" promptTitle="" prompt="请在下拉框中选择" errorTitle="" error="请在下拉框中选择" showErrorMessage="1" allowBlank="1" showInputMessage="1" showDropDown="0" type="list" errorStyle="stop">
      <formula1>'Sheet批量单选下拉（1000）'!$A$2:$A$1003</formula1>
    </dataValidation>
    <dataValidation sqref="BE3424:BE3424" promptTitle="" prompt="请在下拉框中选择" errorTitle="" error="请在下拉框中选择" showErrorMessage="1" allowBlank="1" showInputMessage="1" showDropDown="0" type="list" errorStyle="stop">
      <formula1>'Sheet批量单选下拉（1000）'!$A$2:$A$1003</formula1>
    </dataValidation>
    <dataValidation sqref="BE3425:BE3425" promptTitle="" prompt="请在下拉框中选择" errorTitle="" error="请在下拉框中选择" showErrorMessage="1" allowBlank="1" showInputMessage="1" showDropDown="0" type="list" errorStyle="stop">
      <formula1>'Sheet批量单选下拉（1000）'!$A$2:$A$1003</formula1>
    </dataValidation>
    <dataValidation sqref="BE3426:BE3426" promptTitle="" prompt="请在下拉框中选择" errorTitle="" error="请在下拉框中选择" showErrorMessage="1" allowBlank="1" showInputMessage="1" showDropDown="0" type="list" errorStyle="stop">
      <formula1>'Sheet批量单选下拉（1000）'!$A$2:$A$1003</formula1>
    </dataValidation>
    <dataValidation sqref="BE3427:BE3427" promptTitle="" prompt="请在下拉框中选择" errorTitle="" error="请在下拉框中选择" showErrorMessage="1" allowBlank="1" showInputMessage="1" showDropDown="0" type="list" errorStyle="stop">
      <formula1>'Sheet批量单选下拉（1000）'!$A$2:$A$1003</formula1>
    </dataValidation>
    <dataValidation sqref="BE3428:BE3428" promptTitle="" prompt="请在下拉框中选择" errorTitle="" error="请在下拉框中选择" showErrorMessage="1" allowBlank="1" showInputMessage="1" showDropDown="0" type="list" errorStyle="stop">
      <formula1>'Sheet批量单选下拉（1000）'!$A$2:$A$1003</formula1>
    </dataValidation>
    <dataValidation sqref="BE3429:BE3429" promptTitle="" prompt="请在下拉框中选择" errorTitle="" error="请在下拉框中选择" showErrorMessage="1" allowBlank="1" showInputMessage="1" showDropDown="0" type="list" errorStyle="stop">
      <formula1>'Sheet批量单选下拉（1000）'!$A$2:$A$1003</formula1>
    </dataValidation>
    <dataValidation sqref="BE3430:BE3430" promptTitle="" prompt="请在下拉框中选择" errorTitle="" error="请在下拉框中选择" showErrorMessage="1" allowBlank="1" showInputMessage="1" showDropDown="0" type="list" errorStyle="stop">
      <formula1>'Sheet批量单选下拉（1000）'!$A$2:$A$1003</formula1>
    </dataValidation>
    <dataValidation sqref="BE3431:BE3431" promptTitle="" prompt="请在下拉框中选择" errorTitle="" error="请在下拉框中选择" showErrorMessage="1" allowBlank="1" showInputMessage="1" showDropDown="0" type="list" errorStyle="stop">
      <formula1>'Sheet批量单选下拉（1000）'!$A$2:$A$1003</formula1>
    </dataValidation>
    <dataValidation sqref="BE3432:BE3432" promptTitle="" prompt="请在下拉框中选择" errorTitle="" error="请在下拉框中选择" showErrorMessage="1" allowBlank="1" showInputMessage="1" showDropDown="0" type="list" errorStyle="stop">
      <formula1>'Sheet批量单选下拉（1000）'!$A$2:$A$1003</formula1>
    </dataValidation>
    <dataValidation sqref="BE3433:BE3433" promptTitle="" prompt="请在下拉框中选择" errorTitle="" error="请在下拉框中选择" showErrorMessage="1" allowBlank="1" showInputMessage="1" showDropDown="0" type="list" errorStyle="stop">
      <formula1>'Sheet批量单选下拉（1000）'!$A$2:$A$1003</formula1>
    </dataValidation>
    <dataValidation sqref="BE3434:BE3434" promptTitle="" prompt="请在下拉框中选择" errorTitle="" error="请在下拉框中选择" showErrorMessage="1" allowBlank="1" showInputMessage="1" showDropDown="0" type="list" errorStyle="stop">
      <formula1>'Sheet批量单选下拉（1000）'!$A$2:$A$1003</formula1>
    </dataValidation>
    <dataValidation sqref="BE3435:BE3435" promptTitle="" prompt="请在下拉框中选择" errorTitle="" error="请在下拉框中选择" showErrorMessage="1" allowBlank="1" showInputMessage="1" showDropDown="0" type="list" errorStyle="stop">
      <formula1>'Sheet批量单选下拉（1000）'!$A$2:$A$1003</formula1>
    </dataValidation>
    <dataValidation sqref="BE3436:BE3436" promptTitle="" prompt="请在下拉框中选择" errorTitle="" error="请在下拉框中选择" showErrorMessage="1" allowBlank="1" showInputMessage="1" showDropDown="0" type="list" errorStyle="stop">
      <formula1>'Sheet批量单选下拉（1000）'!$A$2:$A$1003</formula1>
    </dataValidation>
    <dataValidation sqref="BE3437:BE3437" promptTitle="" prompt="请在下拉框中选择" errorTitle="" error="请在下拉框中选择" showErrorMessage="1" allowBlank="1" showInputMessage="1" showDropDown="0" type="list" errorStyle="stop">
      <formula1>'Sheet批量单选下拉（1000）'!$A$2:$A$1003</formula1>
    </dataValidation>
    <dataValidation sqref="BE3438:BE3438" promptTitle="" prompt="请在下拉框中选择" errorTitle="" error="请在下拉框中选择" showErrorMessage="1" allowBlank="1" showInputMessage="1" showDropDown="0" type="list" errorStyle="stop">
      <formula1>'Sheet批量单选下拉（1000）'!$A$2:$A$1003</formula1>
    </dataValidation>
    <dataValidation sqref="BE3439:BE3439" promptTitle="" prompt="请在下拉框中选择" errorTitle="" error="请在下拉框中选择" showErrorMessage="1" allowBlank="1" showInputMessage="1" showDropDown="0" type="list" errorStyle="stop">
      <formula1>'Sheet批量单选下拉（1000）'!$A$2:$A$1003</formula1>
    </dataValidation>
    <dataValidation sqref="BE3440:BE3440" promptTitle="" prompt="请在下拉框中选择" errorTitle="" error="请在下拉框中选择" showErrorMessage="1" allowBlank="1" showInputMessage="1" showDropDown="0" type="list" errorStyle="stop">
      <formula1>'Sheet批量单选下拉（1000）'!$A$2:$A$1003</formula1>
    </dataValidation>
    <dataValidation sqref="BE3441:BE3441" promptTitle="" prompt="请在下拉框中选择" errorTitle="" error="请在下拉框中选择" showErrorMessage="1" allowBlank="1" showInputMessage="1" showDropDown="0" type="list" errorStyle="stop">
      <formula1>'Sheet批量单选下拉（1000）'!$A$2:$A$1003</formula1>
    </dataValidation>
    <dataValidation sqref="BE3442:BE3442" promptTitle="" prompt="请在下拉框中选择" errorTitle="" error="请在下拉框中选择" showErrorMessage="1" allowBlank="1" showInputMessage="1" showDropDown="0" type="list" errorStyle="stop">
      <formula1>'Sheet批量单选下拉（1000）'!$A$2:$A$1003</formula1>
    </dataValidation>
    <dataValidation sqref="BE3443:BE3443" promptTitle="" prompt="请在下拉框中选择" errorTitle="" error="请在下拉框中选择" showErrorMessage="1" allowBlank="1" showInputMessage="1" showDropDown="0" type="list" errorStyle="stop">
      <formula1>'Sheet批量单选下拉（1000）'!$A$2:$A$1003</formula1>
    </dataValidation>
    <dataValidation sqref="BE3444:BE3444" promptTitle="" prompt="请在下拉框中选择" errorTitle="" error="请在下拉框中选择" showErrorMessage="1" allowBlank="1" showInputMessage="1" showDropDown="0" type="list" errorStyle="stop">
      <formula1>'Sheet批量单选下拉（1000）'!$A$2:$A$1003</formula1>
    </dataValidation>
    <dataValidation sqref="BE3445:BE3445" promptTitle="" prompt="请在下拉框中选择" errorTitle="" error="请在下拉框中选择" showErrorMessage="1" allowBlank="1" showInputMessage="1" showDropDown="0" type="list" errorStyle="stop">
      <formula1>'Sheet批量单选下拉（1000）'!$A$2:$A$1003</formula1>
    </dataValidation>
    <dataValidation sqref="BE3446:BE3446" promptTitle="" prompt="请在下拉框中选择" errorTitle="" error="请在下拉框中选择" showErrorMessage="1" allowBlank="1" showInputMessage="1" showDropDown="0" type="list" errorStyle="stop">
      <formula1>'Sheet批量单选下拉（1000）'!$A$2:$A$1003</formula1>
    </dataValidation>
    <dataValidation sqref="BE3447:BE3447" promptTitle="" prompt="请在下拉框中选择" errorTitle="" error="请在下拉框中选择" showErrorMessage="1" allowBlank="1" showInputMessage="1" showDropDown="0" type="list" errorStyle="stop">
      <formula1>'Sheet批量单选下拉（1000）'!$A$2:$A$1003</formula1>
    </dataValidation>
    <dataValidation sqref="BE3448:BE3448" promptTitle="" prompt="请在下拉框中选择" errorTitle="" error="请在下拉框中选择" showErrorMessage="1" allowBlank="1" showInputMessage="1" showDropDown="0" type="list" errorStyle="stop">
      <formula1>'Sheet批量单选下拉（1000）'!$A$2:$A$1003</formula1>
    </dataValidation>
    <dataValidation sqref="BE3449:BE3449" promptTitle="" prompt="请在下拉框中选择" errorTitle="" error="请在下拉框中选择" showErrorMessage="1" allowBlank="1" showInputMessage="1" showDropDown="0" type="list" errorStyle="stop">
      <formula1>'Sheet批量单选下拉（1000）'!$A$2:$A$1003</formula1>
    </dataValidation>
    <dataValidation sqref="BE3450:BE3450" promptTitle="" prompt="请在下拉框中选择" errorTitle="" error="请在下拉框中选择" showErrorMessage="1" allowBlank="1" showInputMessage="1" showDropDown="0" type="list" errorStyle="stop">
      <formula1>'Sheet批量单选下拉（1000）'!$A$2:$A$1003</formula1>
    </dataValidation>
    <dataValidation sqref="BE3451:BE3451" promptTitle="" prompt="请在下拉框中选择" errorTitle="" error="请在下拉框中选择" showErrorMessage="1" allowBlank="1" showInputMessage="1" showDropDown="0" type="list" errorStyle="stop">
      <formula1>'Sheet批量单选下拉（1000）'!$A$2:$A$1003</formula1>
    </dataValidation>
    <dataValidation sqref="BE3452:BE3452" promptTitle="" prompt="请在下拉框中选择" errorTitle="" error="请在下拉框中选择" showErrorMessage="1" allowBlank="1" showInputMessage="1" showDropDown="0" type="list" errorStyle="stop">
      <formula1>'Sheet批量单选下拉（1000）'!$A$2:$A$1003</formula1>
    </dataValidation>
    <dataValidation sqref="BE3453:BE3453" promptTitle="" prompt="请在下拉框中选择" errorTitle="" error="请在下拉框中选择" showErrorMessage="1" allowBlank="1" showInputMessage="1" showDropDown="0" type="list" errorStyle="stop">
      <formula1>'Sheet批量单选下拉（1000）'!$A$2:$A$1003</formula1>
    </dataValidation>
    <dataValidation sqref="BE3454:BE3454" promptTitle="" prompt="请在下拉框中选择" errorTitle="" error="请在下拉框中选择" showErrorMessage="1" allowBlank="1" showInputMessage="1" showDropDown="0" type="list" errorStyle="stop">
      <formula1>'Sheet批量单选下拉（1000）'!$A$2:$A$1003</formula1>
    </dataValidation>
    <dataValidation sqref="BE3455:BE3455" promptTitle="" prompt="请在下拉框中选择" errorTitle="" error="请在下拉框中选择" showErrorMessage="1" allowBlank="1" showInputMessage="1" showDropDown="0" type="list" errorStyle="stop">
      <formula1>'Sheet批量单选下拉（1000）'!$A$2:$A$1003</formula1>
    </dataValidation>
    <dataValidation sqref="BE3456:BE3456" promptTitle="" prompt="请在下拉框中选择" errorTitle="" error="请在下拉框中选择" showErrorMessage="1" allowBlank="1" showInputMessage="1" showDropDown="0" type="list" errorStyle="stop">
      <formula1>'Sheet批量单选下拉（1000）'!$A$2:$A$1003</formula1>
    </dataValidation>
    <dataValidation sqref="BE3457:BE3457" promptTitle="" prompt="请在下拉框中选择" errorTitle="" error="请在下拉框中选择" showErrorMessage="1" allowBlank="1" showInputMessage="1" showDropDown="0" type="list" errorStyle="stop">
      <formula1>'Sheet批量单选下拉（1000）'!$A$2:$A$1003</formula1>
    </dataValidation>
    <dataValidation sqref="BE3458:BE3458" promptTitle="" prompt="请在下拉框中选择" errorTitle="" error="请在下拉框中选择" showErrorMessage="1" allowBlank="1" showInputMessage="1" showDropDown="0" type="list" errorStyle="stop">
      <formula1>'Sheet批量单选下拉（1000）'!$A$2:$A$1003</formula1>
    </dataValidation>
    <dataValidation sqref="BE3459:BE3459" promptTitle="" prompt="请在下拉框中选择" errorTitle="" error="请在下拉框中选择" showErrorMessage="1" allowBlank="1" showInputMessage="1" showDropDown="0" type="list" errorStyle="stop">
      <formula1>'Sheet批量单选下拉（1000）'!$A$2:$A$1003</formula1>
    </dataValidation>
    <dataValidation sqref="BE3460:BE3460" promptTitle="" prompt="请在下拉框中选择" errorTitle="" error="请在下拉框中选择" showErrorMessage="1" allowBlank="1" showInputMessage="1" showDropDown="0" type="list" errorStyle="stop">
      <formula1>'Sheet批量单选下拉（1000）'!$A$2:$A$1003</formula1>
    </dataValidation>
    <dataValidation sqref="BE3461:BE3461" promptTitle="" prompt="请在下拉框中选择" errorTitle="" error="请在下拉框中选择" showErrorMessage="1" allowBlank="1" showInputMessage="1" showDropDown="0" type="list" errorStyle="stop">
      <formula1>'Sheet批量单选下拉（1000）'!$A$2:$A$1003</formula1>
    </dataValidation>
    <dataValidation sqref="BE3462:BE3462" promptTitle="" prompt="请在下拉框中选择" errorTitle="" error="请在下拉框中选择" showErrorMessage="1" allowBlank="1" showInputMessage="1" showDropDown="0" type="list" errorStyle="stop">
      <formula1>'Sheet批量单选下拉（1000）'!$A$2:$A$1003</formula1>
    </dataValidation>
    <dataValidation sqref="BE3463:BE3463" promptTitle="" prompt="请在下拉框中选择" errorTitle="" error="请在下拉框中选择" showErrorMessage="1" allowBlank="1" showInputMessage="1" showDropDown="0" type="list" errorStyle="stop">
      <formula1>'Sheet批量单选下拉（1000）'!$A$2:$A$1003</formula1>
    </dataValidation>
    <dataValidation sqref="BE3464:BE3464" promptTitle="" prompt="请在下拉框中选择" errorTitle="" error="请在下拉框中选择" showErrorMessage="1" allowBlank="1" showInputMessage="1" showDropDown="0" type="list" errorStyle="stop">
      <formula1>'Sheet批量单选下拉（1000）'!$A$2:$A$1003</formula1>
    </dataValidation>
    <dataValidation sqref="BE3465:BE3465" promptTitle="" prompt="请在下拉框中选择" errorTitle="" error="请在下拉框中选择" showErrorMessage="1" allowBlank="1" showInputMessage="1" showDropDown="0" type="list" errorStyle="stop">
      <formula1>'Sheet批量单选下拉（1000）'!$A$2:$A$1003</formula1>
    </dataValidation>
    <dataValidation sqref="BE3466:BE3466" promptTitle="" prompt="请在下拉框中选择" errorTitle="" error="请在下拉框中选择" showErrorMessage="1" allowBlank="1" showInputMessage="1" showDropDown="0" type="list" errorStyle="stop">
      <formula1>'Sheet批量单选下拉（1000）'!$A$2:$A$1003</formula1>
    </dataValidation>
    <dataValidation sqref="BE3467:BE3467" promptTitle="" prompt="请在下拉框中选择" errorTitle="" error="请在下拉框中选择" showErrorMessage="1" allowBlank="1" showInputMessage="1" showDropDown="0" type="list" errorStyle="stop">
      <formula1>'Sheet批量单选下拉（1000）'!$A$2:$A$1003</formula1>
    </dataValidation>
    <dataValidation sqref="BE3468:BE3468" promptTitle="" prompt="请在下拉框中选择" errorTitle="" error="请在下拉框中选择" showErrorMessage="1" allowBlank="1" showInputMessage="1" showDropDown="0" type="list" errorStyle="stop">
      <formula1>'Sheet批量单选下拉（1000）'!$A$2:$A$1003</formula1>
    </dataValidation>
    <dataValidation sqref="BE3469:BE3469" promptTitle="" prompt="请在下拉框中选择" errorTitle="" error="请在下拉框中选择" showErrorMessage="1" allowBlank="1" showInputMessage="1" showDropDown="0" type="list" errorStyle="stop">
      <formula1>'Sheet批量单选下拉（1000）'!$A$2:$A$1003</formula1>
    </dataValidation>
    <dataValidation sqref="BE3470:BE3470" promptTitle="" prompt="请在下拉框中选择" errorTitle="" error="请在下拉框中选择" showErrorMessage="1" allowBlank="1" showInputMessage="1" showDropDown="0" type="list" errorStyle="stop">
      <formula1>'Sheet批量单选下拉（1000）'!$A$2:$A$1003</formula1>
    </dataValidation>
    <dataValidation sqref="BE3471:BE3471" promptTitle="" prompt="请在下拉框中选择" errorTitle="" error="请在下拉框中选择" showErrorMessage="1" allowBlank="1" showInputMessage="1" showDropDown="0" type="list" errorStyle="stop">
      <formula1>'Sheet批量单选下拉（1000）'!$A$2:$A$1003</formula1>
    </dataValidation>
    <dataValidation sqref="BE3472:BE3472" promptTitle="" prompt="请在下拉框中选择" errorTitle="" error="请在下拉框中选择" showErrorMessage="1" allowBlank="1" showInputMessage="1" showDropDown="0" type="list" errorStyle="stop">
      <formula1>'Sheet批量单选下拉（1000）'!$A$2:$A$1003</formula1>
    </dataValidation>
    <dataValidation sqref="BE3473:BE3473" promptTitle="" prompt="请在下拉框中选择" errorTitle="" error="请在下拉框中选择" showErrorMessage="1" allowBlank="1" showInputMessage="1" showDropDown="0" type="list" errorStyle="stop">
      <formula1>'Sheet批量单选下拉（1000）'!$A$2:$A$1003</formula1>
    </dataValidation>
    <dataValidation sqref="BE3474:BE3474" promptTitle="" prompt="请在下拉框中选择" errorTitle="" error="请在下拉框中选择" showErrorMessage="1" allowBlank="1" showInputMessage="1" showDropDown="0" type="list" errorStyle="stop">
      <formula1>'Sheet批量单选下拉（1000）'!$A$2:$A$1003</formula1>
    </dataValidation>
    <dataValidation sqref="BE3475:BE3475" promptTitle="" prompt="请在下拉框中选择" errorTitle="" error="请在下拉框中选择" showErrorMessage="1" allowBlank="1" showInputMessage="1" showDropDown="0" type="list" errorStyle="stop">
      <formula1>'Sheet批量单选下拉（1000）'!$A$2:$A$1003</formula1>
    </dataValidation>
    <dataValidation sqref="BE3476:BE3476" promptTitle="" prompt="请在下拉框中选择" errorTitle="" error="请在下拉框中选择" showErrorMessage="1" allowBlank="1" showInputMessage="1" showDropDown="0" type="list" errorStyle="stop">
      <formula1>'Sheet批量单选下拉（1000）'!$A$2:$A$1003</formula1>
    </dataValidation>
    <dataValidation sqref="BE3477:BE3477" promptTitle="" prompt="请在下拉框中选择" errorTitle="" error="请在下拉框中选择" showErrorMessage="1" allowBlank="1" showInputMessage="1" showDropDown="0" type="list" errorStyle="stop">
      <formula1>'Sheet批量单选下拉（1000）'!$A$2:$A$1003</formula1>
    </dataValidation>
    <dataValidation sqref="BE3478:BE3478" promptTitle="" prompt="请在下拉框中选择" errorTitle="" error="请在下拉框中选择" showErrorMessage="1" allowBlank="1" showInputMessage="1" showDropDown="0" type="list" errorStyle="stop">
      <formula1>'Sheet批量单选下拉（1000）'!$A$2:$A$1003</formula1>
    </dataValidation>
    <dataValidation sqref="BE3479:BE3479" promptTitle="" prompt="请在下拉框中选择" errorTitle="" error="请在下拉框中选择" showErrorMessage="1" allowBlank="1" showInputMessage="1" showDropDown="0" type="list" errorStyle="stop">
      <formula1>'Sheet批量单选下拉（1000）'!$A$2:$A$1003</formula1>
    </dataValidation>
    <dataValidation sqref="BE3480:BE3480" promptTitle="" prompt="请在下拉框中选择" errorTitle="" error="请在下拉框中选择" showErrorMessage="1" allowBlank="1" showInputMessage="1" showDropDown="0" type="list" errorStyle="stop">
      <formula1>'Sheet批量单选下拉（1000）'!$A$2:$A$1003</formula1>
    </dataValidation>
    <dataValidation sqref="BE3481:BE3481" promptTitle="" prompt="请在下拉框中选择" errorTitle="" error="请在下拉框中选择" showErrorMessage="1" allowBlank="1" showInputMessage="1" showDropDown="0" type="list" errorStyle="stop">
      <formula1>'Sheet批量单选下拉（1000）'!$A$2:$A$1003</formula1>
    </dataValidation>
    <dataValidation sqref="BE3482:BE3482" promptTitle="" prompt="请在下拉框中选择" errorTitle="" error="请在下拉框中选择" showErrorMessage="1" allowBlank="1" showInputMessage="1" showDropDown="0" type="list" errorStyle="stop">
      <formula1>'Sheet批量单选下拉（1000）'!$A$2:$A$1003</formula1>
    </dataValidation>
    <dataValidation sqref="BE3483:BE3483" promptTitle="" prompt="请在下拉框中选择" errorTitle="" error="请在下拉框中选择" showErrorMessage="1" allowBlank="1" showInputMessage="1" showDropDown="0" type="list" errorStyle="stop">
      <formula1>'Sheet批量单选下拉（1000）'!$A$2:$A$1003</formula1>
    </dataValidation>
    <dataValidation sqref="BE3484:BE3484" promptTitle="" prompt="请在下拉框中选择" errorTitle="" error="请在下拉框中选择" showErrorMessage="1" allowBlank="1" showInputMessage="1" showDropDown="0" type="list" errorStyle="stop">
      <formula1>'Sheet批量单选下拉（1000）'!$A$2:$A$1003</formula1>
    </dataValidation>
    <dataValidation sqref="BE3485:BE3485" promptTitle="" prompt="请在下拉框中选择" errorTitle="" error="请在下拉框中选择" showErrorMessage="1" allowBlank="1" showInputMessage="1" showDropDown="0" type="list" errorStyle="stop">
      <formula1>'Sheet批量单选下拉（1000）'!$A$2:$A$1003</formula1>
    </dataValidation>
    <dataValidation sqref="BE3486:BE3486" promptTitle="" prompt="请在下拉框中选择" errorTitle="" error="请在下拉框中选择" showErrorMessage="1" allowBlank="1" showInputMessage="1" showDropDown="0" type="list" errorStyle="stop">
      <formula1>'Sheet批量单选下拉（1000）'!$A$2:$A$1003</formula1>
    </dataValidation>
    <dataValidation sqref="BE3487:BE3487" promptTitle="" prompt="请在下拉框中选择" errorTitle="" error="请在下拉框中选择" showErrorMessage="1" allowBlank="1" showInputMessage="1" showDropDown="0" type="list" errorStyle="stop">
      <formula1>'Sheet批量单选下拉（1000）'!$A$2:$A$1003</formula1>
    </dataValidation>
    <dataValidation sqref="BE3488:BE3488" promptTitle="" prompt="请在下拉框中选择" errorTitle="" error="请在下拉框中选择" showErrorMessage="1" allowBlank="1" showInputMessage="1" showDropDown="0" type="list" errorStyle="stop">
      <formula1>'Sheet批量单选下拉（1000）'!$A$2:$A$1003</formula1>
    </dataValidation>
    <dataValidation sqref="BE3489:BE3489" promptTitle="" prompt="请在下拉框中选择" errorTitle="" error="请在下拉框中选择" showErrorMessage="1" allowBlank="1" showInputMessage="1" showDropDown="0" type="list" errorStyle="stop">
      <formula1>'Sheet批量单选下拉（1000）'!$A$2:$A$1003</formula1>
    </dataValidation>
    <dataValidation sqref="BE3490:BE3490" promptTitle="" prompt="请在下拉框中选择" errorTitle="" error="请在下拉框中选择" showErrorMessage="1" allowBlank="1" showInputMessage="1" showDropDown="0" type="list" errorStyle="stop">
      <formula1>'Sheet批量单选下拉（1000）'!$A$2:$A$1003</formula1>
    </dataValidation>
    <dataValidation sqref="BE3491:BE3491" promptTitle="" prompt="请在下拉框中选择" errorTitle="" error="请在下拉框中选择" showErrorMessage="1" allowBlank="1" showInputMessage="1" showDropDown="0" type="list" errorStyle="stop">
      <formula1>'Sheet批量单选下拉（1000）'!$A$2:$A$1003</formula1>
    </dataValidation>
    <dataValidation sqref="BE3492:BE3492" promptTitle="" prompt="请在下拉框中选择" errorTitle="" error="请在下拉框中选择" showErrorMessage="1" allowBlank="1" showInputMessage="1" showDropDown="0" type="list" errorStyle="stop">
      <formula1>'Sheet批量单选下拉（1000）'!$A$2:$A$1003</formula1>
    </dataValidation>
    <dataValidation sqref="BE3493:BE3493" promptTitle="" prompt="请在下拉框中选择" errorTitle="" error="请在下拉框中选择" showErrorMessage="1" allowBlank="1" showInputMessage="1" showDropDown="0" type="list" errorStyle="stop">
      <formula1>'Sheet批量单选下拉（1000）'!$A$2:$A$1003</formula1>
    </dataValidation>
    <dataValidation sqref="BE3494:BE3494" promptTitle="" prompt="请在下拉框中选择" errorTitle="" error="请在下拉框中选择" showErrorMessage="1" allowBlank="1" showInputMessage="1" showDropDown="0" type="list" errorStyle="stop">
      <formula1>'Sheet批量单选下拉（1000）'!$A$2:$A$1003</formula1>
    </dataValidation>
    <dataValidation sqref="BE3495:BE3495" promptTitle="" prompt="请在下拉框中选择" errorTitle="" error="请在下拉框中选择" showErrorMessage="1" allowBlank="1" showInputMessage="1" showDropDown="0" type="list" errorStyle="stop">
      <formula1>'Sheet批量单选下拉（1000）'!$A$2:$A$1003</formula1>
    </dataValidation>
    <dataValidation sqref="BE3496:BE3496" promptTitle="" prompt="请在下拉框中选择" errorTitle="" error="请在下拉框中选择" showErrorMessage="1" allowBlank="1" showInputMessage="1" showDropDown="0" type="list" errorStyle="stop">
      <formula1>'Sheet批量单选下拉（1000）'!$A$2:$A$1003</formula1>
    </dataValidation>
    <dataValidation sqref="BE3497:BE3497" promptTitle="" prompt="请在下拉框中选择" errorTitle="" error="请在下拉框中选择" showErrorMessage="1" allowBlank="1" showInputMessage="1" showDropDown="0" type="list" errorStyle="stop">
      <formula1>'Sheet批量单选下拉（1000）'!$A$2:$A$1003</formula1>
    </dataValidation>
    <dataValidation sqref="BE3498:BE3498" promptTitle="" prompt="请在下拉框中选择" errorTitle="" error="请在下拉框中选择" showErrorMessage="1" allowBlank="1" showInputMessage="1" showDropDown="0" type="list" errorStyle="stop">
      <formula1>'Sheet批量单选下拉（1000）'!$A$2:$A$1003</formula1>
    </dataValidation>
    <dataValidation sqref="BE3499:BE3499" promptTitle="" prompt="请在下拉框中选择" errorTitle="" error="请在下拉框中选择" showErrorMessage="1" allowBlank="1" showInputMessage="1" showDropDown="0" type="list" errorStyle="stop">
      <formula1>'Sheet批量单选下拉（1000）'!$A$2:$A$1003</formula1>
    </dataValidation>
    <dataValidation sqref="BE3500:BE3500" promptTitle="" prompt="请在下拉框中选择" errorTitle="" error="请在下拉框中选择" showErrorMessage="1" allowBlank="1" showInputMessage="1" showDropDown="0" type="list" errorStyle="stop">
      <formula1>'Sheet批量单选下拉（1000）'!$A$2:$A$1003</formula1>
    </dataValidation>
    <dataValidation sqref="BE3501:BE3501" promptTitle="" prompt="请在下拉框中选择" errorTitle="" error="请在下拉框中选择" showErrorMessage="1" allowBlank="1" showInputMessage="1" showDropDown="0" type="list" errorStyle="stop">
      <formula1>'Sheet批量单选下拉（1000）'!$A$2:$A$1003</formula1>
    </dataValidation>
    <dataValidation sqref="BE3502:BE3502" promptTitle="" prompt="请在下拉框中选择" errorTitle="" error="请在下拉框中选择" showErrorMessage="1" allowBlank="1" showInputMessage="1" showDropDown="0" type="list" errorStyle="stop">
      <formula1>'Sheet批量单选下拉（1000）'!$A$2:$A$1003</formula1>
    </dataValidation>
    <dataValidation sqref="BE3503:BE3503" promptTitle="" prompt="请在下拉框中选择" errorTitle="" error="请在下拉框中选择" showErrorMessage="1" allowBlank="1" showInputMessage="1" showDropDown="0" type="list" errorStyle="stop">
      <formula1>'Sheet批量单选下拉（1000）'!$A$2:$A$1003</formula1>
    </dataValidation>
    <dataValidation sqref="BE3504:BE3504" promptTitle="" prompt="请在下拉框中选择" errorTitle="" error="请在下拉框中选择" showErrorMessage="1" allowBlank="1" showInputMessage="1" showDropDown="0" type="list" errorStyle="stop">
      <formula1>'Sheet批量单选下拉（1000）'!$A$2:$A$1003</formula1>
    </dataValidation>
    <dataValidation sqref="BE3505:BE3505" promptTitle="" prompt="请在下拉框中选择" errorTitle="" error="请在下拉框中选择" showErrorMessage="1" allowBlank="1" showInputMessage="1" showDropDown="0" type="list" errorStyle="stop">
      <formula1>'Sheet批量单选下拉（1000）'!$A$2:$A$1003</formula1>
    </dataValidation>
    <dataValidation sqref="BE3506:BE3506" promptTitle="" prompt="请在下拉框中选择" errorTitle="" error="请在下拉框中选择" showErrorMessage="1" allowBlank="1" showInputMessage="1" showDropDown="0" type="list" errorStyle="stop">
      <formula1>'Sheet批量单选下拉（1000）'!$A$2:$A$1003</formula1>
    </dataValidation>
    <dataValidation sqref="BE3507:BE3507" promptTitle="" prompt="请在下拉框中选择" errorTitle="" error="请在下拉框中选择" showErrorMessage="1" allowBlank="1" showInputMessage="1" showDropDown="0" type="list" errorStyle="stop">
      <formula1>'Sheet批量单选下拉（1000）'!$A$2:$A$1003</formula1>
    </dataValidation>
    <dataValidation sqref="BE3508:BE3508" promptTitle="" prompt="请在下拉框中选择" errorTitle="" error="请在下拉框中选择" showErrorMessage="1" allowBlank="1" showInputMessage="1" showDropDown="0" type="list" errorStyle="stop">
      <formula1>'Sheet批量单选下拉（1000）'!$A$2:$A$1003</formula1>
    </dataValidation>
    <dataValidation sqref="BE3509:BE3509" promptTitle="" prompt="请在下拉框中选择" errorTitle="" error="请在下拉框中选择" showErrorMessage="1" allowBlank="1" showInputMessage="1" showDropDown="0" type="list" errorStyle="stop">
      <formula1>'Sheet批量单选下拉（1000）'!$A$2:$A$1003</formula1>
    </dataValidation>
    <dataValidation sqref="BE3510:BE3510" promptTitle="" prompt="请在下拉框中选择" errorTitle="" error="请在下拉框中选择" showErrorMessage="1" allowBlank="1" showInputMessage="1" showDropDown="0" type="list" errorStyle="stop">
      <formula1>'Sheet批量单选下拉（1000）'!$A$2:$A$1003</formula1>
    </dataValidation>
    <dataValidation sqref="BE3511:BE3511" promptTitle="" prompt="请在下拉框中选择" errorTitle="" error="请在下拉框中选择" showErrorMessage="1" allowBlank="1" showInputMessage="1" showDropDown="0" type="list" errorStyle="stop">
      <formula1>'Sheet批量单选下拉（1000）'!$A$2:$A$1003</formula1>
    </dataValidation>
    <dataValidation sqref="BE3512:BE3512" promptTitle="" prompt="请在下拉框中选择" errorTitle="" error="请在下拉框中选择" showErrorMessage="1" allowBlank="1" showInputMessage="1" showDropDown="0" type="list" errorStyle="stop">
      <formula1>'Sheet批量单选下拉（1000）'!$A$2:$A$1003</formula1>
    </dataValidation>
    <dataValidation sqref="BE3513:BE3513" promptTitle="" prompt="请在下拉框中选择" errorTitle="" error="请在下拉框中选择" showErrorMessage="1" allowBlank="1" showInputMessage="1" showDropDown="0" type="list" errorStyle="stop">
      <formula1>'Sheet批量单选下拉（1000）'!$A$2:$A$1003</formula1>
    </dataValidation>
    <dataValidation sqref="BE3514:BE3514" promptTitle="" prompt="请在下拉框中选择" errorTitle="" error="请在下拉框中选择" showErrorMessage="1" allowBlank="1" showInputMessage="1" showDropDown="0" type="list" errorStyle="stop">
      <formula1>'Sheet批量单选下拉（1000）'!$A$2:$A$1003</formula1>
    </dataValidation>
    <dataValidation sqref="BE3515:BE3515" promptTitle="" prompt="请在下拉框中选择" errorTitle="" error="请在下拉框中选择" showErrorMessage="1" allowBlank="1" showInputMessage="1" showDropDown="0" type="list" errorStyle="stop">
      <formula1>'Sheet批量单选下拉（1000）'!$A$2:$A$1003</formula1>
    </dataValidation>
    <dataValidation sqref="BE3516:BE3516" promptTitle="" prompt="请在下拉框中选择" errorTitle="" error="请在下拉框中选择" showErrorMessage="1" allowBlank="1" showInputMessage="1" showDropDown="0" type="list" errorStyle="stop">
      <formula1>'Sheet批量单选下拉（1000）'!$A$2:$A$1003</formula1>
    </dataValidation>
    <dataValidation sqref="BE3517:BE3517" promptTitle="" prompt="请在下拉框中选择" errorTitle="" error="请在下拉框中选择" showErrorMessage="1" allowBlank="1" showInputMessage="1" showDropDown="0" type="list" errorStyle="stop">
      <formula1>'Sheet批量单选下拉（1000）'!$A$2:$A$1003</formula1>
    </dataValidation>
    <dataValidation sqref="BE3518:BE3518" promptTitle="" prompt="请在下拉框中选择" errorTitle="" error="请在下拉框中选择" showErrorMessage="1" allowBlank="1" showInputMessage="1" showDropDown="0" type="list" errorStyle="stop">
      <formula1>'Sheet批量单选下拉（1000）'!$A$2:$A$1003</formula1>
    </dataValidation>
    <dataValidation sqref="BE3519:BE3519" promptTitle="" prompt="请在下拉框中选择" errorTitle="" error="请在下拉框中选择" showErrorMessage="1" allowBlank="1" showInputMessage="1" showDropDown="0" type="list" errorStyle="stop">
      <formula1>'Sheet批量单选下拉（1000）'!$A$2:$A$1003</formula1>
    </dataValidation>
    <dataValidation sqref="BE3520:BE3520" promptTitle="" prompt="请在下拉框中选择" errorTitle="" error="请在下拉框中选择" showErrorMessage="1" allowBlank="1" showInputMessage="1" showDropDown="0" type="list" errorStyle="stop">
      <formula1>'Sheet批量单选下拉（1000）'!$A$2:$A$1003</formula1>
    </dataValidation>
    <dataValidation sqref="BE3521:BE3521" promptTitle="" prompt="请在下拉框中选择" errorTitle="" error="请在下拉框中选择" showErrorMessage="1" allowBlank="1" showInputMessage="1" showDropDown="0" type="list" errorStyle="stop">
      <formula1>'Sheet批量单选下拉（1000）'!$A$2:$A$1003</formula1>
    </dataValidation>
    <dataValidation sqref="BE3522:BE3522" promptTitle="" prompt="请在下拉框中选择" errorTitle="" error="请在下拉框中选择" showErrorMessage="1" allowBlank="1" showInputMessage="1" showDropDown="0" type="list" errorStyle="stop">
      <formula1>'Sheet批量单选下拉（1000）'!$A$2:$A$1003</formula1>
    </dataValidation>
    <dataValidation sqref="BE3523:BE3523" promptTitle="" prompt="请在下拉框中选择" errorTitle="" error="请在下拉框中选择" showErrorMessage="1" allowBlank="1" showInputMessage="1" showDropDown="0" type="list" errorStyle="stop">
      <formula1>'Sheet批量单选下拉（1000）'!$A$2:$A$1003</formula1>
    </dataValidation>
    <dataValidation sqref="BE3524:BE3524" promptTitle="" prompt="请在下拉框中选择" errorTitle="" error="请在下拉框中选择" showErrorMessage="1" allowBlank="1" showInputMessage="1" showDropDown="0" type="list" errorStyle="stop">
      <formula1>'Sheet批量单选下拉（1000）'!$A$2:$A$1003</formula1>
    </dataValidation>
    <dataValidation sqref="BE3525:BE3525" promptTitle="" prompt="请在下拉框中选择" errorTitle="" error="请在下拉框中选择" showErrorMessage="1" allowBlank="1" showInputMessage="1" showDropDown="0" type="list" errorStyle="stop">
      <formula1>'Sheet批量单选下拉（1000）'!$A$2:$A$1003</formula1>
    </dataValidation>
    <dataValidation sqref="BE3526:BE3526" promptTitle="" prompt="请在下拉框中选择" errorTitle="" error="请在下拉框中选择" showErrorMessage="1" allowBlank="1" showInputMessage="1" showDropDown="0" type="list" errorStyle="stop">
      <formula1>'Sheet批量单选下拉（1000）'!$A$2:$A$1003</formula1>
    </dataValidation>
    <dataValidation sqref="BE3527:BE3527" promptTitle="" prompt="请在下拉框中选择" errorTitle="" error="请在下拉框中选择" showErrorMessage="1" allowBlank="1" showInputMessage="1" showDropDown="0" type="list" errorStyle="stop">
      <formula1>'Sheet批量单选下拉（1000）'!$A$2:$A$1003</formula1>
    </dataValidation>
    <dataValidation sqref="BE3528:BE3528" promptTitle="" prompt="请在下拉框中选择" errorTitle="" error="请在下拉框中选择" showErrorMessage="1" allowBlank="1" showInputMessage="1" showDropDown="0" type="list" errorStyle="stop">
      <formula1>'Sheet批量单选下拉（1000）'!$A$2:$A$1003</formula1>
    </dataValidation>
    <dataValidation sqref="BE3529:BE3529" promptTitle="" prompt="请在下拉框中选择" errorTitle="" error="请在下拉框中选择" showErrorMessage="1" allowBlank="1" showInputMessage="1" showDropDown="0" type="list" errorStyle="stop">
      <formula1>'Sheet批量单选下拉（1000）'!$A$2:$A$1003</formula1>
    </dataValidation>
    <dataValidation sqref="BE3530:BE3530" promptTitle="" prompt="请在下拉框中选择" errorTitle="" error="请在下拉框中选择" showErrorMessage="1" allowBlank="1" showInputMessage="1" showDropDown="0" type="list" errorStyle="stop">
      <formula1>'Sheet批量单选下拉（1000）'!$A$2:$A$1003</formula1>
    </dataValidation>
    <dataValidation sqref="BE3531:BE3531" promptTitle="" prompt="请在下拉框中选择" errorTitle="" error="请在下拉框中选择" showErrorMessage="1" allowBlank="1" showInputMessage="1" showDropDown="0" type="list" errorStyle="stop">
      <formula1>'Sheet批量单选下拉（1000）'!$A$2:$A$1003</formula1>
    </dataValidation>
    <dataValidation sqref="BE3532:BE3532" promptTitle="" prompt="请在下拉框中选择" errorTitle="" error="请在下拉框中选择" showErrorMessage="1" allowBlank="1" showInputMessage="1" showDropDown="0" type="list" errorStyle="stop">
      <formula1>'Sheet批量单选下拉（1000）'!$A$2:$A$1003</formula1>
    </dataValidation>
    <dataValidation sqref="BE3533:BE3533" promptTitle="" prompt="请在下拉框中选择" errorTitle="" error="请在下拉框中选择" showErrorMessage="1" allowBlank="1" showInputMessage="1" showDropDown="0" type="list" errorStyle="stop">
      <formula1>'Sheet批量单选下拉（1000）'!$A$2:$A$1003</formula1>
    </dataValidation>
    <dataValidation sqref="BE3534:BE3534" promptTitle="" prompt="请在下拉框中选择" errorTitle="" error="请在下拉框中选择" showErrorMessage="1" allowBlank="1" showInputMessage="1" showDropDown="0" type="list" errorStyle="stop">
      <formula1>'Sheet批量单选下拉（1000）'!$A$2:$A$1003</formula1>
    </dataValidation>
    <dataValidation sqref="BE3535:BE3535" promptTitle="" prompt="请在下拉框中选择" errorTitle="" error="请在下拉框中选择" showErrorMessage="1" allowBlank="1" showInputMessage="1" showDropDown="0" type="list" errorStyle="stop">
      <formula1>'Sheet批量单选下拉（1000）'!$A$2:$A$1003</formula1>
    </dataValidation>
    <dataValidation sqref="BE3536:BE3536" promptTitle="" prompt="请在下拉框中选择" errorTitle="" error="请在下拉框中选择" showErrorMessage="1" allowBlank="1" showInputMessage="1" showDropDown="0" type="list" errorStyle="stop">
      <formula1>'Sheet批量单选下拉（1000）'!$A$2:$A$1003</formula1>
    </dataValidation>
    <dataValidation sqref="BE3537:BE3537" promptTitle="" prompt="请在下拉框中选择" errorTitle="" error="请在下拉框中选择" showErrorMessage="1" allowBlank="1" showInputMessage="1" showDropDown="0" type="list" errorStyle="stop">
      <formula1>'Sheet批量单选下拉（1000）'!$A$2:$A$1003</formula1>
    </dataValidation>
    <dataValidation sqref="BE3538:BE3538" promptTitle="" prompt="请在下拉框中选择" errorTitle="" error="请在下拉框中选择" showErrorMessage="1" allowBlank="1" showInputMessage="1" showDropDown="0" type="list" errorStyle="stop">
      <formula1>'Sheet批量单选下拉（1000）'!$A$2:$A$1003</formula1>
    </dataValidation>
    <dataValidation sqref="BE3539:BE3539" promptTitle="" prompt="请在下拉框中选择" errorTitle="" error="请在下拉框中选择" showErrorMessage="1" allowBlank="1" showInputMessage="1" showDropDown="0" type="list" errorStyle="stop">
      <formula1>'Sheet批量单选下拉（1000）'!$A$2:$A$1003</formula1>
    </dataValidation>
    <dataValidation sqref="BE3540:BE3540" promptTitle="" prompt="请在下拉框中选择" errorTitle="" error="请在下拉框中选择" showErrorMessage="1" allowBlank="1" showInputMessage="1" showDropDown="0" type="list" errorStyle="stop">
      <formula1>'Sheet批量单选下拉（1000）'!$A$2:$A$1003</formula1>
    </dataValidation>
    <dataValidation sqref="BE3541:BE3541" promptTitle="" prompt="请在下拉框中选择" errorTitle="" error="请在下拉框中选择" showErrorMessage="1" allowBlank="1" showInputMessage="1" showDropDown="0" type="list" errorStyle="stop">
      <formula1>'Sheet批量单选下拉（1000）'!$A$2:$A$1003</formula1>
    </dataValidation>
    <dataValidation sqref="BE3542:BE3542" promptTitle="" prompt="请在下拉框中选择" errorTitle="" error="请在下拉框中选择" showErrorMessage="1" allowBlank="1" showInputMessage="1" showDropDown="0" type="list" errorStyle="stop">
      <formula1>'Sheet批量单选下拉（1000）'!$A$2:$A$1003</formula1>
    </dataValidation>
    <dataValidation sqref="BE3543:BE3543" promptTitle="" prompt="请在下拉框中选择" errorTitle="" error="请在下拉框中选择" showErrorMessage="1" allowBlank="1" showInputMessage="1" showDropDown="0" type="list" errorStyle="stop">
      <formula1>'Sheet批量单选下拉（1000）'!$A$2:$A$1003</formula1>
    </dataValidation>
    <dataValidation sqref="BE3544:BE3544" promptTitle="" prompt="请在下拉框中选择" errorTitle="" error="请在下拉框中选择" showErrorMessage="1" allowBlank="1" showInputMessage="1" showDropDown="0" type="list" errorStyle="stop">
      <formula1>'Sheet批量单选下拉（1000）'!$A$2:$A$1003</formula1>
    </dataValidation>
    <dataValidation sqref="BE3545:BE3545" promptTitle="" prompt="请在下拉框中选择" errorTitle="" error="请在下拉框中选择" showErrorMessage="1" allowBlank="1" showInputMessage="1" showDropDown="0" type="list" errorStyle="stop">
      <formula1>'Sheet批量单选下拉（1000）'!$A$2:$A$1003</formula1>
    </dataValidation>
    <dataValidation sqref="BE3546:BE3546" promptTitle="" prompt="请在下拉框中选择" errorTitle="" error="请在下拉框中选择" showErrorMessage="1" allowBlank="1" showInputMessage="1" showDropDown="0" type="list" errorStyle="stop">
      <formula1>'Sheet批量单选下拉（1000）'!$A$2:$A$1003</formula1>
    </dataValidation>
    <dataValidation sqref="BE3547:BE3547" promptTitle="" prompt="请在下拉框中选择" errorTitle="" error="请在下拉框中选择" showErrorMessage="1" allowBlank="1" showInputMessage="1" showDropDown="0" type="list" errorStyle="stop">
      <formula1>'Sheet批量单选下拉（1000）'!$A$2:$A$1003</formula1>
    </dataValidation>
    <dataValidation sqref="BE3548:BE3548" promptTitle="" prompt="请在下拉框中选择" errorTitle="" error="请在下拉框中选择" showErrorMessage="1" allowBlank="1" showInputMessage="1" showDropDown="0" type="list" errorStyle="stop">
      <formula1>'Sheet批量单选下拉（1000）'!$A$2:$A$1003</formula1>
    </dataValidation>
    <dataValidation sqref="BE3549:BE3549" promptTitle="" prompt="请在下拉框中选择" errorTitle="" error="请在下拉框中选择" showErrorMessage="1" allowBlank="1" showInputMessage="1" showDropDown="0" type="list" errorStyle="stop">
      <formula1>'Sheet批量单选下拉（1000）'!$A$2:$A$1003</formula1>
    </dataValidation>
    <dataValidation sqref="BE3550:BE3550" promptTitle="" prompt="请在下拉框中选择" errorTitle="" error="请在下拉框中选择" showErrorMessage="1" allowBlank="1" showInputMessage="1" showDropDown="0" type="list" errorStyle="stop">
      <formula1>'Sheet批量单选下拉（1000）'!$A$2:$A$1003</formula1>
    </dataValidation>
    <dataValidation sqref="BE3551:BE3551" promptTitle="" prompt="请在下拉框中选择" errorTitle="" error="请在下拉框中选择" showErrorMessage="1" allowBlank="1" showInputMessage="1" showDropDown="0" type="list" errorStyle="stop">
      <formula1>'Sheet批量单选下拉（1000）'!$A$2:$A$1003</formula1>
    </dataValidation>
    <dataValidation sqref="BE3552:BE3552" promptTitle="" prompt="请在下拉框中选择" errorTitle="" error="请在下拉框中选择" showErrorMessage="1" allowBlank="1" showInputMessage="1" showDropDown="0" type="list" errorStyle="stop">
      <formula1>'Sheet批量单选下拉（1000）'!$A$2:$A$1003</formula1>
    </dataValidation>
    <dataValidation sqref="BE3553:BE3553" promptTitle="" prompt="请在下拉框中选择" errorTitle="" error="请在下拉框中选择" showErrorMessage="1" allowBlank="1" showInputMessage="1" showDropDown="0" type="list" errorStyle="stop">
      <formula1>'Sheet批量单选下拉（1000）'!$A$2:$A$1003</formula1>
    </dataValidation>
    <dataValidation sqref="BE3554:BE3554" promptTitle="" prompt="请在下拉框中选择" errorTitle="" error="请在下拉框中选择" showErrorMessage="1" allowBlank="1" showInputMessage="1" showDropDown="0" type="list" errorStyle="stop">
      <formula1>'Sheet批量单选下拉（1000）'!$A$2:$A$1003</formula1>
    </dataValidation>
    <dataValidation sqref="BE3555:BE3555" promptTitle="" prompt="请在下拉框中选择" errorTitle="" error="请在下拉框中选择" showErrorMessage="1" allowBlank="1" showInputMessage="1" showDropDown="0" type="list" errorStyle="stop">
      <formula1>'Sheet批量单选下拉（1000）'!$A$2:$A$1003</formula1>
    </dataValidation>
    <dataValidation sqref="BE3556:BE3556" promptTitle="" prompt="请在下拉框中选择" errorTitle="" error="请在下拉框中选择" showErrorMessage="1" allowBlank="1" showInputMessage="1" showDropDown="0" type="list" errorStyle="stop">
      <formula1>'Sheet批量单选下拉（1000）'!$A$2:$A$1003</formula1>
    </dataValidation>
    <dataValidation sqref="BE3557:BE3557" promptTitle="" prompt="请在下拉框中选择" errorTitle="" error="请在下拉框中选择" showErrorMessage="1" allowBlank="1" showInputMessage="1" showDropDown="0" type="list" errorStyle="stop">
      <formula1>'Sheet批量单选下拉（1000）'!$A$2:$A$1003</formula1>
    </dataValidation>
    <dataValidation sqref="BE3558:BE3558" promptTitle="" prompt="请在下拉框中选择" errorTitle="" error="请在下拉框中选择" showErrorMessage="1" allowBlank="1" showInputMessage="1" showDropDown="0" type="list" errorStyle="stop">
      <formula1>'Sheet批量单选下拉（1000）'!$A$2:$A$1003</formula1>
    </dataValidation>
    <dataValidation sqref="BE3559:BE3559" promptTitle="" prompt="请在下拉框中选择" errorTitle="" error="请在下拉框中选择" showErrorMessage="1" allowBlank="1" showInputMessage="1" showDropDown="0" type="list" errorStyle="stop">
      <formula1>'Sheet批量单选下拉（1000）'!$A$2:$A$1003</formula1>
    </dataValidation>
    <dataValidation sqref="BE3560:BE3560" promptTitle="" prompt="请在下拉框中选择" errorTitle="" error="请在下拉框中选择" showErrorMessage="1" allowBlank="1" showInputMessage="1" showDropDown="0" type="list" errorStyle="stop">
      <formula1>'Sheet批量单选下拉（1000）'!$A$2:$A$1003</formula1>
    </dataValidation>
    <dataValidation sqref="BE3561:BE3561" promptTitle="" prompt="请在下拉框中选择" errorTitle="" error="请在下拉框中选择" showErrorMessage="1" allowBlank="1" showInputMessage="1" showDropDown="0" type="list" errorStyle="stop">
      <formula1>'Sheet批量单选下拉（1000）'!$A$2:$A$1003</formula1>
    </dataValidation>
    <dataValidation sqref="BE3562:BE3562" promptTitle="" prompt="请在下拉框中选择" errorTitle="" error="请在下拉框中选择" showErrorMessage="1" allowBlank="1" showInputMessage="1" showDropDown="0" type="list" errorStyle="stop">
      <formula1>'Sheet批量单选下拉（1000）'!$A$2:$A$1003</formula1>
    </dataValidation>
    <dataValidation sqref="BE3563:BE3563" promptTitle="" prompt="请在下拉框中选择" errorTitle="" error="请在下拉框中选择" showErrorMessage="1" allowBlank="1" showInputMessage="1" showDropDown="0" type="list" errorStyle="stop">
      <formula1>'Sheet批量单选下拉（1000）'!$A$2:$A$1003</formula1>
    </dataValidation>
    <dataValidation sqref="BE3564:BE3564" promptTitle="" prompt="请在下拉框中选择" errorTitle="" error="请在下拉框中选择" showErrorMessage="1" allowBlank="1" showInputMessage="1" showDropDown="0" type="list" errorStyle="stop">
      <formula1>'Sheet批量单选下拉（1000）'!$A$2:$A$1003</formula1>
    </dataValidation>
    <dataValidation sqref="BE3565:BE3565" promptTitle="" prompt="请在下拉框中选择" errorTitle="" error="请在下拉框中选择" showErrorMessage="1" allowBlank="1" showInputMessage="1" showDropDown="0" type="list" errorStyle="stop">
      <formula1>'Sheet批量单选下拉（1000）'!$A$2:$A$1003</formula1>
    </dataValidation>
    <dataValidation sqref="BE3566:BE3566" promptTitle="" prompt="请在下拉框中选择" errorTitle="" error="请在下拉框中选择" showErrorMessage="1" allowBlank="1" showInputMessage="1" showDropDown="0" type="list" errorStyle="stop">
      <formula1>'Sheet批量单选下拉（1000）'!$A$2:$A$1003</formula1>
    </dataValidation>
    <dataValidation sqref="BE3567:BE3567" promptTitle="" prompt="请在下拉框中选择" errorTitle="" error="请在下拉框中选择" showErrorMessage="1" allowBlank="1" showInputMessage="1" showDropDown="0" type="list" errorStyle="stop">
      <formula1>'Sheet批量单选下拉（1000）'!$A$2:$A$1003</formula1>
    </dataValidation>
    <dataValidation sqref="BE3568:BE3568" promptTitle="" prompt="请在下拉框中选择" errorTitle="" error="请在下拉框中选择" showErrorMessage="1" allowBlank="1" showInputMessage="1" showDropDown="0" type="list" errorStyle="stop">
      <formula1>'Sheet批量单选下拉（1000）'!$A$2:$A$1003</formula1>
    </dataValidation>
    <dataValidation sqref="BE3569:BE3569" promptTitle="" prompt="请在下拉框中选择" errorTitle="" error="请在下拉框中选择" showErrorMessage="1" allowBlank="1" showInputMessage="1" showDropDown="0" type="list" errorStyle="stop">
      <formula1>'Sheet批量单选下拉（1000）'!$A$2:$A$1003</formula1>
    </dataValidation>
    <dataValidation sqref="BE3570:BE3570" promptTitle="" prompt="请在下拉框中选择" errorTitle="" error="请在下拉框中选择" showErrorMessage="1" allowBlank="1" showInputMessage="1" showDropDown="0" type="list" errorStyle="stop">
      <formula1>'Sheet批量单选下拉（1000）'!$A$2:$A$1003</formula1>
    </dataValidation>
    <dataValidation sqref="BE3571:BE3571" promptTitle="" prompt="请在下拉框中选择" errorTitle="" error="请在下拉框中选择" showErrorMessage="1" allowBlank="1" showInputMessage="1" showDropDown="0" type="list" errorStyle="stop">
      <formula1>'Sheet批量单选下拉（1000）'!$A$2:$A$1003</formula1>
    </dataValidation>
    <dataValidation sqref="BE3572:BE3572" promptTitle="" prompt="请在下拉框中选择" errorTitle="" error="请在下拉框中选择" showErrorMessage="1" allowBlank="1" showInputMessage="1" showDropDown="0" type="list" errorStyle="stop">
      <formula1>'Sheet批量单选下拉（1000）'!$A$2:$A$1003</formula1>
    </dataValidation>
    <dataValidation sqref="BE3573:BE3573" promptTitle="" prompt="请在下拉框中选择" errorTitle="" error="请在下拉框中选择" showErrorMessage="1" allowBlank="1" showInputMessage="1" showDropDown="0" type="list" errorStyle="stop">
      <formula1>'Sheet批量单选下拉（1000）'!$A$2:$A$1003</formula1>
    </dataValidation>
    <dataValidation sqref="BE3574:BE3574" promptTitle="" prompt="请在下拉框中选择" errorTitle="" error="请在下拉框中选择" showErrorMessage="1" allowBlank="1" showInputMessage="1" showDropDown="0" type="list" errorStyle="stop">
      <formula1>'Sheet批量单选下拉（1000）'!$A$2:$A$1003</formula1>
    </dataValidation>
    <dataValidation sqref="BE3575:BE3575" promptTitle="" prompt="请在下拉框中选择" errorTitle="" error="请在下拉框中选择" showErrorMessage="1" allowBlank="1" showInputMessage="1" showDropDown="0" type="list" errorStyle="stop">
      <formula1>'Sheet批量单选下拉（1000）'!$A$2:$A$1003</formula1>
    </dataValidation>
    <dataValidation sqref="BE3576:BE3576" promptTitle="" prompt="请在下拉框中选择" errorTitle="" error="请在下拉框中选择" showErrorMessage="1" allowBlank="1" showInputMessage="1" showDropDown="0" type="list" errorStyle="stop">
      <formula1>'Sheet批量单选下拉（1000）'!$A$2:$A$1003</formula1>
    </dataValidation>
    <dataValidation sqref="BE3577:BE3577" promptTitle="" prompt="请在下拉框中选择" errorTitle="" error="请在下拉框中选择" showErrorMessage="1" allowBlank="1" showInputMessage="1" showDropDown="0" type="list" errorStyle="stop">
      <formula1>'Sheet批量单选下拉（1000）'!$A$2:$A$1003</formula1>
    </dataValidation>
    <dataValidation sqref="BE3578:BE3578" promptTitle="" prompt="请在下拉框中选择" errorTitle="" error="请在下拉框中选择" showErrorMessage="1" allowBlank="1" showInputMessage="1" showDropDown="0" type="list" errorStyle="stop">
      <formula1>'Sheet批量单选下拉（1000）'!$A$2:$A$1003</formula1>
    </dataValidation>
    <dataValidation sqref="BE3579:BE3579" promptTitle="" prompt="请在下拉框中选择" errorTitle="" error="请在下拉框中选择" showErrorMessage="1" allowBlank="1" showInputMessage="1" showDropDown="0" type="list" errorStyle="stop">
      <formula1>'Sheet批量单选下拉（1000）'!$A$2:$A$1003</formula1>
    </dataValidation>
    <dataValidation sqref="BE3580:BE3580" promptTitle="" prompt="请在下拉框中选择" errorTitle="" error="请在下拉框中选择" showErrorMessage="1" allowBlank="1" showInputMessage="1" showDropDown="0" type="list" errorStyle="stop">
      <formula1>'Sheet批量单选下拉（1000）'!$A$2:$A$1003</formula1>
    </dataValidation>
    <dataValidation sqref="BE3581:BE3581" promptTitle="" prompt="请在下拉框中选择" errorTitle="" error="请在下拉框中选择" showErrorMessage="1" allowBlank="1" showInputMessage="1" showDropDown="0" type="list" errorStyle="stop">
      <formula1>'Sheet批量单选下拉（1000）'!$A$2:$A$1003</formula1>
    </dataValidation>
    <dataValidation sqref="BE3582:BE3582" promptTitle="" prompt="请在下拉框中选择" errorTitle="" error="请在下拉框中选择" showErrorMessage="1" allowBlank="1" showInputMessage="1" showDropDown="0" type="list" errorStyle="stop">
      <formula1>'Sheet批量单选下拉（1000）'!$A$2:$A$1003</formula1>
    </dataValidation>
    <dataValidation sqref="BE3583:BE3583" promptTitle="" prompt="请在下拉框中选择" errorTitle="" error="请在下拉框中选择" showErrorMessage="1" allowBlank="1" showInputMessage="1" showDropDown="0" type="list" errorStyle="stop">
      <formula1>'Sheet批量单选下拉（1000）'!$A$2:$A$1003</formula1>
    </dataValidation>
    <dataValidation sqref="BE3584:BE3584" promptTitle="" prompt="请在下拉框中选择" errorTitle="" error="请在下拉框中选择" showErrorMessage="1" allowBlank="1" showInputMessage="1" showDropDown="0" type="list" errorStyle="stop">
      <formula1>'Sheet批量单选下拉（1000）'!$A$2:$A$1003</formula1>
    </dataValidation>
    <dataValidation sqref="BE3585:BE3585" promptTitle="" prompt="请在下拉框中选择" errorTitle="" error="请在下拉框中选择" showErrorMessage="1" allowBlank="1" showInputMessage="1" showDropDown="0" type="list" errorStyle="stop">
      <formula1>'Sheet批量单选下拉（1000）'!$A$2:$A$1003</formula1>
    </dataValidation>
    <dataValidation sqref="BE3586:BE3586" promptTitle="" prompt="请在下拉框中选择" errorTitle="" error="请在下拉框中选择" showErrorMessage="1" allowBlank="1" showInputMessage="1" showDropDown="0" type="list" errorStyle="stop">
      <formula1>'Sheet批量单选下拉（1000）'!$A$2:$A$1003</formula1>
    </dataValidation>
    <dataValidation sqref="BE3587:BE3587" promptTitle="" prompt="请在下拉框中选择" errorTitle="" error="请在下拉框中选择" showErrorMessage="1" allowBlank="1" showInputMessage="1" showDropDown="0" type="list" errorStyle="stop">
      <formula1>'Sheet批量单选下拉（1000）'!$A$2:$A$1003</formula1>
    </dataValidation>
    <dataValidation sqref="BE3588:BE3588" promptTitle="" prompt="请在下拉框中选择" errorTitle="" error="请在下拉框中选择" showErrorMessage="1" allowBlank="1" showInputMessage="1" showDropDown="0" type="list" errorStyle="stop">
      <formula1>'Sheet批量单选下拉（1000）'!$A$2:$A$1003</formula1>
    </dataValidation>
    <dataValidation sqref="BE3589:BE3589" promptTitle="" prompt="请在下拉框中选择" errorTitle="" error="请在下拉框中选择" showErrorMessage="1" allowBlank="1" showInputMessage="1" showDropDown="0" type="list" errorStyle="stop">
      <formula1>'Sheet批量单选下拉（1000）'!$A$2:$A$1003</formula1>
    </dataValidation>
    <dataValidation sqref="BE3590:BE3590" promptTitle="" prompt="请在下拉框中选择" errorTitle="" error="请在下拉框中选择" showErrorMessage="1" allowBlank="1" showInputMessage="1" showDropDown="0" type="list" errorStyle="stop">
      <formula1>'Sheet批量单选下拉（1000）'!$A$2:$A$1003</formula1>
    </dataValidation>
    <dataValidation sqref="BE3591:BE3591" promptTitle="" prompt="请在下拉框中选择" errorTitle="" error="请在下拉框中选择" showErrorMessage="1" allowBlank="1" showInputMessage="1" showDropDown="0" type="list" errorStyle="stop">
      <formula1>'Sheet批量单选下拉（1000）'!$A$2:$A$1003</formula1>
    </dataValidation>
    <dataValidation sqref="BE3592:BE3592" promptTitle="" prompt="请在下拉框中选择" errorTitle="" error="请在下拉框中选择" showErrorMessage="1" allowBlank="1" showInputMessage="1" showDropDown="0" type="list" errorStyle="stop">
      <formula1>'Sheet批量单选下拉（1000）'!$A$2:$A$1003</formula1>
    </dataValidation>
    <dataValidation sqref="BE3593:BE3593" promptTitle="" prompt="请在下拉框中选择" errorTitle="" error="请在下拉框中选择" showErrorMessage="1" allowBlank="1" showInputMessage="1" showDropDown="0" type="list" errorStyle="stop">
      <formula1>'Sheet批量单选下拉（1000）'!$A$2:$A$1003</formula1>
    </dataValidation>
    <dataValidation sqref="BE3594:BE3594" promptTitle="" prompt="请在下拉框中选择" errorTitle="" error="请在下拉框中选择" showErrorMessage="1" allowBlank="1" showInputMessage="1" showDropDown="0" type="list" errorStyle="stop">
      <formula1>'Sheet批量单选下拉（1000）'!$A$2:$A$1003</formula1>
    </dataValidation>
    <dataValidation sqref="BE3595:BE3595" promptTitle="" prompt="请在下拉框中选择" errorTitle="" error="请在下拉框中选择" showErrorMessage="1" allowBlank="1" showInputMessage="1" showDropDown="0" type="list" errorStyle="stop">
      <formula1>'Sheet批量单选下拉（1000）'!$A$2:$A$1003</formula1>
    </dataValidation>
    <dataValidation sqref="BE3596:BE3596" promptTitle="" prompt="请在下拉框中选择" errorTitle="" error="请在下拉框中选择" showErrorMessage="1" allowBlank="1" showInputMessage="1" showDropDown="0" type="list" errorStyle="stop">
      <formula1>'Sheet批量单选下拉（1000）'!$A$2:$A$1003</formula1>
    </dataValidation>
    <dataValidation sqref="BE3597:BE3597" promptTitle="" prompt="请在下拉框中选择" errorTitle="" error="请在下拉框中选择" showErrorMessage="1" allowBlank="1" showInputMessage="1" showDropDown="0" type="list" errorStyle="stop">
      <formula1>'Sheet批量单选下拉（1000）'!$A$2:$A$1003</formula1>
    </dataValidation>
    <dataValidation sqref="BE3598:BE3598" promptTitle="" prompt="请在下拉框中选择" errorTitle="" error="请在下拉框中选择" showErrorMessage="1" allowBlank="1" showInputMessage="1" showDropDown="0" type="list" errorStyle="stop">
      <formula1>'Sheet批量单选下拉（1000）'!$A$2:$A$1003</formula1>
    </dataValidation>
    <dataValidation sqref="BE3599:BE3599" promptTitle="" prompt="请在下拉框中选择" errorTitle="" error="请在下拉框中选择" showErrorMessage="1" allowBlank="1" showInputMessage="1" showDropDown="0" type="list" errorStyle="stop">
      <formula1>'Sheet批量单选下拉（1000）'!$A$2:$A$1003</formula1>
    </dataValidation>
    <dataValidation sqref="BE3600:BE3600" promptTitle="" prompt="请在下拉框中选择" errorTitle="" error="请在下拉框中选择" showErrorMessage="1" allowBlank="1" showInputMessage="1" showDropDown="0" type="list" errorStyle="stop">
      <formula1>'Sheet批量单选下拉（1000）'!$A$2:$A$1003</formula1>
    </dataValidation>
    <dataValidation sqref="BE3601:BE3601" promptTitle="" prompt="请在下拉框中选择" errorTitle="" error="请在下拉框中选择" showErrorMessage="1" allowBlank="1" showInputMessage="1" showDropDown="0" type="list" errorStyle="stop">
      <formula1>'Sheet批量单选下拉（1000）'!$A$2:$A$1003</formula1>
    </dataValidation>
    <dataValidation sqref="BE3602:BE3602" promptTitle="" prompt="请在下拉框中选择" errorTitle="" error="请在下拉框中选择" showErrorMessage="1" allowBlank="1" showInputMessage="1" showDropDown="0" type="list" errorStyle="stop">
      <formula1>'Sheet批量单选下拉（1000）'!$A$2:$A$1003</formula1>
    </dataValidation>
    <dataValidation sqref="BE3603:BE3603" promptTitle="" prompt="请在下拉框中选择" errorTitle="" error="请在下拉框中选择" showErrorMessage="1" allowBlank="1" showInputMessage="1" showDropDown="0" type="list" errorStyle="stop">
      <formula1>'Sheet批量单选下拉（1000）'!$A$2:$A$1003</formula1>
    </dataValidation>
    <dataValidation sqref="BE3604:BE3604" promptTitle="" prompt="请在下拉框中选择" errorTitle="" error="请在下拉框中选择" showErrorMessage="1" allowBlank="1" showInputMessage="1" showDropDown="0" type="list" errorStyle="stop">
      <formula1>'Sheet批量单选下拉（1000）'!$A$2:$A$1003</formula1>
    </dataValidation>
    <dataValidation sqref="BE3605:BE3605" promptTitle="" prompt="请在下拉框中选择" errorTitle="" error="请在下拉框中选择" showErrorMessage="1" allowBlank="1" showInputMessage="1" showDropDown="0" type="list" errorStyle="stop">
      <formula1>'Sheet批量单选下拉（1000）'!$A$2:$A$1003</formula1>
    </dataValidation>
    <dataValidation sqref="BE3606:BE3606" promptTitle="" prompt="请在下拉框中选择" errorTitle="" error="请在下拉框中选择" showErrorMessage="1" allowBlank="1" showInputMessage="1" showDropDown="0" type="list" errorStyle="stop">
      <formula1>'Sheet批量单选下拉（1000）'!$A$2:$A$1003</formula1>
    </dataValidation>
    <dataValidation sqref="BE3607:BE3607" promptTitle="" prompt="请在下拉框中选择" errorTitle="" error="请在下拉框中选择" showErrorMessage="1" allowBlank="1" showInputMessage="1" showDropDown="0" type="list" errorStyle="stop">
      <formula1>'Sheet批量单选下拉（1000）'!$A$2:$A$1003</formula1>
    </dataValidation>
    <dataValidation sqref="BE3608:BE3608" promptTitle="" prompt="请在下拉框中选择" errorTitle="" error="请在下拉框中选择" showErrorMessage="1" allowBlank="1" showInputMessage="1" showDropDown="0" type="list" errorStyle="stop">
      <formula1>'Sheet批量单选下拉（1000）'!$A$2:$A$1003</formula1>
    </dataValidation>
    <dataValidation sqref="BE3609:BE3609" promptTitle="" prompt="请在下拉框中选择" errorTitle="" error="请在下拉框中选择" showErrorMessage="1" allowBlank="1" showInputMessage="1" showDropDown="0" type="list" errorStyle="stop">
      <formula1>'Sheet批量单选下拉（1000）'!$A$2:$A$1003</formula1>
    </dataValidation>
    <dataValidation sqref="BE3610:BE3610" promptTitle="" prompt="请在下拉框中选择" errorTitle="" error="请在下拉框中选择" showErrorMessage="1" allowBlank="1" showInputMessage="1" showDropDown="0" type="list" errorStyle="stop">
      <formula1>'Sheet批量单选下拉（1000）'!$A$2:$A$1003</formula1>
    </dataValidation>
    <dataValidation sqref="BE3611:BE3611" promptTitle="" prompt="请在下拉框中选择" errorTitle="" error="请在下拉框中选择" showErrorMessage="1" allowBlank="1" showInputMessage="1" showDropDown="0" type="list" errorStyle="stop">
      <formula1>'Sheet批量单选下拉（1000）'!$A$2:$A$1003</formula1>
    </dataValidation>
    <dataValidation sqref="BE3612:BE3612" promptTitle="" prompt="请在下拉框中选择" errorTitle="" error="请在下拉框中选择" showErrorMessage="1" allowBlank="1" showInputMessage="1" showDropDown="0" type="list" errorStyle="stop">
      <formula1>'Sheet批量单选下拉（1000）'!$A$2:$A$1003</formula1>
    </dataValidation>
    <dataValidation sqref="BE3613:BE3613" promptTitle="" prompt="请在下拉框中选择" errorTitle="" error="请在下拉框中选择" showErrorMessage="1" allowBlank="1" showInputMessage="1" showDropDown="0" type="list" errorStyle="stop">
      <formula1>'Sheet批量单选下拉（1000）'!$A$2:$A$1003</formula1>
    </dataValidation>
    <dataValidation sqref="BE3614:BE3614" promptTitle="" prompt="请在下拉框中选择" errorTitle="" error="请在下拉框中选择" showErrorMessage="1" allowBlank="1" showInputMessage="1" showDropDown="0" type="list" errorStyle="stop">
      <formula1>'Sheet批量单选下拉（1000）'!$A$2:$A$1003</formula1>
    </dataValidation>
    <dataValidation sqref="BE3615:BE3615" promptTitle="" prompt="请在下拉框中选择" errorTitle="" error="请在下拉框中选择" showErrorMessage="1" allowBlank="1" showInputMessage="1" showDropDown="0" type="list" errorStyle="stop">
      <formula1>'Sheet批量单选下拉（1000）'!$A$2:$A$1003</formula1>
    </dataValidation>
    <dataValidation sqref="BE3616:BE3616" promptTitle="" prompt="请在下拉框中选择" errorTitle="" error="请在下拉框中选择" showErrorMessage="1" allowBlank="1" showInputMessage="1" showDropDown="0" type="list" errorStyle="stop">
      <formula1>'Sheet批量单选下拉（1000）'!$A$2:$A$1003</formula1>
    </dataValidation>
    <dataValidation sqref="BE3617:BE3617" promptTitle="" prompt="请在下拉框中选择" errorTitle="" error="请在下拉框中选择" showErrorMessage="1" allowBlank="1" showInputMessage="1" showDropDown="0" type="list" errorStyle="stop">
      <formula1>'Sheet批量单选下拉（1000）'!$A$2:$A$1003</formula1>
    </dataValidation>
    <dataValidation sqref="BE3618:BE3618" promptTitle="" prompt="请在下拉框中选择" errorTitle="" error="请在下拉框中选择" showErrorMessage="1" allowBlank="1" showInputMessage="1" showDropDown="0" type="list" errorStyle="stop">
      <formula1>'Sheet批量单选下拉（1000）'!$A$2:$A$1003</formula1>
    </dataValidation>
    <dataValidation sqref="BE3619:BE3619" promptTitle="" prompt="请在下拉框中选择" errorTitle="" error="请在下拉框中选择" showErrorMessage="1" allowBlank="1" showInputMessage="1" showDropDown="0" type="list" errorStyle="stop">
      <formula1>'Sheet批量单选下拉（1000）'!$A$2:$A$1003</formula1>
    </dataValidation>
    <dataValidation sqref="BE3620:BE3620" promptTitle="" prompt="请在下拉框中选择" errorTitle="" error="请在下拉框中选择" showErrorMessage="1" allowBlank="1" showInputMessage="1" showDropDown="0" type="list" errorStyle="stop">
      <formula1>'Sheet批量单选下拉（1000）'!$A$2:$A$1003</formula1>
    </dataValidation>
    <dataValidation sqref="BE3621:BE3621" promptTitle="" prompt="请在下拉框中选择" errorTitle="" error="请在下拉框中选择" showErrorMessage="1" allowBlank="1" showInputMessage="1" showDropDown="0" type="list" errorStyle="stop">
      <formula1>'Sheet批量单选下拉（1000）'!$A$2:$A$1003</formula1>
    </dataValidation>
    <dataValidation sqref="BE3622:BE3622" promptTitle="" prompt="请在下拉框中选择" errorTitle="" error="请在下拉框中选择" showErrorMessage="1" allowBlank="1" showInputMessage="1" showDropDown="0" type="list" errorStyle="stop">
      <formula1>'Sheet批量单选下拉（1000）'!$A$2:$A$1003</formula1>
    </dataValidation>
    <dataValidation sqref="BE3623:BE3623" promptTitle="" prompt="请在下拉框中选择" errorTitle="" error="请在下拉框中选择" showErrorMessage="1" allowBlank="1" showInputMessage="1" showDropDown="0" type="list" errorStyle="stop">
      <formula1>'Sheet批量单选下拉（1000）'!$A$2:$A$1003</formula1>
    </dataValidation>
    <dataValidation sqref="BE3624:BE3624" promptTitle="" prompt="请在下拉框中选择" errorTitle="" error="请在下拉框中选择" showErrorMessage="1" allowBlank="1" showInputMessage="1" showDropDown="0" type="list" errorStyle="stop">
      <formula1>'Sheet批量单选下拉（1000）'!$A$2:$A$1003</formula1>
    </dataValidation>
    <dataValidation sqref="BE3625:BE3625" promptTitle="" prompt="请在下拉框中选择" errorTitle="" error="请在下拉框中选择" showErrorMessage="1" allowBlank="1" showInputMessage="1" showDropDown="0" type="list" errorStyle="stop">
      <formula1>'Sheet批量单选下拉（1000）'!$A$2:$A$1003</formula1>
    </dataValidation>
    <dataValidation sqref="BE3626:BE3626" promptTitle="" prompt="请在下拉框中选择" errorTitle="" error="请在下拉框中选择" showErrorMessage="1" allowBlank="1" showInputMessage="1" showDropDown="0" type="list" errorStyle="stop">
      <formula1>'Sheet批量单选下拉（1000）'!$A$2:$A$1003</formula1>
    </dataValidation>
    <dataValidation sqref="BE3627:BE3627" promptTitle="" prompt="请在下拉框中选择" errorTitle="" error="请在下拉框中选择" showErrorMessage="1" allowBlank="1" showInputMessage="1" showDropDown="0" type="list" errorStyle="stop">
      <formula1>'Sheet批量单选下拉（1000）'!$A$2:$A$1003</formula1>
    </dataValidation>
    <dataValidation sqref="BE3628:BE3628" promptTitle="" prompt="请在下拉框中选择" errorTitle="" error="请在下拉框中选择" showErrorMessage="1" allowBlank="1" showInputMessage="1" showDropDown="0" type="list" errorStyle="stop">
      <formula1>'Sheet批量单选下拉（1000）'!$A$2:$A$1003</formula1>
    </dataValidation>
    <dataValidation sqref="BE3629:BE3629" promptTitle="" prompt="请在下拉框中选择" errorTitle="" error="请在下拉框中选择" showErrorMessage="1" allowBlank="1" showInputMessage="1" showDropDown="0" type="list" errorStyle="stop">
      <formula1>'Sheet批量单选下拉（1000）'!$A$2:$A$1003</formula1>
    </dataValidation>
    <dataValidation sqref="BE3630:BE3630" promptTitle="" prompt="请在下拉框中选择" errorTitle="" error="请在下拉框中选择" showErrorMessage="1" allowBlank="1" showInputMessage="1" showDropDown="0" type="list" errorStyle="stop">
      <formula1>'Sheet批量单选下拉（1000）'!$A$2:$A$1003</formula1>
    </dataValidation>
    <dataValidation sqref="BE3631:BE3631" promptTitle="" prompt="请在下拉框中选择" errorTitle="" error="请在下拉框中选择" showErrorMessage="1" allowBlank="1" showInputMessage="1" showDropDown="0" type="list" errorStyle="stop">
      <formula1>'Sheet批量单选下拉（1000）'!$A$2:$A$1003</formula1>
    </dataValidation>
    <dataValidation sqref="BE3632:BE3632" promptTitle="" prompt="请在下拉框中选择" errorTitle="" error="请在下拉框中选择" showErrorMessage="1" allowBlank="1" showInputMessage="1" showDropDown="0" type="list" errorStyle="stop">
      <formula1>'Sheet批量单选下拉（1000）'!$A$2:$A$1003</formula1>
    </dataValidation>
    <dataValidation sqref="BE3633:BE3633" promptTitle="" prompt="请在下拉框中选择" errorTitle="" error="请在下拉框中选择" showErrorMessage="1" allowBlank="1" showInputMessage="1" showDropDown="0" type="list" errorStyle="stop">
      <formula1>'Sheet批量单选下拉（1000）'!$A$2:$A$1003</formula1>
    </dataValidation>
    <dataValidation sqref="BE3634:BE3634" promptTitle="" prompt="请在下拉框中选择" errorTitle="" error="请在下拉框中选择" showErrorMessage="1" allowBlank="1" showInputMessage="1" showDropDown="0" type="list" errorStyle="stop">
      <formula1>'Sheet批量单选下拉（1000）'!$A$2:$A$1003</formula1>
    </dataValidation>
    <dataValidation sqref="BE3635:BE3635" promptTitle="" prompt="请在下拉框中选择" errorTitle="" error="请在下拉框中选择" showErrorMessage="1" allowBlank="1" showInputMessage="1" showDropDown="0" type="list" errorStyle="stop">
      <formula1>'Sheet批量单选下拉（1000）'!$A$2:$A$1003</formula1>
    </dataValidation>
    <dataValidation sqref="BE3636:BE3636" promptTitle="" prompt="请在下拉框中选择" errorTitle="" error="请在下拉框中选择" showErrorMessage="1" allowBlank="1" showInputMessage="1" showDropDown="0" type="list" errorStyle="stop">
      <formula1>'Sheet批量单选下拉（1000）'!$A$2:$A$1003</formula1>
    </dataValidation>
    <dataValidation sqref="BE3637:BE3637" promptTitle="" prompt="请在下拉框中选择" errorTitle="" error="请在下拉框中选择" showErrorMessage="1" allowBlank="1" showInputMessage="1" showDropDown="0" type="list" errorStyle="stop">
      <formula1>'Sheet批量单选下拉（1000）'!$A$2:$A$1003</formula1>
    </dataValidation>
    <dataValidation sqref="BE3638:BE3638" promptTitle="" prompt="请在下拉框中选择" errorTitle="" error="请在下拉框中选择" showErrorMessage="1" allowBlank="1" showInputMessage="1" showDropDown="0" type="list" errorStyle="stop">
      <formula1>'Sheet批量单选下拉（1000）'!$A$2:$A$1003</formula1>
    </dataValidation>
    <dataValidation sqref="BE3639:BE3639" promptTitle="" prompt="请在下拉框中选择" errorTitle="" error="请在下拉框中选择" showErrorMessage="1" allowBlank="1" showInputMessage="1" showDropDown="0" type="list" errorStyle="stop">
      <formula1>'Sheet批量单选下拉（1000）'!$A$2:$A$1003</formula1>
    </dataValidation>
    <dataValidation sqref="BE3640:BE3640" promptTitle="" prompt="请在下拉框中选择" errorTitle="" error="请在下拉框中选择" showErrorMessage="1" allowBlank="1" showInputMessage="1" showDropDown="0" type="list" errorStyle="stop">
      <formula1>'Sheet批量单选下拉（1000）'!$A$2:$A$1003</formula1>
    </dataValidation>
    <dataValidation sqref="BE3641:BE3641" promptTitle="" prompt="请在下拉框中选择" errorTitle="" error="请在下拉框中选择" showErrorMessage="1" allowBlank="1" showInputMessage="1" showDropDown="0" type="list" errorStyle="stop">
      <formula1>'Sheet批量单选下拉（1000）'!$A$2:$A$1003</formula1>
    </dataValidation>
    <dataValidation sqref="BE3642:BE3642" promptTitle="" prompt="请在下拉框中选择" errorTitle="" error="请在下拉框中选择" showErrorMessage="1" allowBlank="1" showInputMessage="1" showDropDown="0" type="list" errorStyle="stop">
      <formula1>'Sheet批量单选下拉（1000）'!$A$2:$A$1003</formula1>
    </dataValidation>
    <dataValidation sqref="BE3643:BE3643" promptTitle="" prompt="请在下拉框中选择" errorTitle="" error="请在下拉框中选择" showErrorMessage="1" allowBlank="1" showInputMessage="1" showDropDown="0" type="list" errorStyle="stop">
      <formula1>'Sheet批量单选下拉（1000）'!$A$2:$A$1003</formula1>
    </dataValidation>
    <dataValidation sqref="BE3644:BE3644" promptTitle="" prompt="请在下拉框中选择" errorTitle="" error="请在下拉框中选择" showErrorMessage="1" allowBlank="1" showInputMessage="1" showDropDown="0" type="list" errorStyle="stop">
      <formula1>'Sheet批量单选下拉（1000）'!$A$2:$A$1003</formula1>
    </dataValidation>
    <dataValidation sqref="BE3645:BE3645" promptTitle="" prompt="请在下拉框中选择" errorTitle="" error="请在下拉框中选择" showErrorMessage="1" allowBlank="1" showInputMessage="1" showDropDown="0" type="list" errorStyle="stop">
      <formula1>'Sheet批量单选下拉（1000）'!$A$2:$A$1003</formula1>
    </dataValidation>
    <dataValidation sqref="BE3646:BE3646" promptTitle="" prompt="请在下拉框中选择" errorTitle="" error="请在下拉框中选择" showErrorMessage="1" allowBlank="1" showInputMessage="1" showDropDown="0" type="list" errorStyle="stop">
      <formula1>'Sheet批量单选下拉（1000）'!$A$2:$A$1003</formula1>
    </dataValidation>
    <dataValidation sqref="BE3647:BE3647" promptTitle="" prompt="请在下拉框中选择" errorTitle="" error="请在下拉框中选择" showErrorMessage="1" allowBlank="1" showInputMessage="1" showDropDown="0" type="list" errorStyle="stop">
      <formula1>'Sheet批量单选下拉（1000）'!$A$2:$A$1003</formula1>
    </dataValidation>
    <dataValidation sqref="BE3648:BE3648" promptTitle="" prompt="请在下拉框中选择" errorTitle="" error="请在下拉框中选择" showErrorMessage="1" allowBlank="1" showInputMessage="1" showDropDown="0" type="list" errorStyle="stop">
      <formula1>'Sheet批量单选下拉（1000）'!$A$2:$A$1003</formula1>
    </dataValidation>
    <dataValidation sqref="BE3649:BE3649" promptTitle="" prompt="请在下拉框中选择" errorTitle="" error="请在下拉框中选择" showErrorMessage="1" allowBlank="1" showInputMessage="1" showDropDown="0" type="list" errorStyle="stop">
      <formula1>'Sheet批量单选下拉（1000）'!$A$2:$A$1003</formula1>
    </dataValidation>
    <dataValidation sqref="BE3650:BE3650" promptTitle="" prompt="请在下拉框中选择" errorTitle="" error="请在下拉框中选择" showErrorMessage="1" allowBlank="1" showInputMessage="1" showDropDown="0" type="list" errorStyle="stop">
      <formula1>'Sheet批量单选下拉（1000）'!$A$2:$A$1003</formula1>
    </dataValidation>
    <dataValidation sqref="BE3651:BE3651" promptTitle="" prompt="请在下拉框中选择" errorTitle="" error="请在下拉框中选择" showErrorMessage="1" allowBlank="1" showInputMessage="1" showDropDown="0" type="list" errorStyle="stop">
      <formula1>'Sheet批量单选下拉（1000）'!$A$2:$A$1003</formula1>
    </dataValidation>
    <dataValidation sqref="BE3652:BE3652" promptTitle="" prompt="请在下拉框中选择" errorTitle="" error="请在下拉框中选择" showErrorMessage="1" allowBlank="1" showInputMessage="1" showDropDown="0" type="list" errorStyle="stop">
      <formula1>'Sheet批量单选下拉（1000）'!$A$2:$A$1003</formula1>
    </dataValidation>
    <dataValidation sqref="BE3653:BE3653" promptTitle="" prompt="请在下拉框中选择" errorTitle="" error="请在下拉框中选择" showErrorMessage="1" allowBlank="1" showInputMessage="1" showDropDown="0" type="list" errorStyle="stop">
      <formula1>'Sheet批量单选下拉（1000）'!$A$2:$A$1003</formula1>
    </dataValidation>
    <dataValidation sqref="BE3654:BE3654" promptTitle="" prompt="请在下拉框中选择" errorTitle="" error="请在下拉框中选择" showErrorMessage="1" allowBlank="1" showInputMessage="1" showDropDown="0" type="list" errorStyle="stop">
      <formula1>'Sheet批量单选下拉（1000）'!$A$2:$A$1003</formula1>
    </dataValidation>
    <dataValidation sqref="BE3655:BE3655" promptTitle="" prompt="请在下拉框中选择" errorTitle="" error="请在下拉框中选择" showErrorMessage="1" allowBlank="1" showInputMessage="1" showDropDown="0" type="list" errorStyle="stop">
      <formula1>'Sheet批量单选下拉（1000）'!$A$2:$A$1003</formula1>
    </dataValidation>
    <dataValidation sqref="BE3656:BE3656" promptTitle="" prompt="请在下拉框中选择" errorTitle="" error="请在下拉框中选择" showErrorMessage="1" allowBlank="1" showInputMessage="1" showDropDown="0" type="list" errorStyle="stop">
      <formula1>'Sheet批量单选下拉（1000）'!$A$2:$A$1003</formula1>
    </dataValidation>
    <dataValidation sqref="BE3657:BE3657" promptTitle="" prompt="请在下拉框中选择" errorTitle="" error="请在下拉框中选择" showErrorMessage="1" allowBlank="1" showInputMessage="1" showDropDown="0" type="list" errorStyle="stop">
      <formula1>'Sheet批量单选下拉（1000）'!$A$2:$A$1003</formula1>
    </dataValidation>
    <dataValidation sqref="BE3658:BE3658" promptTitle="" prompt="请在下拉框中选择" errorTitle="" error="请在下拉框中选择" showErrorMessage="1" allowBlank="1" showInputMessage="1" showDropDown="0" type="list" errorStyle="stop">
      <formula1>'Sheet批量单选下拉（1000）'!$A$2:$A$1003</formula1>
    </dataValidation>
    <dataValidation sqref="BE3659:BE3659" promptTitle="" prompt="请在下拉框中选择" errorTitle="" error="请在下拉框中选择" showErrorMessage="1" allowBlank="1" showInputMessage="1" showDropDown="0" type="list" errorStyle="stop">
      <formula1>'Sheet批量单选下拉（1000）'!$A$2:$A$1003</formula1>
    </dataValidation>
    <dataValidation sqref="BE3660:BE3660" promptTitle="" prompt="请在下拉框中选择" errorTitle="" error="请在下拉框中选择" showErrorMessage="1" allowBlank="1" showInputMessage="1" showDropDown="0" type="list" errorStyle="stop">
      <formula1>'Sheet批量单选下拉（1000）'!$A$2:$A$1003</formula1>
    </dataValidation>
    <dataValidation sqref="BE3661:BE3661" promptTitle="" prompt="请在下拉框中选择" errorTitle="" error="请在下拉框中选择" showErrorMessage="1" allowBlank="1" showInputMessage="1" showDropDown="0" type="list" errorStyle="stop">
      <formula1>'Sheet批量单选下拉（1000）'!$A$2:$A$1003</formula1>
    </dataValidation>
    <dataValidation sqref="BE3662:BE3662" promptTitle="" prompt="请在下拉框中选择" errorTitle="" error="请在下拉框中选择" showErrorMessage="1" allowBlank="1" showInputMessage="1" showDropDown="0" type="list" errorStyle="stop">
      <formula1>'Sheet批量单选下拉（1000）'!$A$2:$A$1003</formula1>
    </dataValidation>
    <dataValidation sqref="BE3663:BE3663" promptTitle="" prompt="请在下拉框中选择" errorTitle="" error="请在下拉框中选择" showErrorMessage="1" allowBlank="1" showInputMessage="1" showDropDown="0" type="list" errorStyle="stop">
      <formula1>'Sheet批量单选下拉（1000）'!$A$2:$A$1003</formula1>
    </dataValidation>
    <dataValidation sqref="BE3664:BE3664" promptTitle="" prompt="请在下拉框中选择" errorTitle="" error="请在下拉框中选择" showErrorMessage="1" allowBlank="1" showInputMessage="1" showDropDown="0" type="list" errorStyle="stop">
      <formula1>'Sheet批量单选下拉（1000）'!$A$2:$A$1003</formula1>
    </dataValidation>
    <dataValidation sqref="BE3665:BE3665" promptTitle="" prompt="请在下拉框中选择" errorTitle="" error="请在下拉框中选择" showErrorMessage="1" allowBlank="1" showInputMessage="1" showDropDown="0" type="list" errorStyle="stop">
      <formula1>'Sheet批量单选下拉（1000）'!$A$2:$A$1003</formula1>
    </dataValidation>
    <dataValidation sqref="BE3666:BE3666" promptTitle="" prompt="请在下拉框中选择" errorTitle="" error="请在下拉框中选择" showErrorMessage="1" allowBlank="1" showInputMessage="1" showDropDown="0" type="list" errorStyle="stop">
      <formula1>'Sheet批量单选下拉（1000）'!$A$2:$A$1003</formula1>
    </dataValidation>
    <dataValidation sqref="BE3667:BE3667" promptTitle="" prompt="请在下拉框中选择" errorTitle="" error="请在下拉框中选择" showErrorMessage="1" allowBlank="1" showInputMessage="1" showDropDown="0" type="list" errorStyle="stop">
      <formula1>'Sheet批量单选下拉（1000）'!$A$2:$A$1003</formula1>
    </dataValidation>
    <dataValidation sqref="BE3668:BE3668" promptTitle="" prompt="请在下拉框中选择" errorTitle="" error="请在下拉框中选择" showErrorMessage="1" allowBlank="1" showInputMessage="1" showDropDown="0" type="list" errorStyle="stop">
      <formula1>'Sheet批量单选下拉（1000）'!$A$2:$A$1003</formula1>
    </dataValidation>
    <dataValidation sqref="BE3669:BE3669" promptTitle="" prompt="请在下拉框中选择" errorTitle="" error="请在下拉框中选择" showErrorMessage="1" allowBlank="1" showInputMessage="1" showDropDown="0" type="list" errorStyle="stop">
      <formula1>'Sheet批量单选下拉（1000）'!$A$2:$A$1003</formula1>
    </dataValidation>
    <dataValidation sqref="BE3670:BE3670" promptTitle="" prompt="请在下拉框中选择" errorTitle="" error="请在下拉框中选择" showErrorMessage="1" allowBlank="1" showInputMessage="1" showDropDown="0" type="list" errorStyle="stop">
      <formula1>'Sheet批量单选下拉（1000）'!$A$2:$A$1003</formula1>
    </dataValidation>
    <dataValidation sqref="BE3671:BE3671" promptTitle="" prompt="请在下拉框中选择" errorTitle="" error="请在下拉框中选择" showErrorMessage="1" allowBlank="1" showInputMessage="1" showDropDown="0" type="list" errorStyle="stop">
      <formula1>'Sheet批量单选下拉（1000）'!$A$2:$A$1003</formula1>
    </dataValidation>
    <dataValidation sqref="BE3672:BE3672" promptTitle="" prompt="请在下拉框中选择" errorTitle="" error="请在下拉框中选择" showErrorMessage="1" allowBlank="1" showInputMessage="1" showDropDown="0" type="list" errorStyle="stop">
      <formula1>'Sheet批量单选下拉（1000）'!$A$2:$A$1003</formula1>
    </dataValidation>
    <dataValidation sqref="BE3673:BE3673" promptTitle="" prompt="请在下拉框中选择" errorTitle="" error="请在下拉框中选择" showErrorMessage="1" allowBlank="1" showInputMessage="1" showDropDown="0" type="list" errorStyle="stop">
      <formula1>'Sheet批量单选下拉（1000）'!$A$2:$A$1003</formula1>
    </dataValidation>
    <dataValidation sqref="BE3674:BE3674" promptTitle="" prompt="请在下拉框中选择" errorTitle="" error="请在下拉框中选择" showErrorMessage="1" allowBlank="1" showInputMessage="1" showDropDown="0" type="list" errorStyle="stop">
      <formula1>'Sheet批量单选下拉（1000）'!$A$2:$A$1003</formula1>
    </dataValidation>
    <dataValidation sqref="BE3675:BE3675" promptTitle="" prompt="请在下拉框中选择" errorTitle="" error="请在下拉框中选择" showErrorMessage="1" allowBlank="1" showInputMessage="1" showDropDown="0" type="list" errorStyle="stop">
      <formula1>'Sheet批量单选下拉（1000）'!$A$2:$A$1003</formula1>
    </dataValidation>
    <dataValidation sqref="BE3676:BE3676" promptTitle="" prompt="请在下拉框中选择" errorTitle="" error="请在下拉框中选择" showErrorMessage="1" allowBlank="1" showInputMessage="1" showDropDown="0" type="list" errorStyle="stop">
      <formula1>'Sheet批量单选下拉（1000）'!$A$2:$A$1003</formula1>
    </dataValidation>
    <dataValidation sqref="BE3677:BE3677" promptTitle="" prompt="请在下拉框中选择" errorTitle="" error="请在下拉框中选择" showErrorMessage="1" allowBlank="1" showInputMessage="1" showDropDown="0" type="list" errorStyle="stop">
      <formula1>'Sheet批量单选下拉（1000）'!$A$2:$A$1003</formula1>
    </dataValidation>
    <dataValidation sqref="BE3678:BE3678" promptTitle="" prompt="请在下拉框中选择" errorTitle="" error="请在下拉框中选择" showErrorMessage="1" allowBlank="1" showInputMessage="1" showDropDown="0" type="list" errorStyle="stop">
      <formula1>'Sheet批量单选下拉（1000）'!$A$2:$A$1003</formula1>
    </dataValidation>
    <dataValidation sqref="BE3679:BE3679" promptTitle="" prompt="请在下拉框中选择" errorTitle="" error="请在下拉框中选择" showErrorMessage="1" allowBlank="1" showInputMessage="1" showDropDown="0" type="list" errorStyle="stop">
      <formula1>'Sheet批量单选下拉（1000）'!$A$2:$A$1003</formula1>
    </dataValidation>
    <dataValidation sqref="BE3680:BE3680" promptTitle="" prompt="请在下拉框中选择" errorTitle="" error="请在下拉框中选择" showErrorMessage="1" allowBlank="1" showInputMessage="1" showDropDown="0" type="list" errorStyle="stop">
      <formula1>'Sheet批量单选下拉（1000）'!$A$2:$A$1003</formula1>
    </dataValidation>
    <dataValidation sqref="BE3681:BE3681" promptTitle="" prompt="请在下拉框中选择" errorTitle="" error="请在下拉框中选择" showErrorMessage="1" allowBlank="1" showInputMessage="1" showDropDown="0" type="list" errorStyle="stop">
      <formula1>'Sheet批量单选下拉（1000）'!$A$2:$A$1003</formula1>
    </dataValidation>
    <dataValidation sqref="BE3682:BE3682" promptTitle="" prompt="请在下拉框中选择" errorTitle="" error="请在下拉框中选择" showErrorMessage="1" allowBlank="1" showInputMessage="1" showDropDown="0" type="list" errorStyle="stop">
      <formula1>'Sheet批量单选下拉（1000）'!$A$2:$A$1003</formula1>
    </dataValidation>
    <dataValidation sqref="BE3683:BE3683" promptTitle="" prompt="请在下拉框中选择" errorTitle="" error="请在下拉框中选择" showErrorMessage="1" allowBlank="1" showInputMessage="1" showDropDown="0" type="list" errorStyle="stop">
      <formula1>'Sheet批量单选下拉（1000）'!$A$2:$A$1003</formula1>
    </dataValidation>
    <dataValidation sqref="BE3684:BE3684" promptTitle="" prompt="请在下拉框中选择" errorTitle="" error="请在下拉框中选择" showErrorMessage="1" allowBlank="1" showInputMessage="1" showDropDown="0" type="list" errorStyle="stop">
      <formula1>'Sheet批量单选下拉（1000）'!$A$2:$A$1003</formula1>
    </dataValidation>
    <dataValidation sqref="BE3685:BE3685" promptTitle="" prompt="请在下拉框中选择" errorTitle="" error="请在下拉框中选择" showErrorMessage="1" allowBlank="1" showInputMessage="1" showDropDown="0" type="list" errorStyle="stop">
      <formula1>'Sheet批量单选下拉（1000）'!$A$2:$A$1003</formula1>
    </dataValidation>
    <dataValidation sqref="BE3686:BE3686" promptTitle="" prompt="请在下拉框中选择" errorTitle="" error="请在下拉框中选择" showErrorMessage="1" allowBlank="1" showInputMessage="1" showDropDown="0" type="list" errorStyle="stop">
      <formula1>'Sheet批量单选下拉（1000）'!$A$2:$A$1003</formula1>
    </dataValidation>
    <dataValidation sqref="BE3687:BE3687" promptTitle="" prompt="请在下拉框中选择" errorTitle="" error="请在下拉框中选择" showErrorMessage="1" allowBlank="1" showInputMessage="1" showDropDown="0" type="list" errorStyle="stop">
      <formula1>'Sheet批量单选下拉（1000）'!$A$2:$A$1003</formula1>
    </dataValidation>
    <dataValidation sqref="BE3688:BE3688" promptTitle="" prompt="请在下拉框中选择" errorTitle="" error="请在下拉框中选择" showErrorMessage="1" allowBlank="1" showInputMessage="1" showDropDown="0" type="list" errorStyle="stop">
      <formula1>'Sheet批量单选下拉（1000）'!$A$2:$A$1003</formula1>
    </dataValidation>
    <dataValidation sqref="BE3689:BE3689" promptTitle="" prompt="请在下拉框中选择" errorTitle="" error="请在下拉框中选择" showErrorMessage="1" allowBlank="1" showInputMessage="1" showDropDown="0" type="list" errorStyle="stop">
      <formula1>'Sheet批量单选下拉（1000）'!$A$2:$A$1003</formula1>
    </dataValidation>
    <dataValidation sqref="BE3690:BE3690" promptTitle="" prompt="请在下拉框中选择" errorTitle="" error="请在下拉框中选择" showErrorMessage="1" allowBlank="1" showInputMessage="1" showDropDown="0" type="list" errorStyle="stop">
      <formula1>'Sheet批量单选下拉（1000）'!$A$2:$A$1003</formula1>
    </dataValidation>
    <dataValidation sqref="BE3691:BE3691" promptTitle="" prompt="请在下拉框中选择" errorTitle="" error="请在下拉框中选择" showErrorMessage="1" allowBlank="1" showInputMessage="1" showDropDown="0" type="list" errorStyle="stop">
      <formula1>'Sheet批量单选下拉（1000）'!$A$2:$A$1003</formula1>
    </dataValidation>
    <dataValidation sqref="BE3692:BE3692" promptTitle="" prompt="请在下拉框中选择" errorTitle="" error="请在下拉框中选择" showErrorMessage="1" allowBlank="1" showInputMessage="1" showDropDown="0" type="list" errorStyle="stop">
      <formula1>'Sheet批量单选下拉（1000）'!$A$2:$A$1003</formula1>
    </dataValidation>
    <dataValidation sqref="BE3693:BE3693" promptTitle="" prompt="请在下拉框中选择" errorTitle="" error="请在下拉框中选择" showErrorMessage="1" allowBlank="1" showInputMessage="1" showDropDown="0" type="list" errorStyle="stop">
      <formula1>'Sheet批量单选下拉（1000）'!$A$2:$A$1003</formula1>
    </dataValidation>
    <dataValidation sqref="BE3694:BE3694" promptTitle="" prompt="请在下拉框中选择" errorTitle="" error="请在下拉框中选择" showErrorMessage="1" allowBlank="1" showInputMessage="1" showDropDown="0" type="list" errorStyle="stop">
      <formula1>'Sheet批量单选下拉（1000）'!$A$2:$A$1003</formula1>
    </dataValidation>
    <dataValidation sqref="BE3695:BE3695" promptTitle="" prompt="请在下拉框中选择" errorTitle="" error="请在下拉框中选择" showErrorMessage="1" allowBlank="1" showInputMessage="1" showDropDown="0" type="list" errorStyle="stop">
      <formula1>'Sheet批量单选下拉（1000）'!$A$2:$A$1003</formula1>
    </dataValidation>
    <dataValidation sqref="BE3696:BE3696" promptTitle="" prompt="请在下拉框中选择" errorTitle="" error="请在下拉框中选择" showErrorMessage="1" allowBlank="1" showInputMessage="1" showDropDown="0" type="list" errorStyle="stop">
      <formula1>'Sheet批量单选下拉（1000）'!$A$2:$A$1003</formula1>
    </dataValidation>
    <dataValidation sqref="BE3697:BE3697" promptTitle="" prompt="请在下拉框中选择" errorTitle="" error="请在下拉框中选择" showErrorMessage="1" allowBlank="1" showInputMessage="1" showDropDown="0" type="list" errorStyle="stop">
      <formula1>'Sheet批量单选下拉（1000）'!$A$2:$A$1003</formula1>
    </dataValidation>
    <dataValidation sqref="BE3698:BE3698" promptTitle="" prompt="请在下拉框中选择" errorTitle="" error="请在下拉框中选择" showErrorMessage="1" allowBlank="1" showInputMessage="1" showDropDown="0" type="list" errorStyle="stop">
      <formula1>'Sheet批量单选下拉（1000）'!$A$2:$A$1003</formula1>
    </dataValidation>
    <dataValidation sqref="BE3699:BE3699" promptTitle="" prompt="请在下拉框中选择" errorTitle="" error="请在下拉框中选择" showErrorMessage="1" allowBlank="1" showInputMessage="1" showDropDown="0" type="list" errorStyle="stop">
      <formula1>'Sheet批量单选下拉（1000）'!$A$2:$A$1003</formula1>
    </dataValidation>
    <dataValidation sqref="BE3700:BE3700" promptTitle="" prompt="请在下拉框中选择" errorTitle="" error="请在下拉框中选择" showErrorMessage="1" allowBlank="1" showInputMessage="1" showDropDown="0" type="list" errorStyle="stop">
      <formula1>'Sheet批量单选下拉（1000）'!$A$2:$A$1003</formula1>
    </dataValidation>
    <dataValidation sqref="BE3701:BE3701" promptTitle="" prompt="请在下拉框中选择" errorTitle="" error="请在下拉框中选择" showErrorMessage="1" allowBlank="1" showInputMessage="1" showDropDown="0" type="list" errorStyle="stop">
      <formula1>'Sheet批量单选下拉（1000）'!$A$2:$A$1003</formula1>
    </dataValidation>
    <dataValidation sqref="BE3702:BE3702" promptTitle="" prompt="请在下拉框中选择" errorTitle="" error="请在下拉框中选择" showErrorMessage="1" allowBlank="1" showInputMessage="1" showDropDown="0" type="list" errorStyle="stop">
      <formula1>'Sheet批量单选下拉（1000）'!$A$2:$A$1003</formula1>
    </dataValidation>
    <dataValidation sqref="BE3703:BE3703" promptTitle="" prompt="请在下拉框中选择" errorTitle="" error="请在下拉框中选择" showErrorMessage="1" allowBlank="1" showInputMessage="1" showDropDown="0" type="list" errorStyle="stop">
      <formula1>'Sheet批量单选下拉（1000）'!$A$2:$A$1003</formula1>
    </dataValidation>
    <dataValidation sqref="BE3704:BE3704" promptTitle="" prompt="请在下拉框中选择" errorTitle="" error="请在下拉框中选择" showErrorMessage="1" allowBlank="1" showInputMessage="1" showDropDown="0" type="list" errorStyle="stop">
      <formula1>'Sheet批量单选下拉（1000）'!$A$2:$A$1003</formula1>
    </dataValidation>
    <dataValidation sqref="BE3705:BE3705" promptTitle="" prompt="请在下拉框中选择" errorTitle="" error="请在下拉框中选择" showErrorMessage="1" allowBlank="1" showInputMessage="1" showDropDown="0" type="list" errorStyle="stop">
      <formula1>'Sheet批量单选下拉（1000）'!$A$2:$A$1003</formula1>
    </dataValidation>
    <dataValidation sqref="BE3706:BE3706" promptTitle="" prompt="请在下拉框中选择" errorTitle="" error="请在下拉框中选择" showErrorMessage="1" allowBlank="1" showInputMessage="1" showDropDown="0" type="list" errorStyle="stop">
      <formula1>'Sheet批量单选下拉（1000）'!$A$2:$A$1003</formula1>
    </dataValidation>
    <dataValidation sqref="BE3707:BE3707" promptTitle="" prompt="请在下拉框中选择" errorTitle="" error="请在下拉框中选择" showErrorMessage="1" allowBlank="1" showInputMessage="1" showDropDown="0" type="list" errorStyle="stop">
      <formula1>'Sheet批量单选下拉（1000）'!$A$2:$A$1003</formula1>
    </dataValidation>
    <dataValidation sqref="BE3708:BE3708" promptTitle="" prompt="请在下拉框中选择" errorTitle="" error="请在下拉框中选择" showErrorMessage="1" allowBlank="1" showInputMessage="1" showDropDown="0" type="list" errorStyle="stop">
      <formula1>'Sheet批量单选下拉（1000）'!$A$2:$A$1003</formula1>
    </dataValidation>
    <dataValidation sqref="BE3709:BE3709" promptTitle="" prompt="请在下拉框中选择" errorTitle="" error="请在下拉框中选择" showErrorMessage="1" allowBlank="1" showInputMessage="1" showDropDown="0" type="list" errorStyle="stop">
      <formula1>'Sheet批量单选下拉（1000）'!$A$2:$A$1003</formula1>
    </dataValidation>
    <dataValidation sqref="BE3710:BE3710" promptTitle="" prompt="请在下拉框中选择" errorTitle="" error="请在下拉框中选择" showErrorMessage="1" allowBlank="1" showInputMessage="1" showDropDown="0" type="list" errorStyle="stop">
      <formula1>'Sheet批量单选下拉（1000）'!$A$2:$A$1003</formula1>
    </dataValidation>
    <dataValidation sqref="BE3711:BE3711" promptTitle="" prompt="请在下拉框中选择" errorTitle="" error="请在下拉框中选择" showErrorMessage="1" allowBlank="1" showInputMessage="1" showDropDown="0" type="list" errorStyle="stop">
      <formula1>'Sheet批量单选下拉（1000）'!$A$2:$A$1003</formula1>
    </dataValidation>
    <dataValidation sqref="BE3712:BE3712" promptTitle="" prompt="请在下拉框中选择" errorTitle="" error="请在下拉框中选择" showErrorMessage="1" allowBlank="1" showInputMessage="1" showDropDown="0" type="list" errorStyle="stop">
      <formula1>'Sheet批量单选下拉（1000）'!$A$2:$A$1003</formula1>
    </dataValidation>
    <dataValidation sqref="BE3713:BE3713" promptTitle="" prompt="请在下拉框中选择" errorTitle="" error="请在下拉框中选择" showErrorMessage="1" allowBlank="1" showInputMessage="1" showDropDown="0" type="list" errorStyle="stop">
      <formula1>'Sheet批量单选下拉（1000）'!$A$2:$A$1003</formula1>
    </dataValidation>
    <dataValidation sqref="BE3714:BE3714" promptTitle="" prompt="请在下拉框中选择" errorTitle="" error="请在下拉框中选择" showErrorMessage="1" allowBlank="1" showInputMessage="1" showDropDown="0" type="list" errorStyle="stop">
      <formula1>'Sheet批量单选下拉（1000）'!$A$2:$A$1003</formula1>
    </dataValidation>
    <dataValidation sqref="BE3715:BE3715" promptTitle="" prompt="请在下拉框中选择" errorTitle="" error="请在下拉框中选择" showErrorMessage="1" allowBlank="1" showInputMessage="1" showDropDown="0" type="list" errorStyle="stop">
      <formula1>'Sheet批量单选下拉（1000）'!$A$2:$A$1003</formula1>
    </dataValidation>
    <dataValidation sqref="BE3716:BE3716" promptTitle="" prompt="请在下拉框中选择" errorTitle="" error="请在下拉框中选择" showErrorMessage="1" allowBlank="1" showInputMessage="1" showDropDown="0" type="list" errorStyle="stop">
      <formula1>'Sheet批量单选下拉（1000）'!$A$2:$A$1003</formula1>
    </dataValidation>
    <dataValidation sqref="BE3717:BE3717" promptTitle="" prompt="请在下拉框中选择" errorTitle="" error="请在下拉框中选择" showErrorMessage="1" allowBlank="1" showInputMessage="1" showDropDown="0" type="list" errorStyle="stop">
      <formula1>'Sheet批量单选下拉（1000）'!$A$2:$A$1003</formula1>
    </dataValidation>
    <dataValidation sqref="BE3718:BE3718" promptTitle="" prompt="请在下拉框中选择" errorTitle="" error="请在下拉框中选择" showErrorMessage="1" allowBlank="1" showInputMessage="1" showDropDown="0" type="list" errorStyle="stop">
      <formula1>'Sheet批量单选下拉（1000）'!$A$2:$A$1003</formula1>
    </dataValidation>
    <dataValidation sqref="BE3719:BE3719" promptTitle="" prompt="请在下拉框中选择" errorTitle="" error="请在下拉框中选择" showErrorMessage="1" allowBlank="1" showInputMessage="1" showDropDown="0" type="list" errorStyle="stop">
      <formula1>'Sheet批量单选下拉（1000）'!$A$2:$A$1003</formula1>
    </dataValidation>
    <dataValidation sqref="BE3720:BE3720" promptTitle="" prompt="请在下拉框中选择" errorTitle="" error="请在下拉框中选择" showErrorMessage="1" allowBlank="1" showInputMessage="1" showDropDown="0" type="list" errorStyle="stop">
      <formula1>'Sheet批量单选下拉（1000）'!$A$2:$A$1003</formula1>
    </dataValidation>
    <dataValidation sqref="BE3721:BE3721" promptTitle="" prompt="请在下拉框中选择" errorTitle="" error="请在下拉框中选择" showErrorMessage="1" allowBlank="1" showInputMessage="1" showDropDown="0" type="list" errorStyle="stop">
      <formula1>'Sheet批量单选下拉（1000）'!$A$2:$A$1003</formula1>
    </dataValidation>
    <dataValidation sqref="BE3722:BE3722" promptTitle="" prompt="请在下拉框中选择" errorTitle="" error="请在下拉框中选择" showErrorMessage="1" allowBlank="1" showInputMessage="1" showDropDown="0" type="list" errorStyle="stop">
      <formula1>'Sheet批量单选下拉（1000）'!$A$2:$A$1003</formula1>
    </dataValidation>
    <dataValidation sqref="BE3723:BE3723" promptTitle="" prompt="请在下拉框中选择" errorTitle="" error="请在下拉框中选择" showErrorMessage="1" allowBlank="1" showInputMessage="1" showDropDown="0" type="list" errorStyle="stop">
      <formula1>'Sheet批量单选下拉（1000）'!$A$2:$A$1003</formula1>
    </dataValidation>
    <dataValidation sqref="BE3724:BE3724" promptTitle="" prompt="请在下拉框中选择" errorTitle="" error="请在下拉框中选择" showErrorMessage="1" allowBlank="1" showInputMessage="1" showDropDown="0" type="list" errorStyle="stop">
      <formula1>'Sheet批量单选下拉（1000）'!$A$2:$A$1003</formula1>
    </dataValidation>
    <dataValidation sqref="BE3725:BE3725" promptTitle="" prompt="请在下拉框中选择" errorTitle="" error="请在下拉框中选择" showErrorMessage="1" allowBlank="1" showInputMessage="1" showDropDown="0" type="list" errorStyle="stop">
      <formula1>'Sheet批量单选下拉（1000）'!$A$2:$A$1003</formula1>
    </dataValidation>
    <dataValidation sqref="BE3726:BE3726" promptTitle="" prompt="请在下拉框中选择" errorTitle="" error="请在下拉框中选择" showErrorMessage="1" allowBlank="1" showInputMessage="1" showDropDown="0" type="list" errorStyle="stop">
      <formula1>'Sheet批量单选下拉（1000）'!$A$2:$A$1003</formula1>
    </dataValidation>
    <dataValidation sqref="BE3727:BE3727" promptTitle="" prompt="请在下拉框中选择" errorTitle="" error="请在下拉框中选择" showErrorMessage="1" allowBlank="1" showInputMessage="1" showDropDown="0" type="list" errorStyle="stop">
      <formula1>'Sheet批量单选下拉（1000）'!$A$2:$A$1003</formula1>
    </dataValidation>
    <dataValidation sqref="BE3728:BE3728" promptTitle="" prompt="请在下拉框中选择" errorTitle="" error="请在下拉框中选择" showErrorMessage="1" allowBlank="1" showInputMessage="1" showDropDown="0" type="list" errorStyle="stop">
      <formula1>'Sheet批量单选下拉（1000）'!$A$2:$A$1003</formula1>
    </dataValidation>
    <dataValidation sqref="BE3729:BE3729" promptTitle="" prompt="请在下拉框中选择" errorTitle="" error="请在下拉框中选择" showErrorMessage="1" allowBlank="1" showInputMessage="1" showDropDown="0" type="list" errorStyle="stop">
      <formula1>'Sheet批量单选下拉（1000）'!$A$2:$A$1003</formula1>
    </dataValidation>
    <dataValidation sqref="BE3730:BE3730" promptTitle="" prompt="请在下拉框中选择" errorTitle="" error="请在下拉框中选择" showErrorMessage="1" allowBlank="1" showInputMessage="1" showDropDown="0" type="list" errorStyle="stop">
      <formula1>'Sheet批量单选下拉（1000）'!$A$2:$A$1003</formula1>
    </dataValidation>
    <dataValidation sqref="BE3731:BE3731" promptTitle="" prompt="请在下拉框中选择" errorTitle="" error="请在下拉框中选择" showErrorMessage="1" allowBlank="1" showInputMessage="1" showDropDown="0" type="list" errorStyle="stop">
      <formula1>'Sheet批量单选下拉（1000）'!$A$2:$A$1003</formula1>
    </dataValidation>
    <dataValidation sqref="BE3732:BE3732" promptTitle="" prompt="请在下拉框中选择" errorTitle="" error="请在下拉框中选择" showErrorMessage="1" allowBlank="1" showInputMessage="1" showDropDown="0" type="list" errorStyle="stop">
      <formula1>'Sheet批量单选下拉（1000）'!$A$2:$A$1003</formula1>
    </dataValidation>
    <dataValidation sqref="BE3733:BE3733" promptTitle="" prompt="请在下拉框中选择" errorTitle="" error="请在下拉框中选择" showErrorMessage="1" allowBlank="1" showInputMessage="1" showDropDown="0" type="list" errorStyle="stop">
      <formula1>'Sheet批量单选下拉（1000）'!$A$2:$A$1003</formula1>
    </dataValidation>
    <dataValidation sqref="BE3734:BE3734" promptTitle="" prompt="请在下拉框中选择" errorTitle="" error="请在下拉框中选择" showErrorMessage="1" allowBlank="1" showInputMessage="1" showDropDown="0" type="list" errorStyle="stop">
      <formula1>'Sheet批量单选下拉（1000）'!$A$2:$A$1003</formula1>
    </dataValidation>
    <dataValidation sqref="BE3735:BE3735" promptTitle="" prompt="请在下拉框中选择" errorTitle="" error="请在下拉框中选择" showErrorMessage="1" allowBlank="1" showInputMessage="1" showDropDown="0" type="list" errorStyle="stop">
      <formula1>'Sheet批量单选下拉（1000）'!$A$2:$A$1003</formula1>
    </dataValidation>
    <dataValidation sqref="BE3736:BE3736" promptTitle="" prompt="请在下拉框中选择" errorTitle="" error="请在下拉框中选择" showErrorMessage="1" allowBlank="1" showInputMessage="1" showDropDown="0" type="list" errorStyle="stop">
      <formula1>'Sheet批量单选下拉（1000）'!$A$2:$A$1003</formula1>
    </dataValidation>
    <dataValidation sqref="BE3737:BE3737" promptTitle="" prompt="请在下拉框中选择" errorTitle="" error="请在下拉框中选择" showErrorMessage="1" allowBlank="1" showInputMessage="1" showDropDown="0" type="list" errorStyle="stop">
      <formula1>'Sheet批量单选下拉（1000）'!$A$2:$A$1003</formula1>
    </dataValidation>
    <dataValidation sqref="BE3738:BE3738" promptTitle="" prompt="请在下拉框中选择" errorTitle="" error="请在下拉框中选择" showErrorMessage="1" allowBlank="1" showInputMessage="1" showDropDown="0" type="list" errorStyle="stop">
      <formula1>'Sheet批量单选下拉（1000）'!$A$2:$A$1003</formula1>
    </dataValidation>
    <dataValidation sqref="BE3739:BE3739" promptTitle="" prompt="请在下拉框中选择" errorTitle="" error="请在下拉框中选择" showErrorMessage="1" allowBlank="1" showInputMessage="1" showDropDown="0" type="list" errorStyle="stop">
      <formula1>'Sheet批量单选下拉（1000）'!$A$2:$A$1003</formula1>
    </dataValidation>
    <dataValidation sqref="BE3740:BE3740" promptTitle="" prompt="请在下拉框中选择" errorTitle="" error="请在下拉框中选择" showErrorMessage="1" allowBlank="1" showInputMessage="1" showDropDown="0" type="list" errorStyle="stop">
      <formula1>'Sheet批量单选下拉（1000）'!$A$2:$A$1003</formula1>
    </dataValidation>
    <dataValidation sqref="BE3741:BE3741" promptTitle="" prompt="请在下拉框中选择" errorTitle="" error="请在下拉框中选择" showErrorMessage="1" allowBlank="1" showInputMessage="1" showDropDown="0" type="list" errorStyle="stop">
      <formula1>'Sheet批量单选下拉（1000）'!$A$2:$A$1003</formula1>
    </dataValidation>
    <dataValidation sqref="BE3742:BE3742" promptTitle="" prompt="请在下拉框中选择" errorTitle="" error="请在下拉框中选择" showErrorMessage="1" allowBlank="1" showInputMessage="1" showDropDown="0" type="list" errorStyle="stop">
      <formula1>'Sheet批量单选下拉（1000）'!$A$2:$A$1003</formula1>
    </dataValidation>
    <dataValidation sqref="BE3743:BE3743" promptTitle="" prompt="请在下拉框中选择" errorTitle="" error="请在下拉框中选择" showErrorMessage="1" allowBlank="1" showInputMessage="1" showDropDown="0" type="list" errorStyle="stop">
      <formula1>'Sheet批量单选下拉（1000）'!$A$2:$A$1003</formula1>
    </dataValidation>
    <dataValidation sqref="BE3744:BE3744" promptTitle="" prompt="请在下拉框中选择" errorTitle="" error="请在下拉框中选择" showErrorMessage="1" allowBlank="1" showInputMessage="1" showDropDown="0" type="list" errorStyle="stop">
      <formula1>'Sheet批量单选下拉（1000）'!$A$2:$A$1003</formula1>
    </dataValidation>
    <dataValidation sqref="BE3745:BE3745" promptTitle="" prompt="请在下拉框中选择" errorTitle="" error="请在下拉框中选择" showErrorMessage="1" allowBlank="1" showInputMessage="1" showDropDown="0" type="list" errorStyle="stop">
      <formula1>'Sheet批量单选下拉（1000）'!$A$2:$A$1003</formula1>
    </dataValidation>
    <dataValidation sqref="BE3746:BE3746" promptTitle="" prompt="请在下拉框中选择" errorTitle="" error="请在下拉框中选择" showErrorMessage="1" allowBlank="1" showInputMessage="1" showDropDown="0" type="list" errorStyle="stop">
      <formula1>'Sheet批量单选下拉（1000）'!$A$2:$A$1003</formula1>
    </dataValidation>
    <dataValidation sqref="BE3747:BE3747" promptTitle="" prompt="请在下拉框中选择" errorTitle="" error="请在下拉框中选择" showErrorMessage="1" allowBlank="1" showInputMessage="1" showDropDown="0" type="list" errorStyle="stop">
      <formula1>'Sheet批量单选下拉（1000）'!$A$2:$A$1003</formula1>
    </dataValidation>
    <dataValidation sqref="BE3748:BE3748" promptTitle="" prompt="请在下拉框中选择" errorTitle="" error="请在下拉框中选择" showErrorMessage="1" allowBlank="1" showInputMessage="1" showDropDown="0" type="list" errorStyle="stop">
      <formula1>'Sheet批量单选下拉（1000）'!$A$2:$A$1003</formula1>
    </dataValidation>
    <dataValidation sqref="BE3749:BE3749" promptTitle="" prompt="请在下拉框中选择" errorTitle="" error="请在下拉框中选择" showErrorMessage="1" allowBlank="1" showInputMessage="1" showDropDown="0" type="list" errorStyle="stop">
      <formula1>'Sheet批量单选下拉（1000）'!$A$2:$A$1003</formula1>
    </dataValidation>
    <dataValidation sqref="BE3750:BE3750" promptTitle="" prompt="请在下拉框中选择" errorTitle="" error="请在下拉框中选择" showErrorMessage="1" allowBlank="1" showInputMessage="1" showDropDown="0" type="list" errorStyle="stop">
      <formula1>'Sheet批量单选下拉（1000）'!$A$2:$A$1003</formula1>
    </dataValidation>
    <dataValidation sqref="BE3751:BE3751" promptTitle="" prompt="请在下拉框中选择" errorTitle="" error="请在下拉框中选择" showErrorMessage="1" allowBlank="1" showInputMessage="1" showDropDown="0" type="list" errorStyle="stop">
      <formula1>'Sheet批量单选下拉（1000）'!$A$2:$A$1003</formula1>
    </dataValidation>
    <dataValidation sqref="BE3752:BE3752" promptTitle="" prompt="请在下拉框中选择" errorTitle="" error="请在下拉框中选择" showErrorMessage="1" allowBlank="1" showInputMessage="1" showDropDown="0" type="list" errorStyle="stop">
      <formula1>'Sheet批量单选下拉（1000）'!$A$2:$A$1003</formula1>
    </dataValidation>
    <dataValidation sqref="BE3753:BE3753" promptTitle="" prompt="请在下拉框中选择" errorTitle="" error="请在下拉框中选择" showErrorMessage="1" allowBlank="1" showInputMessage="1" showDropDown="0" type="list" errorStyle="stop">
      <formula1>'Sheet批量单选下拉（1000）'!$A$2:$A$1003</formula1>
    </dataValidation>
    <dataValidation sqref="BE3754:BE3754" promptTitle="" prompt="请在下拉框中选择" errorTitle="" error="请在下拉框中选择" showErrorMessage="1" allowBlank="1" showInputMessage="1" showDropDown="0" type="list" errorStyle="stop">
      <formula1>'Sheet批量单选下拉（1000）'!$A$2:$A$1003</formula1>
    </dataValidation>
    <dataValidation sqref="BE3755:BE3755" promptTitle="" prompt="请在下拉框中选择" errorTitle="" error="请在下拉框中选择" showErrorMessage="1" allowBlank="1" showInputMessage="1" showDropDown="0" type="list" errorStyle="stop">
      <formula1>'Sheet批量单选下拉（1000）'!$A$2:$A$1003</formula1>
    </dataValidation>
    <dataValidation sqref="BE3756:BE3756" promptTitle="" prompt="请在下拉框中选择" errorTitle="" error="请在下拉框中选择" showErrorMessage="1" allowBlank="1" showInputMessage="1" showDropDown="0" type="list" errorStyle="stop">
      <formula1>'Sheet批量单选下拉（1000）'!$A$2:$A$1003</formula1>
    </dataValidation>
    <dataValidation sqref="BE3757:BE3757" promptTitle="" prompt="请在下拉框中选择" errorTitle="" error="请在下拉框中选择" showErrorMessage="1" allowBlank="1" showInputMessage="1" showDropDown="0" type="list" errorStyle="stop">
      <formula1>'Sheet批量单选下拉（1000）'!$A$2:$A$1003</formula1>
    </dataValidation>
    <dataValidation sqref="BE3758:BE3758" promptTitle="" prompt="请在下拉框中选择" errorTitle="" error="请在下拉框中选择" showErrorMessage="1" allowBlank="1" showInputMessage="1" showDropDown="0" type="list" errorStyle="stop">
      <formula1>'Sheet批量单选下拉（1000）'!$A$2:$A$1003</formula1>
    </dataValidation>
    <dataValidation sqref="BE3759:BE3759" promptTitle="" prompt="请在下拉框中选择" errorTitle="" error="请在下拉框中选择" showErrorMessage="1" allowBlank="1" showInputMessage="1" showDropDown="0" type="list" errorStyle="stop">
      <formula1>'Sheet批量单选下拉（1000）'!$A$2:$A$1003</formula1>
    </dataValidation>
    <dataValidation sqref="BE3760:BE3760" promptTitle="" prompt="请在下拉框中选择" errorTitle="" error="请在下拉框中选择" showErrorMessage="1" allowBlank="1" showInputMessage="1" showDropDown="0" type="list" errorStyle="stop">
      <formula1>'Sheet批量单选下拉（1000）'!$A$2:$A$1003</formula1>
    </dataValidation>
    <dataValidation sqref="BE3761:BE3761" promptTitle="" prompt="请在下拉框中选择" errorTitle="" error="请在下拉框中选择" showErrorMessage="1" allowBlank="1" showInputMessage="1" showDropDown="0" type="list" errorStyle="stop">
      <formula1>'Sheet批量单选下拉（1000）'!$A$2:$A$1003</formula1>
    </dataValidation>
    <dataValidation sqref="BE3762:BE3762" promptTitle="" prompt="请在下拉框中选择" errorTitle="" error="请在下拉框中选择" showErrorMessage="1" allowBlank="1" showInputMessage="1" showDropDown="0" type="list" errorStyle="stop">
      <formula1>'Sheet批量单选下拉（1000）'!$A$2:$A$1003</formula1>
    </dataValidation>
    <dataValidation sqref="BE3763:BE3763" promptTitle="" prompt="请在下拉框中选择" errorTitle="" error="请在下拉框中选择" showErrorMessage="1" allowBlank="1" showInputMessage="1" showDropDown="0" type="list" errorStyle="stop">
      <formula1>'Sheet批量单选下拉（1000）'!$A$2:$A$1003</formula1>
    </dataValidation>
    <dataValidation sqref="BE3764:BE3764" promptTitle="" prompt="请在下拉框中选择" errorTitle="" error="请在下拉框中选择" showErrorMessage="1" allowBlank="1" showInputMessage="1" showDropDown="0" type="list" errorStyle="stop">
      <formula1>'Sheet批量单选下拉（1000）'!$A$2:$A$1003</formula1>
    </dataValidation>
    <dataValidation sqref="BE3765:BE3765" promptTitle="" prompt="请在下拉框中选择" errorTitle="" error="请在下拉框中选择" showErrorMessage="1" allowBlank="1" showInputMessage="1" showDropDown="0" type="list" errorStyle="stop">
      <formula1>'Sheet批量单选下拉（1000）'!$A$2:$A$1003</formula1>
    </dataValidation>
    <dataValidation sqref="BE3766:BE3766" promptTitle="" prompt="请在下拉框中选择" errorTitle="" error="请在下拉框中选择" showErrorMessage="1" allowBlank="1" showInputMessage="1" showDropDown="0" type="list" errorStyle="stop">
      <formula1>'Sheet批量单选下拉（1000）'!$A$2:$A$1003</formula1>
    </dataValidation>
    <dataValidation sqref="BE3767:BE3767" promptTitle="" prompt="请在下拉框中选择" errorTitle="" error="请在下拉框中选择" showErrorMessage="1" allowBlank="1" showInputMessage="1" showDropDown="0" type="list" errorStyle="stop">
      <formula1>'Sheet批量单选下拉（1000）'!$A$2:$A$1003</formula1>
    </dataValidation>
    <dataValidation sqref="BE3768:BE3768" promptTitle="" prompt="请在下拉框中选择" errorTitle="" error="请在下拉框中选择" showErrorMessage="1" allowBlank="1" showInputMessage="1" showDropDown="0" type="list" errorStyle="stop">
      <formula1>'Sheet批量单选下拉（1000）'!$A$2:$A$1003</formula1>
    </dataValidation>
    <dataValidation sqref="BE3769:BE3769" promptTitle="" prompt="请在下拉框中选择" errorTitle="" error="请在下拉框中选择" showErrorMessage="1" allowBlank="1" showInputMessage="1" showDropDown="0" type="list" errorStyle="stop">
      <formula1>'Sheet批量单选下拉（1000）'!$A$2:$A$1003</formula1>
    </dataValidation>
    <dataValidation sqref="BE3770:BE3770" promptTitle="" prompt="请在下拉框中选择" errorTitle="" error="请在下拉框中选择" showErrorMessage="1" allowBlank="1" showInputMessage="1" showDropDown="0" type="list" errorStyle="stop">
      <formula1>'Sheet批量单选下拉（1000）'!$A$2:$A$1003</formula1>
    </dataValidation>
    <dataValidation sqref="BE3771:BE3771" promptTitle="" prompt="请在下拉框中选择" errorTitle="" error="请在下拉框中选择" showErrorMessage="1" allowBlank="1" showInputMessage="1" showDropDown="0" type="list" errorStyle="stop">
      <formula1>'Sheet批量单选下拉（1000）'!$A$2:$A$1003</formula1>
    </dataValidation>
    <dataValidation sqref="BE3772:BE3772" promptTitle="" prompt="请在下拉框中选择" errorTitle="" error="请在下拉框中选择" showErrorMessage="1" allowBlank="1" showInputMessage="1" showDropDown="0" type="list" errorStyle="stop">
      <formula1>'Sheet批量单选下拉（1000）'!$A$2:$A$1003</formula1>
    </dataValidation>
    <dataValidation sqref="BE3773:BE3773" promptTitle="" prompt="请在下拉框中选择" errorTitle="" error="请在下拉框中选择" showErrorMessage="1" allowBlank="1" showInputMessage="1" showDropDown="0" type="list" errorStyle="stop">
      <formula1>'Sheet批量单选下拉（1000）'!$A$2:$A$1003</formula1>
    </dataValidation>
    <dataValidation sqref="BE3774:BE3774" promptTitle="" prompt="请在下拉框中选择" errorTitle="" error="请在下拉框中选择" showErrorMessage="1" allowBlank="1" showInputMessage="1" showDropDown="0" type="list" errorStyle="stop">
      <formula1>'Sheet批量单选下拉（1000）'!$A$2:$A$1003</formula1>
    </dataValidation>
    <dataValidation sqref="BE3775:BE3775" promptTitle="" prompt="请在下拉框中选择" errorTitle="" error="请在下拉框中选择" showErrorMessage="1" allowBlank="1" showInputMessage="1" showDropDown="0" type="list" errorStyle="stop">
      <formula1>'Sheet批量单选下拉（1000）'!$A$2:$A$1003</formula1>
    </dataValidation>
    <dataValidation sqref="BE3776:BE3776" promptTitle="" prompt="请在下拉框中选择" errorTitle="" error="请在下拉框中选择" showErrorMessage="1" allowBlank="1" showInputMessage="1" showDropDown="0" type="list" errorStyle="stop">
      <formula1>'Sheet批量单选下拉（1000）'!$A$2:$A$1003</formula1>
    </dataValidation>
    <dataValidation sqref="BE3777:BE3777" promptTitle="" prompt="请在下拉框中选择" errorTitle="" error="请在下拉框中选择" showErrorMessage="1" allowBlank="1" showInputMessage="1" showDropDown="0" type="list" errorStyle="stop">
      <formula1>'Sheet批量单选下拉（1000）'!$A$2:$A$1003</formula1>
    </dataValidation>
    <dataValidation sqref="BE3778:BE3778" promptTitle="" prompt="请在下拉框中选择" errorTitle="" error="请在下拉框中选择" showErrorMessage="1" allowBlank="1" showInputMessage="1" showDropDown="0" type="list" errorStyle="stop">
      <formula1>'Sheet批量单选下拉（1000）'!$A$2:$A$1003</formula1>
    </dataValidation>
    <dataValidation sqref="BE3779:BE3779" promptTitle="" prompt="请在下拉框中选择" errorTitle="" error="请在下拉框中选择" showErrorMessage="1" allowBlank="1" showInputMessage="1" showDropDown="0" type="list" errorStyle="stop">
      <formula1>'Sheet批量单选下拉（1000）'!$A$2:$A$1003</formula1>
    </dataValidation>
    <dataValidation sqref="BE3780:BE3780" promptTitle="" prompt="请在下拉框中选择" errorTitle="" error="请在下拉框中选择" showErrorMessage="1" allowBlank="1" showInputMessage="1" showDropDown="0" type="list" errorStyle="stop">
      <formula1>'Sheet批量单选下拉（1000）'!$A$2:$A$1003</formula1>
    </dataValidation>
    <dataValidation sqref="BE3781:BE3781" promptTitle="" prompt="请在下拉框中选择" errorTitle="" error="请在下拉框中选择" showErrorMessage="1" allowBlank="1" showInputMessage="1" showDropDown="0" type="list" errorStyle="stop">
      <formula1>'Sheet批量单选下拉（1000）'!$A$2:$A$1003</formula1>
    </dataValidation>
    <dataValidation sqref="BE3782:BE3782" promptTitle="" prompt="请在下拉框中选择" errorTitle="" error="请在下拉框中选择" showErrorMessage="1" allowBlank="1" showInputMessage="1" showDropDown="0" type="list" errorStyle="stop">
      <formula1>'Sheet批量单选下拉（1000）'!$A$2:$A$1003</formula1>
    </dataValidation>
    <dataValidation sqref="BE3783:BE3783" promptTitle="" prompt="请在下拉框中选择" errorTitle="" error="请在下拉框中选择" showErrorMessage="1" allowBlank="1" showInputMessage="1" showDropDown="0" type="list" errorStyle="stop">
      <formula1>'Sheet批量单选下拉（1000）'!$A$2:$A$1003</formula1>
    </dataValidation>
    <dataValidation sqref="BE3784:BE3784" promptTitle="" prompt="请在下拉框中选择" errorTitle="" error="请在下拉框中选择" showErrorMessage="1" allowBlank="1" showInputMessage="1" showDropDown="0" type="list" errorStyle="stop">
      <formula1>'Sheet批量单选下拉（1000）'!$A$2:$A$1003</formula1>
    </dataValidation>
    <dataValidation sqref="BE3785:BE3785" promptTitle="" prompt="请在下拉框中选择" errorTitle="" error="请在下拉框中选择" showErrorMessage="1" allowBlank="1" showInputMessage="1" showDropDown="0" type="list" errorStyle="stop">
      <formula1>'Sheet批量单选下拉（1000）'!$A$2:$A$1003</formula1>
    </dataValidation>
    <dataValidation sqref="BE3786:BE3786" promptTitle="" prompt="请在下拉框中选择" errorTitle="" error="请在下拉框中选择" showErrorMessage="1" allowBlank="1" showInputMessage="1" showDropDown="0" type="list" errorStyle="stop">
      <formula1>'Sheet批量单选下拉（1000）'!$A$2:$A$1003</formula1>
    </dataValidation>
    <dataValidation sqref="BE3787:BE3787" promptTitle="" prompt="请在下拉框中选择" errorTitle="" error="请在下拉框中选择" showErrorMessage="1" allowBlank="1" showInputMessage="1" showDropDown="0" type="list" errorStyle="stop">
      <formula1>'Sheet批量单选下拉（1000）'!$A$2:$A$1003</formula1>
    </dataValidation>
    <dataValidation sqref="BE3788:BE3788" promptTitle="" prompt="请在下拉框中选择" errorTitle="" error="请在下拉框中选择" showErrorMessage="1" allowBlank="1" showInputMessage="1" showDropDown="0" type="list" errorStyle="stop">
      <formula1>'Sheet批量单选下拉（1000）'!$A$2:$A$1003</formula1>
    </dataValidation>
    <dataValidation sqref="BE3789:BE3789" promptTitle="" prompt="请在下拉框中选择" errorTitle="" error="请在下拉框中选择" showErrorMessage="1" allowBlank="1" showInputMessage="1" showDropDown="0" type="list" errorStyle="stop">
      <formula1>'Sheet批量单选下拉（1000）'!$A$2:$A$1003</formula1>
    </dataValidation>
    <dataValidation sqref="BE3790:BE3790" promptTitle="" prompt="请在下拉框中选择" errorTitle="" error="请在下拉框中选择" showErrorMessage="1" allowBlank="1" showInputMessage="1" showDropDown="0" type="list" errorStyle="stop">
      <formula1>'Sheet批量单选下拉（1000）'!$A$2:$A$1003</formula1>
    </dataValidation>
    <dataValidation sqref="BE3791:BE3791" promptTitle="" prompt="请在下拉框中选择" errorTitle="" error="请在下拉框中选择" showErrorMessage="1" allowBlank="1" showInputMessage="1" showDropDown="0" type="list" errorStyle="stop">
      <formula1>'Sheet批量单选下拉（1000）'!$A$2:$A$1003</formula1>
    </dataValidation>
    <dataValidation sqref="BE3792:BE3792" promptTitle="" prompt="请在下拉框中选择" errorTitle="" error="请在下拉框中选择" showErrorMessage="1" allowBlank="1" showInputMessage="1" showDropDown="0" type="list" errorStyle="stop">
      <formula1>'Sheet批量单选下拉（1000）'!$A$2:$A$1003</formula1>
    </dataValidation>
    <dataValidation sqref="BE3793:BE3793" promptTitle="" prompt="请在下拉框中选择" errorTitle="" error="请在下拉框中选择" showErrorMessage="1" allowBlank="1" showInputMessage="1" showDropDown="0" type="list" errorStyle="stop">
      <formula1>'Sheet批量单选下拉（1000）'!$A$2:$A$1003</formula1>
    </dataValidation>
    <dataValidation sqref="BE3794:BE3794" promptTitle="" prompt="请在下拉框中选择" errorTitle="" error="请在下拉框中选择" showErrorMessage="1" allowBlank="1" showInputMessage="1" showDropDown="0" type="list" errorStyle="stop">
      <formula1>'Sheet批量单选下拉（1000）'!$A$2:$A$1003</formula1>
    </dataValidation>
    <dataValidation sqref="BE3795:BE3795" promptTitle="" prompt="请在下拉框中选择" errorTitle="" error="请在下拉框中选择" showErrorMessage="1" allowBlank="1" showInputMessage="1" showDropDown="0" type="list" errorStyle="stop">
      <formula1>'Sheet批量单选下拉（1000）'!$A$2:$A$1003</formula1>
    </dataValidation>
    <dataValidation sqref="BE3796:BE3796" promptTitle="" prompt="请在下拉框中选择" errorTitle="" error="请在下拉框中选择" showErrorMessage="1" allowBlank="1" showInputMessage="1" showDropDown="0" type="list" errorStyle="stop">
      <formula1>'Sheet批量单选下拉（1000）'!$A$2:$A$1003</formula1>
    </dataValidation>
    <dataValidation sqref="BE3797:BE3797" promptTitle="" prompt="请在下拉框中选择" errorTitle="" error="请在下拉框中选择" showErrorMessage="1" allowBlank="1" showInputMessage="1" showDropDown="0" type="list" errorStyle="stop">
      <formula1>'Sheet批量单选下拉（1000）'!$A$2:$A$1003</formula1>
    </dataValidation>
    <dataValidation sqref="BE3798:BE3798" promptTitle="" prompt="请在下拉框中选择" errorTitle="" error="请在下拉框中选择" showErrorMessage="1" allowBlank="1" showInputMessage="1" showDropDown="0" type="list" errorStyle="stop">
      <formula1>'Sheet批量单选下拉（1000）'!$A$2:$A$1003</formula1>
    </dataValidation>
    <dataValidation sqref="BE3799:BE3799" promptTitle="" prompt="请在下拉框中选择" errorTitle="" error="请在下拉框中选择" showErrorMessage="1" allowBlank="1" showInputMessage="1" showDropDown="0" type="list" errorStyle="stop">
      <formula1>'Sheet批量单选下拉（1000）'!$A$2:$A$1003</formula1>
    </dataValidation>
    <dataValidation sqref="BE3800:BE3800" promptTitle="" prompt="请在下拉框中选择" errorTitle="" error="请在下拉框中选择" showErrorMessage="1" allowBlank="1" showInputMessage="1" showDropDown="0" type="list" errorStyle="stop">
      <formula1>'Sheet批量单选下拉（1000）'!$A$2:$A$1003</formula1>
    </dataValidation>
    <dataValidation sqref="BE3801:BE3801" promptTitle="" prompt="请在下拉框中选择" errorTitle="" error="请在下拉框中选择" showErrorMessage="1" allowBlank="1" showInputMessage="1" showDropDown="0" type="list" errorStyle="stop">
      <formula1>'Sheet批量单选下拉（1000）'!$A$2:$A$1003</formula1>
    </dataValidation>
    <dataValidation sqref="BE3802:BE3802" promptTitle="" prompt="请在下拉框中选择" errorTitle="" error="请在下拉框中选择" showErrorMessage="1" allowBlank="1" showInputMessage="1" showDropDown="0" type="list" errorStyle="stop">
      <formula1>'Sheet批量单选下拉（1000）'!$A$2:$A$1003</formula1>
    </dataValidation>
    <dataValidation sqref="BE3803:BE3803" promptTitle="" prompt="请在下拉框中选择" errorTitle="" error="请在下拉框中选择" showErrorMessage="1" allowBlank="1" showInputMessage="1" showDropDown="0" type="list" errorStyle="stop">
      <formula1>'Sheet批量单选下拉（1000）'!$A$2:$A$1003</formula1>
    </dataValidation>
    <dataValidation sqref="BE3804:BE3804" promptTitle="" prompt="请在下拉框中选择" errorTitle="" error="请在下拉框中选择" showErrorMessage="1" allowBlank="1" showInputMessage="1" showDropDown="0" type="list" errorStyle="stop">
      <formula1>'Sheet批量单选下拉（1000）'!$A$2:$A$1003</formula1>
    </dataValidation>
    <dataValidation sqref="BE3805:BE3805" promptTitle="" prompt="请在下拉框中选择" errorTitle="" error="请在下拉框中选择" showErrorMessage="1" allowBlank="1" showInputMessage="1" showDropDown="0" type="list" errorStyle="stop">
      <formula1>'Sheet批量单选下拉（1000）'!$A$2:$A$1003</formula1>
    </dataValidation>
    <dataValidation sqref="BE3806:BE3806" promptTitle="" prompt="请在下拉框中选择" errorTitle="" error="请在下拉框中选择" showErrorMessage="1" allowBlank="1" showInputMessage="1" showDropDown="0" type="list" errorStyle="stop">
      <formula1>'Sheet批量单选下拉（1000）'!$A$2:$A$1003</formula1>
    </dataValidation>
    <dataValidation sqref="BE3807:BE3807" promptTitle="" prompt="请在下拉框中选择" errorTitle="" error="请在下拉框中选择" showErrorMessage="1" allowBlank="1" showInputMessage="1" showDropDown="0" type="list" errorStyle="stop">
      <formula1>'Sheet批量单选下拉（1000）'!$A$2:$A$1003</formula1>
    </dataValidation>
    <dataValidation sqref="BE3808:BE3808" promptTitle="" prompt="请在下拉框中选择" errorTitle="" error="请在下拉框中选择" showErrorMessage="1" allowBlank="1" showInputMessage="1" showDropDown="0" type="list" errorStyle="stop">
      <formula1>'Sheet批量单选下拉（1000）'!$A$2:$A$1003</formula1>
    </dataValidation>
    <dataValidation sqref="BE3809:BE3809" promptTitle="" prompt="请在下拉框中选择" errorTitle="" error="请在下拉框中选择" showErrorMessage="1" allowBlank="1" showInputMessage="1" showDropDown="0" type="list" errorStyle="stop">
      <formula1>'Sheet批量单选下拉（1000）'!$A$2:$A$1003</formula1>
    </dataValidation>
    <dataValidation sqref="BE3810:BE3810" promptTitle="" prompt="请在下拉框中选择" errorTitle="" error="请在下拉框中选择" showErrorMessage="1" allowBlank="1" showInputMessage="1" showDropDown="0" type="list" errorStyle="stop">
      <formula1>'Sheet批量单选下拉（1000）'!$A$2:$A$1003</formula1>
    </dataValidation>
    <dataValidation sqref="BE3811:BE3811" promptTitle="" prompt="请在下拉框中选择" errorTitle="" error="请在下拉框中选择" showErrorMessage="1" allowBlank="1" showInputMessage="1" showDropDown="0" type="list" errorStyle="stop">
      <formula1>'Sheet批量单选下拉（1000）'!$A$2:$A$1003</formula1>
    </dataValidation>
    <dataValidation sqref="BE3812:BE3812" promptTitle="" prompt="请在下拉框中选择" errorTitle="" error="请在下拉框中选择" showErrorMessage="1" allowBlank="1" showInputMessage="1" showDropDown="0" type="list" errorStyle="stop">
      <formula1>'Sheet批量单选下拉（1000）'!$A$2:$A$1003</formula1>
    </dataValidation>
    <dataValidation sqref="BE3813:BE3813" promptTitle="" prompt="请在下拉框中选择" errorTitle="" error="请在下拉框中选择" showErrorMessage="1" allowBlank="1" showInputMessage="1" showDropDown="0" type="list" errorStyle="stop">
      <formula1>'Sheet批量单选下拉（1000）'!$A$2:$A$1003</formula1>
    </dataValidation>
    <dataValidation sqref="BE3814:BE3814" promptTitle="" prompt="请在下拉框中选择" errorTitle="" error="请在下拉框中选择" showErrorMessage="1" allowBlank="1" showInputMessage="1" showDropDown="0" type="list" errorStyle="stop">
      <formula1>'Sheet批量单选下拉（1000）'!$A$2:$A$1003</formula1>
    </dataValidation>
    <dataValidation sqref="BE3815:BE3815" promptTitle="" prompt="请在下拉框中选择" errorTitle="" error="请在下拉框中选择" showErrorMessage="1" allowBlank="1" showInputMessage="1" showDropDown="0" type="list" errorStyle="stop">
      <formula1>'Sheet批量单选下拉（1000）'!$A$2:$A$1003</formula1>
    </dataValidation>
    <dataValidation sqref="BE3816:BE3816" promptTitle="" prompt="请在下拉框中选择" errorTitle="" error="请在下拉框中选择" showErrorMessage="1" allowBlank="1" showInputMessage="1" showDropDown="0" type="list" errorStyle="stop">
      <formula1>'Sheet批量单选下拉（1000）'!$A$2:$A$1003</formula1>
    </dataValidation>
    <dataValidation sqref="BE3817:BE3817" promptTitle="" prompt="请在下拉框中选择" errorTitle="" error="请在下拉框中选择" showErrorMessage="1" allowBlank="1" showInputMessage="1" showDropDown="0" type="list" errorStyle="stop">
      <formula1>'Sheet批量单选下拉（1000）'!$A$2:$A$1003</formula1>
    </dataValidation>
    <dataValidation sqref="BE3818:BE3818" promptTitle="" prompt="请在下拉框中选择" errorTitle="" error="请在下拉框中选择" showErrorMessage="1" allowBlank="1" showInputMessage="1" showDropDown="0" type="list" errorStyle="stop">
      <formula1>'Sheet批量单选下拉（1000）'!$A$2:$A$1003</formula1>
    </dataValidation>
    <dataValidation sqref="BE3819:BE3819" promptTitle="" prompt="请在下拉框中选择" errorTitle="" error="请在下拉框中选择" showErrorMessage="1" allowBlank="1" showInputMessage="1" showDropDown="0" type="list" errorStyle="stop">
      <formula1>'Sheet批量单选下拉（1000）'!$A$2:$A$1003</formula1>
    </dataValidation>
    <dataValidation sqref="BE3820:BE3820" promptTitle="" prompt="请在下拉框中选择" errorTitle="" error="请在下拉框中选择" showErrorMessage="1" allowBlank="1" showInputMessage="1" showDropDown="0" type="list" errorStyle="stop">
      <formula1>'Sheet批量单选下拉（1000）'!$A$2:$A$1003</formula1>
    </dataValidation>
    <dataValidation sqref="BE3821:BE3821" promptTitle="" prompt="请在下拉框中选择" errorTitle="" error="请在下拉框中选择" showErrorMessage="1" allowBlank="1" showInputMessage="1" showDropDown="0" type="list" errorStyle="stop">
      <formula1>'Sheet批量单选下拉（1000）'!$A$2:$A$1003</formula1>
    </dataValidation>
    <dataValidation sqref="BE3822:BE3822" promptTitle="" prompt="请在下拉框中选择" errorTitle="" error="请在下拉框中选择" showErrorMessage="1" allowBlank="1" showInputMessage="1" showDropDown="0" type="list" errorStyle="stop">
      <formula1>'Sheet批量单选下拉（1000）'!$A$2:$A$1003</formula1>
    </dataValidation>
    <dataValidation sqref="BE3823:BE3823" promptTitle="" prompt="请在下拉框中选择" errorTitle="" error="请在下拉框中选择" showErrorMessage="1" allowBlank="1" showInputMessage="1" showDropDown="0" type="list" errorStyle="stop">
      <formula1>'Sheet批量单选下拉（1000）'!$A$2:$A$1003</formula1>
    </dataValidation>
    <dataValidation sqref="BE3824:BE3824" promptTitle="" prompt="请在下拉框中选择" errorTitle="" error="请在下拉框中选择" showErrorMessage="1" allowBlank="1" showInputMessage="1" showDropDown="0" type="list" errorStyle="stop">
      <formula1>'Sheet批量单选下拉（1000）'!$A$2:$A$1003</formula1>
    </dataValidation>
    <dataValidation sqref="BE3825:BE3825" promptTitle="" prompt="请在下拉框中选择" errorTitle="" error="请在下拉框中选择" showErrorMessage="1" allowBlank="1" showInputMessage="1" showDropDown="0" type="list" errorStyle="stop">
      <formula1>'Sheet批量单选下拉（1000）'!$A$2:$A$1003</formula1>
    </dataValidation>
    <dataValidation sqref="BE3826:BE3826" promptTitle="" prompt="请在下拉框中选择" errorTitle="" error="请在下拉框中选择" showErrorMessage="1" allowBlank="1" showInputMessage="1" showDropDown="0" type="list" errorStyle="stop">
      <formula1>'Sheet批量单选下拉（1000）'!$A$2:$A$1003</formula1>
    </dataValidation>
    <dataValidation sqref="BE3827:BE3827" promptTitle="" prompt="请在下拉框中选择" errorTitle="" error="请在下拉框中选择" showErrorMessage="1" allowBlank="1" showInputMessage="1" showDropDown="0" type="list" errorStyle="stop">
      <formula1>'Sheet批量单选下拉（1000）'!$A$2:$A$1003</formula1>
    </dataValidation>
    <dataValidation sqref="BE3828:BE3828" promptTitle="" prompt="请在下拉框中选择" errorTitle="" error="请在下拉框中选择" showErrorMessage="1" allowBlank="1" showInputMessage="1" showDropDown="0" type="list" errorStyle="stop">
      <formula1>'Sheet批量单选下拉（1000）'!$A$2:$A$1003</formula1>
    </dataValidation>
    <dataValidation sqref="BE3829:BE3829" promptTitle="" prompt="请在下拉框中选择" errorTitle="" error="请在下拉框中选择" showErrorMessage="1" allowBlank="1" showInputMessage="1" showDropDown="0" type="list" errorStyle="stop">
      <formula1>'Sheet批量单选下拉（1000）'!$A$2:$A$1003</formula1>
    </dataValidation>
    <dataValidation sqref="BE3830:BE3830" promptTitle="" prompt="请在下拉框中选择" errorTitle="" error="请在下拉框中选择" showErrorMessage="1" allowBlank="1" showInputMessage="1" showDropDown="0" type="list" errorStyle="stop">
      <formula1>'Sheet批量单选下拉（1000）'!$A$2:$A$1003</formula1>
    </dataValidation>
    <dataValidation sqref="BE3831:BE3831" promptTitle="" prompt="请在下拉框中选择" errorTitle="" error="请在下拉框中选择" showErrorMessage="1" allowBlank="1" showInputMessage="1" showDropDown="0" type="list" errorStyle="stop">
      <formula1>'Sheet批量单选下拉（1000）'!$A$2:$A$1003</formula1>
    </dataValidation>
    <dataValidation sqref="BE3832:BE3832" promptTitle="" prompt="请在下拉框中选择" errorTitle="" error="请在下拉框中选择" showErrorMessage="1" allowBlank="1" showInputMessage="1" showDropDown="0" type="list" errorStyle="stop">
      <formula1>'Sheet批量单选下拉（1000）'!$A$2:$A$1003</formula1>
    </dataValidation>
    <dataValidation sqref="BE3833:BE3833" promptTitle="" prompt="请在下拉框中选择" errorTitle="" error="请在下拉框中选择" showErrorMessage="1" allowBlank="1" showInputMessage="1" showDropDown="0" type="list" errorStyle="stop">
      <formula1>'Sheet批量单选下拉（1000）'!$A$2:$A$1003</formula1>
    </dataValidation>
    <dataValidation sqref="BE3834:BE3834" promptTitle="" prompt="请在下拉框中选择" errorTitle="" error="请在下拉框中选择" showErrorMessage="1" allowBlank="1" showInputMessage="1" showDropDown="0" type="list" errorStyle="stop">
      <formula1>'Sheet批量单选下拉（1000）'!$A$2:$A$1003</formula1>
    </dataValidation>
    <dataValidation sqref="BE3835:BE3835" promptTitle="" prompt="请在下拉框中选择" errorTitle="" error="请在下拉框中选择" showErrorMessage="1" allowBlank="1" showInputMessage="1" showDropDown="0" type="list" errorStyle="stop">
      <formula1>'Sheet批量单选下拉（1000）'!$A$2:$A$1003</formula1>
    </dataValidation>
    <dataValidation sqref="BE3836:BE3836" promptTitle="" prompt="请在下拉框中选择" errorTitle="" error="请在下拉框中选择" showErrorMessage="1" allowBlank="1" showInputMessage="1" showDropDown="0" type="list" errorStyle="stop">
      <formula1>'Sheet批量单选下拉（1000）'!$A$2:$A$1003</formula1>
    </dataValidation>
    <dataValidation sqref="BE3837:BE3837" promptTitle="" prompt="请在下拉框中选择" errorTitle="" error="请在下拉框中选择" showErrorMessage="1" allowBlank="1" showInputMessage="1" showDropDown="0" type="list" errorStyle="stop">
      <formula1>'Sheet批量单选下拉（1000）'!$A$2:$A$1003</formula1>
    </dataValidation>
    <dataValidation sqref="BE3838:BE3838" promptTitle="" prompt="请在下拉框中选择" errorTitle="" error="请在下拉框中选择" showErrorMessage="1" allowBlank="1" showInputMessage="1" showDropDown="0" type="list" errorStyle="stop">
      <formula1>'Sheet批量单选下拉（1000）'!$A$2:$A$1003</formula1>
    </dataValidation>
    <dataValidation sqref="BE3839:BE3839" promptTitle="" prompt="请在下拉框中选择" errorTitle="" error="请在下拉框中选择" showErrorMessage="1" allowBlank="1" showInputMessage="1" showDropDown="0" type="list" errorStyle="stop">
      <formula1>'Sheet批量单选下拉（1000）'!$A$2:$A$1003</formula1>
    </dataValidation>
    <dataValidation sqref="BE3840:BE3840" promptTitle="" prompt="请在下拉框中选择" errorTitle="" error="请在下拉框中选择" showErrorMessage="1" allowBlank="1" showInputMessage="1" showDropDown="0" type="list" errorStyle="stop">
      <formula1>'Sheet批量单选下拉（1000）'!$A$2:$A$1003</formula1>
    </dataValidation>
    <dataValidation sqref="BE3841:BE3841" promptTitle="" prompt="请在下拉框中选择" errorTitle="" error="请在下拉框中选择" showErrorMessage="1" allowBlank="1" showInputMessage="1" showDropDown="0" type="list" errorStyle="stop">
      <formula1>'Sheet批量单选下拉（1000）'!$A$2:$A$1003</formula1>
    </dataValidation>
    <dataValidation sqref="BE3842:BE3842" promptTitle="" prompt="请在下拉框中选择" errorTitle="" error="请在下拉框中选择" showErrorMessage="1" allowBlank="1" showInputMessage="1" showDropDown="0" type="list" errorStyle="stop">
      <formula1>'Sheet批量单选下拉（1000）'!$A$2:$A$1003</formula1>
    </dataValidation>
    <dataValidation sqref="BE3843:BE3843" promptTitle="" prompt="请在下拉框中选择" errorTitle="" error="请在下拉框中选择" showErrorMessage="1" allowBlank="1" showInputMessage="1" showDropDown="0" type="list" errorStyle="stop">
      <formula1>'Sheet批量单选下拉（1000）'!$A$2:$A$1003</formula1>
    </dataValidation>
    <dataValidation sqref="BE3844:BE3844" promptTitle="" prompt="请在下拉框中选择" errorTitle="" error="请在下拉框中选择" showErrorMessage="1" allowBlank="1" showInputMessage="1" showDropDown="0" type="list" errorStyle="stop">
      <formula1>'Sheet批量单选下拉（1000）'!$A$2:$A$1003</formula1>
    </dataValidation>
    <dataValidation sqref="BE3845:BE3845" promptTitle="" prompt="请在下拉框中选择" errorTitle="" error="请在下拉框中选择" showErrorMessage="1" allowBlank="1" showInputMessage="1" showDropDown="0" type="list" errorStyle="stop">
      <formula1>'Sheet批量单选下拉（1000）'!$A$2:$A$1003</formula1>
    </dataValidation>
    <dataValidation sqref="BE3846:BE3846" promptTitle="" prompt="请在下拉框中选择" errorTitle="" error="请在下拉框中选择" showErrorMessage="1" allowBlank="1" showInputMessage="1" showDropDown="0" type="list" errorStyle="stop">
      <formula1>'Sheet批量单选下拉（1000）'!$A$2:$A$1003</formula1>
    </dataValidation>
    <dataValidation sqref="BE3847:BE3847" promptTitle="" prompt="请在下拉框中选择" errorTitle="" error="请在下拉框中选择" showErrorMessage="1" allowBlank="1" showInputMessage="1" showDropDown="0" type="list" errorStyle="stop">
      <formula1>'Sheet批量单选下拉（1000）'!$A$2:$A$1003</formula1>
    </dataValidation>
    <dataValidation sqref="BE3848:BE3848" promptTitle="" prompt="请在下拉框中选择" errorTitle="" error="请在下拉框中选择" showErrorMessage="1" allowBlank="1" showInputMessage="1" showDropDown="0" type="list" errorStyle="stop">
      <formula1>'Sheet批量单选下拉（1000）'!$A$2:$A$1003</formula1>
    </dataValidation>
    <dataValidation sqref="BE3849:BE3849" promptTitle="" prompt="请在下拉框中选择" errorTitle="" error="请在下拉框中选择" showErrorMessage="1" allowBlank="1" showInputMessage="1" showDropDown="0" type="list" errorStyle="stop">
      <formula1>'Sheet批量单选下拉（1000）'!$A$2:$A$1003</formula1>
    </dataValidation>
    <dataValidation sqref="BE3850:BE3850" promptTitle="" prompt="请在下拉框中选择" errorTitle="" error="请在下拉框中选择" showErrorMessage="1" allowBlank="1" showInputMessage="1" showDropDown="0" type="list" errorStyle="stop">
      <formula1>'Sheet批量单选下拉（1000）'!$A$2:$A$1003</formula1>
    </dataValidation>
    <dataValidation sqref="BE3851:BE3851" promptTitle="" prompt="请在下拉框中选择" errorTitle="" error="请在下拉框中选择" showErrorMessage="1" allowBlank="1" showInputMessage="1" showDropDown="0" type="list" errorStyle="stop">
      <formula1>'Sheet批量单选下拉（1000）'!$A$2:$A$1003</formula1>
    </dataValidation>
    <dataValidation sqref="BE3852:BE3852" promptTitle="" prompt="请在下拉框中选择" errorTitle="" error="请在下拉框中选择" showErrorMessage="1" allowBlank="1" showInputMessage="1" showDropDown="0" type="list" errorStyle="stop">
      <formula1>'Sheet批量单选下拉（1000）'!$A$2:$A$1003</formula1>
    </dataValidation>
    <dataValidation sqref="BE3853:BE3853" promptTitle="" prompt="请在下拉框中选择" errorTitle="" error="请在下拉框中选择" showErrorMessage="1" allowBlank="1" showInputMessage="1" showDropDown="0" type="list" errorStyle="stop">
      <formula1>'Sheet批量单选下拉（1000）'!$A$2:$A$1003</formula1>
    </dataValidation>
    <dataValidation sqref="BE3854:BE3854" promptTitle="" prompt="请在下拉框中选择" errorTitle="" error="请在下拉框中选择" showErrorMessage="1" allowBlank="1" showInputMessage="1" showDropDown="0" type="list" errorStyle="stop">
      <formula1>'Sheet批量单选下拉（1000）'!$A$2:$A$1003</formula1>
    </dataValidation>
    <dataValidation sqref="BE3855:BE3855" promptTitle="" prompt="请在下拉框中选择" errorTitle="" error="请在下拉框中选择" showErrorMessage="1" allowBlank="1" showInputMessage="1" showDropDown="0" type="list" errorStyle="stop">
      <formula1>'Sheet批量单选下拉（1000）'!$A$2:$A$1003</formula1>
    </dataValidation>
    <dataValidation sqref="BE3856:BE3856" promptTitle="" prompt="请在下拉框中选择" errorTitle="" error="请在下拉框中选择" showErrorMessage="1" allowBlank="1" showInputMessage="1" showDropDown="0" type="list" errorStyle="stop">
      <formula1>'Sheet批量单选下拉（1000）'!$A$2:$A$1003</formula1>
    </dataValidation>
    <dataValidation sqref="BE3857:BE3857" promptTitle="" prompt="请在下拉框中选择" errorTitle="" error="请在下拉框中选择" showErrorMessage="1" allowBlank="1" showInputMessage="1" showDropDown="0" type="list" errorStyle="stop">
      <formula1>'Sheet批量单选下拉（1000）'!$A$2:$A$1003</formula1>
    </dataValidation>
    <dataValidation sqref="BE3858:BE3858" promptTitle="" prompt="请在下拉框中选择" errorTitle="" error="请在下拉框中选择" showErrorMessage="1" allowBlank="1" showInputMessage="1" showDropDown="0" type="list" errorStyle="stop">
      <formula1>'Sheet批量单选下拉（1000）'!$A$2:$A$1003</formula1>
    </dataValidation>
    <dataValidation sqref="BE3859:BE3859" promptTitle="" prompt="请在下拉框中选择" errorTitle="" error="请在下拉框中选择" showErrorMessage="1" allowBlank="1" showInputMessage="1" showDropDown="0" type="list" errorStyle="stop">
      <formula1>'Sheet批量单选下拉（1000）'!$A$2:$A$1003</formula1>
    </dataValidation>
    <dataValidation sqref="BE3860:BE3860" promptTitle="" prompt="请在下拉框中选择" errorTitle="" error="请在下拉框中选择" showErrorMessage="1" allowBlank="1" showInputMessage="1" showDropDown="0" type="list" errorStyle="stop">
      <formula1>'Sheet批量单选下拉（1000）'!$A$2:$A$1003</formula1>
    </dataValidation>
    <dataValidation sqref="BE3861:BE3861" promptTitle="" prompt="请在下拉框中选择" errorTitle="" error="请在下拉框中选择" showErrorMessage="1" allowBlank="1" showInputMessage="1" showDropDown="0" type="list" errorStyle="stop">
      <formula1>'Sheet批量单选下拉（1000）'!$A$2:$A$1003</formula1>
    </dataValidation>
    <dataValidation sqref="BE3862:BE3862" promptTitle="" prompt="请在下拉框中选择" errorTitle="" error="请在下拉框中选择" showErrorMessage="1" allowBlank="1" showInputMessage="1" showDropDown="0" type="list" errorStyle="stop">
      <formula1>'Sheet批量单选下拉（1000）'!$A$2:$A$1003</formula1>
    </dataValidation>
    <dataValidation sqref="BE3863:BE3863" promptTitle="" prompt="请在下拉框中选择" errorTitle="" error="请在下拉框中选择" showErrorMessage="1" allowBlank="1" showInputMessage="1" showDropDown="0" type="list" errorStyle="stop">
      <formula1>'Sheet批量单选下拉（1000）'!$A$2:$A$1003</formula1>
    </dataValidation>
    <dataValidation sqref="BE3864:BE3864" promptTitle="" prompt="请在下拉框中选择" errorTitle="" error="请在下拉框中选择" showErrorMessage="1" allowBlank="1" showInputMessage="1" showDropDown="0" type="list" errorStyle="stop">
      <formula1>'Sheet批量单选下拉（1000）'!$A$2:$A$1003</formula1>
    </dataValidation>
    <dataValidation sqref="BE3865:BE3865" promptTitle="" prompt="请在下拉框中选择" errorTitle="" error="请在下拉框中选择" showErrorMessage="1" allowBlank="1" showInputMessage="1" showDropDown="0" type="list" errorStyle="stop">
      <formula1>'Sheet批量单选下拉（1000）'!$A$2:$A$1003</formula1>
    </dataValidation>
    <dataValidation sqref="BE3866:BE3866" promptTitle="" prompt="请在下拉框中选择" errorTitle="" error="请在下拉框中选择" showErrorMessage="1" allowBlank="1" showInputMessage="1" showDropDown="0" type="list" errorStyle="stop">
      <formula1>'Sheet批量单选下拉（1000）'!$A$2:$A$1003</formula1>
    </dataValidation>
    <dataValidation sqref="BE3867:BE3867" promptTitle="" prompt="请在下拉框中选择" errorTitle="" error="请在下拉框中选择" showErrorMessage="1" allowBlank="1" showInputMessage="1" showDropDown="0" type="list" errorStyle="stop">
      <formula1>'Sheet批量单选下拉（1000）'!$A$2:$A$1003</formula1>
    </dataValidation>
    <dataValidation sqref="BE3868:BE3868" promptTitle="" prompt="请在下拉框中选择" errorTitle="" error="请在下拉框中选择" showErrorMessage="1" allowBlank="1" showInputMessage="1" showDropDown="0" type="list" errorStyle="stop">
      <formula1>'Sheet批量单选下拉（1000）'!$A$2:$A$1003</formula1>
    </dataValidation>
    <dataValidation sqref="BE3869:BE3869" promptTitle="" prompt="请在下拉框中选择" errorTitle="" error="请在下拉框中选择" showErrorMessage="1" allowBlank="1" showInputMessage="1" showDropDown="0" type="list" errorStyle="stop">
      <formula1>'Sheet批量单选下拉（1000）'!$A$2:$A$1003</formula1>
    </dataValidation>
    <dataValidation sqref="BE3870:BE3870" promptTitle="" prompt="请在下拉框中选择" errorTitle="" error="请在下拉框中选择" showErrorMessage="1" allowBlank="1" showInputMessage="1" showDropDown="0" type="list" errorStyle="stop">
      <formula1>'Sheet批量单选下拉（1000）'!$A$2:$A$1003</formula1>
    </dataValidation>
    <dataValidation sqref="BE3871:BE3871" promptTitle="" prompt="请在下拉框中选择" errorTitle="" error="请在下拉框中选择" showErrorMessage="1" allowBlank="1" showInputMessage="1" showDropDown="0" type="list" errorStyle="stop">
      <formula1>'Sheet批量单选下拉（1000）'!$A$2:$A$1003</formula1>
    </dataValidation>
    <dataValidation sqref="BE3872:BE3872" promptTitle="" prompt="请在下拉框中选择" errorTitle="" error="请在下拉框中选择" showErrorMessage="1" allowBlank="1" showInputMessage="1" showDropDown="0" type="list" errorStyle="stop">
      <formula1>'Sheet批量单选下拉（1000）'!$A$2:$A$1003</formula1>
    </dataValidation>
    <dataValidation sqref="BE3873:BE3873" promptTitle="" prompt="请在下拉框中选择" errorTitle="" error="请在下拉框中选择" showErrorMessage="1" allowBlank="1" showInputMessage="1" showDropDown="0" type="list" errorStyle="stop">
      <formula1>'Sheet批量单选下拉（1000）'!$A$2:$A$1003</formula1>
    </dataValidation>
    <dataValidation sqref="BE3874:BE3874" promptTitle="" prompt="请在下拉框中选择" errorTitle="" error="请在下拉框中选择" showErrorMessage="1" allowBlank="1" showInputMessage="1" showDropDown="0" type="list" errorStyle="stop">
      <formula1>'Sheet批量单选下拉（1000）'!$A$2:$A$1003</formula1>
    </dataValidation>
    <dataValidation sqref="BE3875:BE3875" promptTitle="" prompt="请在下拉框中选择" errorTitle="" error="请在下拉框中选择" showErrorMessage="1" allowBlank="1" showInputMessage="1" showDropDown="0" type="list" errorStyle="stop">
      <formula1>'Sheet批量单选下拉（1000）'!$A$2:$A$1003</formula1>
    </dataValidation>
    <dataValidation sqref="BE3876:BE3876" promptTitle="" prompt="请在下拉框中选择" errorTitle="" error="请在下拉框中选择" showErrorMessage="1" allowBlank="1" showInputMessage="1" showDropDown="0" type="list" errorStyle="stop">
      <formula1>'Sheet批量单选下拉（1000）'!$A$2:$A$1003</formula1>
    </dataValidation>
    <dataValidation sqref="BE3877:BE3877" promptTitle="" prompt="请在下拉框中选择" errorTitle="" error="请在下拉框中选择" showErrorMessage="1" allowBlank="1" showInputMessage="1" showDropDown="0" type="list" errorStyle="stop">
      <formula1>'Sheet批量单选下拉（1000）'!$A$2:$A$1003</formula1>
    </dataValidation>
    <dataValidation sqref="BE3878:BE3878" promptTitle="" prompt="请在下拉框中选择" errorTitle="" error="请在下拉框中选择" showErrorMessage="1" allowBlank="1" showInputMessage="1" showDropDown="0" type="list" errorStyle="stop">
      <formula1>'Sheet批量单选下拉（1000）'!$A$2:$A$1003</formula1>
    </dataValidation>
    <dataValidation sqref="BE3879:BE3879" promptTitle="" prompt="请在下拉框中选择" errorTitle="" error="请在下拉框中选择" showErrorMessage="1" allowBlank="1" showInputMessage="1" showDropDown="0" type="list" errorStyle="stop">
      <formula1>'Sheet批量单选下拉（1000）'!$A$2:$A$1003</formula1>
    </dataValidation>
    <dataValidation sqref="BE3880:BE3880" promptTitle="" prompt="请在下拉框中选择" errorTitle="" error="请在下拉框中选择" showErrorMessage="1" allowBlank="1" showInputMessage="1" showDropDown="0" type="list" errorStyle="stop">
      <formula1>'Sheet批量单选下拉（1000）'!$A$2:$A$1003</formula1>
    </dataValidation>
    <dataValidation sqref="BE3881:BE3881" promptTitle="" prompt="请在下拉框中选择" errorTitle="" error="请在下拉框中选择" showErrorMessage="1" allowBlank="1" showInputMessage="1" showDropDown="0" type="list" errorStyle="stop">
      <formula1>'Sheet批量单选下拉（1000）'!$A$2:$A$1003</formula1>
    </dataValidation>
    <dataValidation sqref="BE3882:BE3882" promptTitle="" prompt="请在下拉框中选择" errorTitle="" error="请在下拉框中选择" showErrorMessage="1" allowBlank="1" showInputMessage="1" showDropDown="0" type="list" errorStyle="stop">
      <formula1>'Sheet批量单选下拉（1000）'!$A$2:$A$1003</formula1>
    </dataValidation>
    <dataValidation sqref="BE3883:BE3883" promptTitle="" prompt="请在下拉框中选择" errorTitle="" error="请在下拉框中选择" showErrorMessage="1" allowBlank="1" showInputMessage="1" showDropDown="0" type="list" errorStyle="stop">
      <formula1>'Sheet批量单选下拉（1000）'!$A$2:$A$1003</formula1>
    </dataValidation>
    <dataValidation sqref="BE3884:BE3884" promptTitle="" prompt="请在下拉框中选择" errorTitle="" error="请在下拉框中选择" showErrorMessage="1" allowBlank="1" showInputMessage="1" showDropDown="0" type="list" errorStyle="stop">
      <formula1>'Sheet批量单选下拉（1000）'!$A$2:$A$1003</formula1>
    </dataValidation>
    <dataValidation sqref="BE3885:BE3885" promptTitle="" prompt="请在下拉框中选择" errorTitle="" error="请在下拉框中选择" showErrorMessage="1" allowBlank="1" showInputMessage="1" showDropDown="0" type="list" errorStyle="stop">
      <formula1>'Sheet批量单选下拉（1000）'!$A$2:$A$1003</formula1>
    </dataValidation>
    <dataValidation sqref="BE3886:BE3886" promptTitle="" prompt="请在下拉框中选择" errorTitle="" error="请在下拉框中选择" showErrorMessage="1" allowBlank="1" showInputMessage="1" showDropDown="0" type="list" errorStyle="stop">
      <formula1>'Sheet批量单选下拉（1000）'!$A$2:$A$1003</formula1>
    </dataValidation>
    <dataValidation sqref="BE3887:BE3887" promptTitle="" prompt="请在下拉框中选择" errorTitle="" error="请在下拉框中选择" showErrorMessage="1" allowBlank="1" showInputMessage="1" showDropDown="0" type="list" errorStyle="stop">
      <formula1>'Sheet批量单选下拉（1000）'!$A$2:$A$1003</formula1>
    </dataValidation>
    <dataValidation sqref="BE3888:BE3888" promptTitle="" prompt="请在下拉框中选择" errorTitle="" error="请在下拉框中选择" showErrorMessage="1" allowBlank="1" showInputMessage="1" showDropDown="0" type="list" errorStyle="stop">
      <formula1>'Sheet批量单选下拉（1000）'!$A$2:$A$1003</formula1>
    </dataValidation>
    <dataValidation sqref="BE3889:BE3889" promptTitle="" prompt="请在下拉框中选择" errorTitle="" error="请在下拉框中选择" showErrorMessage="1" allowBlank="1" showInputMessage="1" showDropDown="0" type="list" errorStyle="stop">
      <formula1>'Sheet批量单选下拉（1000）'!$A$2:$A$1003</formula1>
    </dataValidation>
    <dataValidation sqref="BE3890:BE3890" promptTitle="" prompt="请在下拉框中选择" errorTitle="" error="请在下拉框中选择" showErrorMessage="1" allowBlank="1" showInputMessage="1" showDropDown="0" type="list" errorStyle="stop">
      <formula1>'Sheet批量单选下拉（1000）'!$A$2:$A$1003</formula1>
    </dataValidation>
    <dataValidation sqref="BE3891:BE3891" promptTitle="" prompt="请在下拉框中选择" errorTitle="" error="请在下拉框中选择" showErrorMessage="1" allowBlank="1" showInputMessage="1" showDropDown="0" type="list" errorStyle="stop">
      <formula1>'Sheet批量单选下拉（1000）'!$A$2:$A$1003</formula1>
    </dataValidation>
    <dataValidation sqref="BE3892:BE3892" promptTitle="" prompt="请在下拉框中选择" errorTitle="" error="请在下拉框中选择" showErrorMessage="1" allowBlank="1" showInputMessage="1" showDropDown="0" type="list" errorStyle="stop">
      <formula1>'Sheet批量单选下拉（1000）'!$A$2:$A$1003</formula1>
    </dataValidation>
    <dataValidation sqref="BE3893:BE3893" promptTitle="" prompt="请在下拉框中选择" errorTitle="" error="请在下拉框中选择" showErrorMessage="1" allowBlank="1" showInputMessage="1" showDropDown="0" type="list" errorStyle="stop">
      <formula1>'Sheet批量单选下拉（1000）'!$A$2:$A$1003</formula1>
    </dataValidation>
    <dataValidation sqref="BE3894:BE3894" promptTitle="" prompt="请在下拉框中选择" errorTitle="" error="请在下拉框中选择" showErrorMessage="1" allowBlank="1" showInputMessage="1" showDropDown="0" type="list" errorStyle="stop">
      <formula1>'Sheet批量单选下拉（1000）'!$A$2:$A$1003</formula1>
    </dataValidation>
    <dataValidation sqref="BE3895:BE3895" promptTitle="" prompt="请在下拉框中选择" errorTitle="" error="请在下拉框中选择" showErrorMessage="1" allowBlank="1" showInputMessage="1" showDropDown="0" type="list" errorStyle="stop">
      <formula1>'Sheet批量单选下拉（1000）'!$A$2:$A$1003</formula1>
    </dataValidation>
    <dataValidation sqref="BE3896:BE3896" promptTitle="" prompt="请在下拉框中选择" errorTitle="" error="请在下拉框中选择" showErrorMessage="1" allowBlank="1" showInputMessage="1" showDropDown="0" type="list" errorStyle="stop">
      <formula1>'Sheet批量单选下拉（1000）'!$A$2:$A$1003</formula1>
    </dataValidation>
    <dataValidation sqref="BE3897:BE3897" promptTitle="" prompt="请在下拉框中选择" errorTitle="" error="请在下拉框中选择" showErrorMessage="1" allowBlank="1" showInputMessage="1" showDropDown="0" type="list" errorStyle="stop">
      <formula1>'Sheet批量单选下拉（1000）'!$A$2:$A$1003</formula1>
    </dataValidation>
    <dataValidation sqref="BE3898:BE3898" promptTitle="" prompt="请在下拉框中选择" errorTitle="" error="请在下拉框中选择" showErrorMessage="1" allowBlank="1" showInputMessage="1" showDropDown="0" type="list" errorStyle="stop">
      <formula1>'Sheet批量单选下拉（1000）'!$A$2:$A$1003</formula1>
    </dataValidation>
    <dataValidation sqref="BE3899:BE3899" promptTitle="" prompt="请在下拉框中选择" errorTitle="" error="请在下拉框中选择" showErrorMessage="1" allowBlank="1" showInputMessage="1" showDropDown="0" type="list" errorStyle="stop">
      <formula1>'Sheet批量单选下拉（1000）'!$A$2:$A$1003</formula1>
    </dataValidation>
    <dataValidation sqref="BE3900:BE3900" promptTitle="" prompt="请在下拉框中选择" errorTitle="" error="请在下拉框中选择" showErrorMessage="1" allowBlank="1" showInputMessage="1" showDropDown="0" type="list" errorStyle="stop">
      <formula1>'Sheet批量单选下拉（1000）'!$A$2:$A$1003</formula1>
    </dataValidation>
    <dataValidation sqref="BE3901:BE3901" promptTitle="" prompt="请在下拉框中选择" errorTitle="" error="请在下拉框中选择" showErrorMessage="1" allowBlank="1" showInputMessage="1" showDropDown="0" type="list" errorStyle="stop">
      <formula1>'Sheet批量单选下拉（1000）'!$A$2:$A$1003</formula1>
    </dataValidation>
    <dataValidation sqref="BE3902:BE3902" promptTitle="" prompt="请在下拉框中选择" errorTitle="" error="请在下拉框中选择" showErrorMessage="1" allowBlank="1" showInputMessage="1" showDropDown="0" type="list" errorStyle="stop">
      <formula1>'Sheet批量单选下拉（1000）'!$A$2:$A$1003</formula1>
    </dataValidation>
    <dataValidation sqref="BE3903:BE3903" promptTitle="" prompt="请在下拉框中选择" errorTitle="" error="请在下拉框中选择" showErrorMessage="1" allowBlank="1" showInputMessage="1" showDropDown="0" type="list" errorStyle="stop">
      <formula1>'Sheet批量单选下拉（1000）'!$A$2:$A$1003</formula1>
    </dataValidation>
    <dataValidation sqref="BE3904:BE3904" promptTitle="" prompt="请在下拉框中选择" errorTitle="" error="请在下拉框中选择" showErrorMessage="1" allowBlank="1" showInputMessage="1" showDropDown="0" type="list" errorStyle="stop">
      <formula1>'Sheet批量单选下拉（1000）'!$A$2:$A$1003</formula1>
    </dataValidation>
    <dataValidation sqref="BE3905:BE3905" promptTitle="" prompt="请在下拉框中选择" errorTitle="" error="请在下拉框中选择" showErrorMessage="1" allowBlank="1" showInputMessage="1" showDropDown="0" type="list" errorStyle="stop">
      <formula1>'Sheet批量单选下拉（1000）'!$A$2:$A$1003</formula1>
    </dataValidation>
    <dataValidation sqref="BE3906:BE3906" promptTitle="" prompt="请在下拉框中选择" errorTitle="" error="请在下拉框中选择" showErrorMessage="1" allowBlank="1" showInputMessage="1" showDropDown="0" type="list" errorStyle="stop">
      <formula1>'Sheet批量单选下拉（1000）'!$A$2:$A$1003</formula1>
    </dataValidation>
    <dataValidation sqref="BE3907:BE3907" promptTitle="" prompt="请在下拉框中选择" errorTitle="" error="请在下拉框中选择" showErrorMessage="1" allowBlank="1" showInputMessage="1" showDropDown="0" type="list" errorStyle="stop">
      <formula1>'Sheet批量单选下拉（1000）'!$A$2:$A$1003</formula1>
    </dataValidation>
    <dataValidation sqref="BE3908:BE3908" promptTitle="" prompt="请在下拉框中选择" errorTitle="" error="请在下拉框中选择" showErrorMessage="1" allowBlank="1" showInputMessage="1" showDropDown="0" type="list" errorStyle="stop">
      <formula1>'Sheet批量单选下拉（1000）'!$A$2:$A$1003</formula1>
    </dataValidation>
    <dataValidation sqref="BE3909:BE3909" promptTitle="" prompt="请在下拉框中选择" errorTitle="" error="请在下拉框中选择" showErrorMessage="1" allowBlank="1" showInputMessage="1" showDropDown="0" type="list" errorStyle="stop">
      <formula1>'Sheet批量单选下拉（1000）'!$A$2:$A$1003</formula1>
    </dataValidation>
    <dataValidation sqref="BE3910:BE3910" promptTitle="" prompt="请在下拉框中选择" errorTitle="" error="请在下拉框中选择" showErrorMessage="1" allowBlank="1" showInputMessage="1" showDropDown="0" type="list" errorStyle="stop">
      <formula1>'Sheet批量单选下拉（1000）'!$A$2:$A$1003</formula1>
    </dataValidation>
    <dataValidation sqref="BE3911:BE3911" promptTitle="" prompt="请在下拉框中选择" errorTitle="" error="请在下拉框中选择" showErrorMessage="1" allowBlank="1" showInputMessage="1" showDropDown="0" type="list" errorStyle="stop">
      <formula1>'Sheet批量单选下拉（1000）'!$A$2:$A$1003</formula1>
    </dataValidation>
    <dataValidation sqref="BE3912:BE3912" promptTitle="" prompt="请在下拉框中选择" errorTitle="" error="请在下拉框中选择" showErrorMessage="1" allowBlank="1" showInputMessage="1" showDropDown="0" type="list" errorStyle="stop">
      <formula1>'Sheet批量单选下拉（1000）'!$A$2:$A$1003</formula1>
    </dataValidation>
    <dataValidation sqref="BE3913:BE3913" promptTitle="" prompt="请在下拉框中选择" errorTitle="" error="请在下拉框中选择" showErrorMessage="1" allowBlank="1" showInputMessage="1" showDropDown="0" type="list" errorStyle="stop">
      <formula1>'Sheet批量单选下拉（1000）'!$A$2:$A$1003</formula1>
    </dataValidation>
    <dataValidation sqref="BE3914:BE3914" promptTitle="" prompt="请在下拉框中选择" errorTitle="" error="请在下拉框中选择" showErrorMessage="1" allowBlank="1" showInputMessage="1" showDropDown="0" type="list" errorStyle="stop">
      <formula1>'Sheet批量单选下拉（1000）'!$A$2:$A$1003</formula1>
    </dataValidation>
    <dataValidation sqref="BE3915:BE3915" promptTitle="" prompt="请在下拉框中选择" errorTitle="" error="请在下拉框中选择" showErrorMessage="1" allowBlank="1" showInputMessage="1" showDropDown="0" type="list" errorStyle="stop">
      <formula1>'Sheet批量单选下拉（1000）'!$A$2:$A$1003</formula1>
    </dataValidation>
    <dataValidation sqref="BE3916:BE3916" promptTitle="" prompt="请在下拉框中选择" errorTitle="" error="请在下拉框中选择" showErrorMessage="1" allowBlank="1" showInputMessage="1" showDropDown="0" type="list" errorStyle="stop">
      <formula1>'Sheet批量单选下拉（1000）'!$A$2:$A$1003</formula1>
    </dataValidation>
    <dataValidation sqref="BE3917:BE3917" promptTitle="" prompt="请在下拉框中选择" errorTitle="" error="请在下拉框中选择" showErrorMessage="1" allowBlank="1" showInputMessage="1" showDropDown="0" type="list" errorStyle="stop">
      <formula1>'Sheet批量单选下拉（1000）'!$A$2:$A$1003</formula1>
    </dataValidation>
    <dataValidation sqref="BE3918:BE3918" promptTitle="" prompt="请在下拉框中选择" errorTitle="" error="请在下拉框中选择" showErrorMessage="1" allowBlank="1" showInputMessage="1" showDropDown="0" type="list" errorStyle="stop">
      <formula1>'Sheet批量单选下拉（1000）'!$A$2:$A$1003</formula1>
    </dataValidation>
    <dataValidation sqref="BE3919:BE3919" promptTitle="" prompt="请在下拉框中选择" errorTitle="" error="请在下拉框中选择" showErrorMessage="1" allowBlank="1" showInputMessage="1" showDropDown="0" type="list" errorStyle="stop">
      <formula1>'Sheet批量单选下拉（1000）'!$A$2:$A$1003</formula1>
    </dataValidation>
    <dataValidation sqref="BE3920:BE3920" promptTitle="" prompt="请在下拉框中选择" errorTitle="" error="请在下拉框中选择" showErrorMessage="1" allowBlank="1" showInputMessage="1" showDropDown="0" type="list" errorStyle="stop">
      <formula1>'Sheet批量单选下拉（1000）'!$A$2:$A$1003</formula1>
    </dataValidation>
    <dataValidation sqref="BE3921:BE3921" promptTitle="" prompt="请在下拉框中选择" errorTitle="" error="请在下拉框中选择" showErrorMessage="1" allowBlank="1" showInputMessage="1" showDropDown="0" type="list" errorStyle="stop">
      <formula1>'Sheet批量单选下拉（1000）'!$A$2:$A$1003</formula1>
    </dataValidation>
    <dataValidation sqref="BE3922:BE3922" promptTitle="" prompt="请在下拉框中选择" errorTitle="" error="请在下拉框中选择" showErrorMessage="1" allowBlank="1" showInputMessage="1" showDropDown="0" type="list" errorStyle="stop">
      <formula1>'Sheet批量单选下拉（1000）'!$A$2:$A$1003</formula1>
    </dataValidation>
    <dataValidation sqref="BE3923:BE3923" promptTitle="" prompt="请在下拉框中选择" errorTitle="" error="请在下拉框中选择" showErrorMessage="1" allowBlank="1" showInputMessage="1" showDropDown="0" type="list" errorStyle="stop">
      <formula1>'Sheet批量单选下拉（1000）'!$A$2:$A$1003</formula1>
    </dataValidation>
    <dataValidation sqref="BE3924:BE3924" promptTitle="" prompt="请在下拉框中选择" errorTitle="" error="请在下拉框中选择" showErrorMessage="1" allowBlank="1" showInputMessage="1" showDropDown="0" type="list" errorStyle="stop">
      <formula1>'Sheet批量单选下拉（1000）'!$A$2:$A$1003</formula1>
    </dataValidation>
    <dataValidation sqref="BE3925:BE3925" promptTitle="" prompt="请在下拉框中选择" errorTitle="" error="请在下拉框中选择" showErrorMessage="1" allowBlank="1" showInputMessage="1" showDropDown="0" type="list" errorStyle="stop">
      <formula1>'Sheet批量单选下拉（1000）'!$A$2:$A$1003</formula1>
    </dataValidation>
    <dataValidation sqref="BE3926:BE3926" promptTitle="" prompt="请在下拉框中选择" errorTitle="" error="请在下拉框中选择" showErrorMessage="1" allowBlank="1" showInputMessage="1" showDropDown="0" type="list" errorStyle="stop">
      <formula1>'Sheet批量单选下拉（1000）'!$A$2:$A$1003</formula1>
    </dataValidation>
    <dataValidation sqref="BE3927:BE3927" promptTitle="" prompt="请在下拉框中选择" errorTitle="" error="请在下拉框中选择" showErrorMessage="1" allowBlank="1" showInputMessage="1" showDropDown="0" type="list" errorStyle="stop">
      <formula1>'Sheet批量单选下拉（1000）'!$A$2:$A$1003</formula1>
    </dataValidation>
    <dataValidation sqref="BE3928:BE3928" promptTitle="" prompt="请在下拉框中选择" errorTitle="" error="请在下拉框中选择" showErrorMessage="1" allowBlank="1" showInputMessage="1" showDropDown="0" type="list" errorStyle="stop">
      <formula1>'Sheet批量单选下拉（1000）'!$A$2:$A$1003</formula1>
    </dataValidation>
    <dataValidation sqref="BE3929:BE3929" promptTitle="" prompt="请在下拉框中选择" errorTitle="" error="请在下拉框中选择" showErrorMessage="1" allowBlank="1" showInputMessage="1" showDropDown="0" type="list" errorStyle="stop">
      <formula1>'Sheet批量单选下拉（1000）'!$A$2:$A$1003</formula1>
    </dataValidation>
    <dataValidation sqref="BE3930:BE3930" promptTitle="" prompt="请在下拉框中选择" errorTitle="" error="请在下拉框中选择" showErrorMessage="1" allowBlank="1" showInputMessage="1" showDropDown="0" type="list" errorStyle="stop">
      <formula1>'Sheet批量单选下拉（1000）'!$A$2:$A$1003</formula1>
    </dataValidation>
    <dataValidation sqref="BE3931:BE3931" promptTitle="" prompt="请在下拉框中选择" errorTitle="" error="请在下拉框中选择" showErrorMessage="1" allowBlank="1" showInputMessage="1" showDropDown="0" type="list" errorStyle="stop">
      <formula1>'Sheet批量单选下拉（1000）'!$A$2:$A$1003</formula1>
    </dataValidation>
    <dataValidation sqref="BE3932:BE3932" promptTitle="" prompt="请在下拉框中选择" errorTitle="" error="请在下拉框中选择" showErrorMessage="1" allowBlank="1" showInputMessage="1" showDropDown="0" type="list" errorStyle="stop">
      <formula1>'Sheet批量单选下拉（1000）'!$A$2:$A$1003</formula1>
    </dataValidation>
    <dataValidation sqref="BE3933:BE3933" promptTitle="" prompt="请在下拉框中选择" errorTitle="" error="请在下拉框中选择" showErrorMessage="1" allowBlank="1" showInputMessage="1" showDropDown="0" type="list" errorStyle="stop">
      <formula1>'Sheet批量单选下拉（1000）'!$A$2:$A$1003</formula1>
    </dataValidation>
    <dataValidation sqref="BE3934:BE3934" promptTitle="" prompt="请在下拉框中选择" errorTitle="" error="请在下拉框中选择" showErrorMessage="1" allowBlank="1" showInputMessage="1" showDropDown="0" type="list" errorStyle="stop">
      <formula1>'Sheet批量单选下拉（1000）'!$A$2:$A$1003</formula1>
    </dataValidation>
    <dataValidation sqref="BE3935:BE3935" promptTitle="" prompt="请在下拉框中选择" errorTitle="" error="请在下拉框中选择" showErrorMessage="1" allowBlank="1" showInputMessage="1" showDropDown="0" type="list" errorStyle="stop">
      <formula1>'Sheet批量单选下拉（1000）'!$A$2:$A$1003</formula1>
    </dataValidation>
    <dataValidation sqref="BE3936:BE3936" promptTitle="" prompt="请在下拉框中选择" errorTitle="" error="请在下拉框中选择" showErrorMessage="1" allowBlank="1" showInputMessage="1" showDropDown="0" type="list" errorStyle="stop">
      <formula1>'Sheet批量单选下拉（1000）'!$A$2:$A$1003</formula1>
    </dataValidation>
    <dataValidation sqref="BE3937:BE3937" promptTitle="" prompt="请在下拉框中选择" errorTitle="" error="请在下拉框中选择" showErrorMessage="1" allowBlank="1" showInputMessage="1" showDropDown="0" type="list" errorStyle="stop">
      <formula1>'Sheet批量单选下拉（1000）'!$A$2:$A$1003</formula1>
    </dataValidation>
    <dataValidation sqref="BE3938:BE3938" promptTitle="" prompt="请在下拉框中选择" errorTitle="" error="请在下拉框中选择" showErrorMessage="1" allowBlank="1" showInputMessage="1" showDropDown="0" type="list" errorStyle="stop">
      <formula1>'Sheet批量单选下拉（1000）'!$A$2:$A$1003</formula1>
    </dataValidation>
    <dataValidation sqref="BE3939:BE3939" promptTitle="" prompt="请在下拉框中选择" errorTitle="" error="请在下拉框中选择" showErrorMessage="1" allowBlank="1" showInputMessage="1" showDropDown="0" type="list" errorStyle="stop">
      <formula1>'Sheet批量单选下拉（1000）'!$A$2:$A$1003</formula1>
    </dataValidation>
    <dataValidation sqref="BE3940:BE3940" promptTitle="" prompt="请在下拉框中选择" errorTitle="" error="请在下拉框中选择" showErrorMessage="1" allowBlank="1" showInputMessage="1" showDropDown="0" type="list" errorStyle="stop">
      <formula1>'Sheet批量单选下拉（1000）'!$A$2:$A$1003</formula1>
    </dataValidation>
    <dataValidation sqref="BE3941:BE3941" promptTitle="" prompt="请在下拉框中选择" errorTitle="" error="请在下拉框中选择" showErrorMessage="1" allowBlank="1" showInputMessage="1" showDropDown="0" type="list" errorStyle="stop">
      <formula1>'Sheet批量单选下拉（1000）'!$A$2:$A$1003</formula1>
    </dataValidation>
    <dataValidation sqref="BE3942:BE3942" promptTitle="" prompt="请在下拉框中选择" errorTitle="" error="请在下拉框中选择" showErrorMessage="1" allowBlank="1" showInputMessage="1" showDropDown="0" type="list" errorStyle="stop">
      <formula1>'Sheet批量单选下拉（1000）'!$A$2:$A$1003</formula1>
    </dataValidation>
    <dataValidation sqref="BE3943:BE3943" promptTitle="" prompt="请在下拉框中选择" errorTitle="" error="请在下拉框中选择" showErrorMessage="1" allowBlank="1" showInputMessage="1" showDropDown="0" type="list" errorStyle="stop">
      <formula1>'Sheet批量单选下拉（1000）'!$A$2:$A$1003</formula1>
    </dataValidation>
    <dataValidation sqref="BE3944:BE3944" promptTitle="" prompt="请在下拉框中选择" errorTitle="" error="请在下拉框中选择" showErrorMessage="1" allowBlank="1" showInputMessage="1" showDropDown="0" type="list" errorStyle="stop">
      <formula1>'Sheet批量单选下拉（1000）'!$A$2:$A$1003</formula1>
    </dataValidation>
    <dataValidation sqref="BE3945:BE3945" promptTitle="" prompt="请在下拉框中选择" errorTitle="" error="请在下拉框中选择" showErrorMessage="1" allowBlank="1" showInputMessage="1" showDropDown="0" type="list" errorStyle="stop">
      <formula1>'Sheet批量单选下拉（1000）'!$A$2:$A$1003</formula1>
    </dataValidation>
    <dataValidation sqref="BE3946:BE3946" promptTitle="" prompt="请在下拉框中选择" errorTitle="" error="请在下拉框中选择" showErrorMessage="1" allowBlank="1" showInputMessage="1" showDropDown="0" type="list" errorStyle="stop">
      <formula1>'Sheet批量单选下拉（1000）'!$A$2:$A$1003</formula1>
    </dataValidation>
    <dataValidation sqref="BE3947:BE3947" promptTitle="" prompt="请在下拉框中选择" errorTitle="" error="请在下拉框中选择" showErrorMessage="1" allowBlank="1" showInputMessage="1" showDropDown="0" type="list" errorStyle="stop">
      <formula1>'Sheet批量单选下拉（1000）'!$A$2:$A$1003</formula1>
    </dataValidation>
    <dataValidation sqref="BE3948:BE3948" promptTitle="" prompt="请在下拉框中选择" errorTitle="" error="请在下拉框中选择" showErrorMessage="1" allowBlank="1" showInputMessage="1" showDropDown="0" type="list" errorStyle="stop">
      <formula1>'Sheet批量单选下拉（1000）'!$A$2:$A$1003</formula1>
    </dataValidation>
    <dataValidation sqref="BE3949:BE3949" promptTitle="" prompt="请在下拉框中选择" errorTitle="" error="请在下拉框中选择" showErrorMessage="1" allowBlank="1" showInputMessage="1" showDropDown="0" type="list" errorStyle="stop">
      <formula1>'Sheet批量单选下拉（1000）'!$A$2:$A$1003</formula1>
    </dataValidation>
    <dataValidation sqref="BE3950:BE3950" promptTitle="" prompt="请在下拉框中选择" errorTitle="" error="请在下拉框中选择" showErrorMessage="1" allowBlank="1" showInputMessage="1" showDropDown="0" type="list" errorStyle="stop">
      <formula1>'Sheet批量单选下拉（1000）'!$A$2:$A$1003</formula1>
    </dataValidation>
    <dataValidation sqref="BE3951:BE3951" promptTitle="" prompt="请在下拉框中选择" errorTitle="" error="请在下拉框中选择" showErrorMessage="1" allowBlank="1" showInputMessage="1" showDropDown="0" type="list" errorStyle="stop">
      <formula1>'Sheet批量单选下拉（1000）'!$A$2:$A$1003</formula1>
    </dataValidation>
    <dataValidation sqref="BE3952:BE3952" promptTitle="" prompt="请在下拉框中选择" errorTitle="" error="请在下拉框中选择" showErrorMessage="1" allowBlank="1" showInputMessage="1" showDropDown="0" type="list" errorStyle="stop">
      <formula1>'Sheet批量单选下拉（1000）'!$A$2:$A$1003</formula1>
    </dataValidation>
    <dataValidation sqref="BE3953:BE3953" promptTitle="" prompt="请在下拉框中选择" errorTitle="" error="请在下拉框中选择" showErrorMessage="1" allowBlank="1" showInputMessage="1" showDropDown="0" type="list" errorStyle="stop">
      <formula1>'Sheet批量单选下拉（1000）'!$A$2:$A$1003</formula1>
    </dataValidation>
    <dataValidation sqref="BE3954:BE3954" promptTitle="" prompt="请在下拉框中选择" errorTitle="" error="请在下拉框中选择" showErrorMessage="1" allowBlank="1" showInputMessage="1" showDropDown="0" type="list" errorStyle="stop">
      <formula1>'Sheet批量单选下拉（1000）'!$A$2:$A$1003</formula1>
    </dataValidation>
    <dataValidation sqref="BE3955:BE3955" promptTitle="" prompt="请在下拉框中选择" errorTitle="" error="请在下拉框中选择" showErrorMessage="1" allowBlank="1" showInputMessage="1" showDropDown="0" type="list" errorStyle="stop">
      <formula1>'Sheet批量单选下拉（1000）'!$A$2:$A$1003</formula1>
    </dataValidation>
    <dataValidation sqref="BE3956:BE3956" promptTitle="" prompt="请在下拉框中选择" errorTitle="" error="请在下拉框中选择" showErrorMessage="1" allowBlank="1" showInputMessage="1" showDropDown="0" type="list" errorStyle="stop">
      <formula1>'Sheet批量单选下拉（1000）'!$A$2:$A$1003</formula1>
    </dataValidation>
    <dataValidation sqref="BE3957:BE3957" promptTitle="" prompt="请在下拉框中选择" errorTitle="" error="请在下拉框中选择" showErrorMessage="1" allowBlank="1" showInputMessage="1" showDropDown="0" type="list" errorStyle="stop">
      <formula1>'Sheet批量单选下拉（1000）'!$A$2:$A$1003</formula1>
    </dataValidation>
    <dataValidation sqref="BE3958:BE3958" promptTitle="" prompt="请在下拉框中选择" errorTitle="" error="请在下拉框中选择" showErrorMessage="1" allowBlank="1" showInputMessage="1" showDropDown="0" type="list" errorStyle="stop">
      <formula1>'Sheet批量单选下拉（1000）'!$A$2:$A$1003</formula1>
    </dataValidation>
    <dataValidation sqref="BE3959:BE3959" promptTitle="" prompt="请在下拉框中选择" errorTitle="" error="请在下拉框中选择" showErrorMessage="1" allowBlank="1" showInputMessage="1" showDropDown="0" type="list" errorStyle="stop">
      <formula1>'Sheet批量单选下拉（1000）'!$A$2:$A$1003</formula1>
    </dataValidation>
    <dataValidation sqref="BE3960:BE3960" promptTitle="" prompt="请在下拉框中选择" errorTitle="" error="请在下拉框中选择" showErrorMessage="1" allowBlank="1" showInputMessage="1" showDropDown="0" type="list" errorStyle="stop">
      <formula1>'Sheet批量单选下拉（1000）'!$A$2:$A$1003</formula1>
    </dataValidation>
    <dataValidation sqref="BE3961:BE3961" promptTitle="" prompt="请在下拉框中选择" errorTitle="" error="请在下拉框中选择" showErrorMessage="1" allowBlank="1" showInputMessage="1" showDropDown="0" type="list" errorStyle="stop">
      <formula1>'Sheet批量单选下拉（1000）'!$A$2:$A$1003</formula1>
    </dataValidation>
    <dataValidation sqref="BE3962:BE3962" promptTitle="" prompt="请在下拉框中选择" errorTitle="" error="请在下拉框中选择" showErrorMessage="1" allowBlank="1" showInputMessage="1" showDropDown="0" type="list" errorStyle="stop">
      <formula1>'Sheet批量单选下拉（1000）'!$A$2:$A$1003</formula1>
    </dataValidation>
    <dataValidation sqref="BE3963:BE3963" promptTitle="" prompt="请在下拉框中选择" errorTitle="" error="请在下拉框中选择" showErrorMessage="1" allowBlank="1" showInputMessage="1" showDropDown="0" type="list" errorStyle="stop">
      <formula1>'Sheet批量单选下拉（1000）'!$A$2:$A$1003</formula1>
    </dataValidation>
    <dataValidation sqref="BE3964:BE3964" promptTitle="" prompt="请在下拉框中选择" errorTitle="" error="请在下拉框中选择" showErrorMessage="1" allowBlank="1" showInputMessage="1" showDropDown="0" type="list" errorStyle="stop">
      <formula1>'Sheet批量单选下拉（1000）'!$A$2:$A$1003</formula1>
    </dataValidation>
    <dataValidation sqref="BE3965:BE3965" promptTitle="" prompt="请在下拉框中选择" errorTitle="" error="请在下拉框中选择" showErrorMessage="1" allowBlank="1" showInputMessage="1" showDropDown="0" type="list" errorStyle="stop">
      <formula1>'Sheet批量单选下拉（1000）'!$A$2:$A$1003</formula1>
    </dataValidation>
    <dataValidation sqref="BE3966:BE3966" promptTitle="" prompt="请在下拉框中选择" errorTitle="" error="请在下拉框中选择" showErrorMessage="1" allowBlank="1" showInputMessage="1" showDropDown="0" type="list" errorStyle="stop">
      <formula1>'Sheet批量单选下拉（1000）'!$A$2:$A$1003</formula1>
    </dataValidation>
    <dataValidation sqref="BE3967:BE3967" promptTitle="" prompt="请在下拉框中选择" errorTitle="" error="请在下拉框中选择" showErrorMessage="1" allowBlank="1" showInputMessage="1" showDropDown="0" type="list" errorStyle="stop">
      <formula1>'Sheet批量单选下拉（1000）'!$A$2:$A$1003</formula1>
    </dataValidation>
    <dataValidation sqref="BE3968:BE3968" promptTitle="" prompt="请在下拉框中选择" errorTitle="" error="请在下拉框中选择" showErrorMessage="1" allowBlank="1" showInputMessage="1" showDropDown="0" type="list" errorStyle="stop">
      <formula1>'Sheet批量单选下拉（1000）'!$A$2:$A$1003</formula1>
    </dataValidation>
    <dataValidation sqref="BE3969:BE3969" promptTitle="" prompt="请在下拉框中选择" errorTitle="" error="请在下拉框中选择" showErrorMessage="1" allowBlank="1" showInputMessage="1" showDropDown="0" type="list" errorStyle="stop">
      <formula1>'Sheet批量单选下拉（1000）'!$A$2:$A$1003</formula1>
    </dataValidation>
    <dataValidation sqref="BE3970:BE3970" promptTitle="" prompt="请在下拉框中选择" errorTitle="" error="请在下拉框中选择" showErrorMessage="1" allowBlank="1" showInputMessage="1" showDropDown="0" type="list" errorStyle="stop">
      <formula1>'Sheet批量单选下拉（1000）'!$A$2:$A$1003</formula1>
    </dataValidation>
    <dataValidation sqref="BE3971:BE3971" promptTitle="" prompt="请在下拉框中选择" errorTitle="" error="请在下拉框中选择" showErrorMessage="1" allowBlank="1" showInputMessage="1" showDropDown="0" type="list" errorStyle="stop">
      <formula1>'Sheet批量单选下拉（1000）'!$A$2:$A$1003</formula1>
    </dataValidation>
    <dataValidation sqref="BE3972:BE3972" promptTitle="" prompt="请在下拉框中选择" errorTitle="" error="请在下拉框中选择" showErrorMessage="1" allowBlank="1" showInputMessage="1" showDropDown="0" type="list" errorStyle="stop">
      <formula1>'Sheet批量单选下拉（1000）'!$A$2:$A$1003</formula1>
    </dataValidation>
    <dataValidation sqref="BE3973:BE3973" promptTitle="" prompt="请在下拉框中选择" errorTitle="" error="请在下拉框中选择" showErrorMessage="1" allowBlank="1" showInputMessage="1" showDropDown="0" type="list" errorStyle="stop">
      <formula1>'Sheet批量单选下拉（1000）'!$A$2:$A$1003</formula1>
    </dataValidation>
    <dataValidation sqref="BE3974:BE3974" promptTitle="" prompt="请在下拉框中选择" errorTitle="" error="请在下拉框中选择" showErrorMessage="1" allowBlank="1" showInputMessage="1" showDropDown="0" type="list" errorStyle="stop">
      <formula1>'Sheet批量单选下拉（1000）'!$A$2:$A$1003</formula1>
    </dataValidation>
    <dataValidation sqref="BE3975:BE3975" promptTitle="" prompt="请在下拉框中选择" errorTitle="" error="请在下拉框中选择" showErrorMessage="1" allowBlank="1" showInputMessage="1" showDropDown="0" type="list" errorStyle="stop">
      <formula1>'Sheet批量单选下拉（1000）'!$A$2:$A$1003</formula1>
    </dataValidation>
    <dataValidation sqref="BE3976:BE3976" promptTitle="" prompt="请在下拉框中选择" errorTitle="" error="请在下拉框中选择" showErrorMessage="1" allowBlank="1" showInputMessage="1" showDropDown="0" type="list" errorStyle="stop">
      <formula1>'Sheet批量单选下拉（1000）'!$A$2:$A$1003</formula1>
    </dataValidation>
    <dataValidation sqref="BE3977:BE3977" promptTitle="" prompt="请在下拉框中选择" errorTitle="" error="请在下拉框中选择" showErrorMessage="1" allowBlank="1" showInputMessage="1" showDropDown="0" type="list" errorStyle="stop">
      <formula1>'Sheet批量单选下拉（1000）'!$A$2:$A$1003</formula1>
    </dataValidation>
    <dataValidation sqref="BE3978:BE3978" promptTitle="" prompt="请在下拉框中选择" errorTitle="" error="请在下拉框中选择" showErrorMessage="1" allowBlank="1" showInputMessage="1" showDropDown="0" type="list" errorStyle="stop">
      <formula1>'Sheet批量单选下拉（1000）'!$A$2:$A$1003</formula1>
    </dataValidation>
    <dataValidation sqref="BE3979:BE3979" promptTitle="" prompt="请在下拉框中选择" errorTitle="" error="请在下拉框中选择" showErrorMessage="1" allowBlank="1" showInputMessage="1" showDropDown="0" type="list" errorStyle="stop">
      <formula1>'Sheet批量单选下拉（1000）'!$A$2:$A$1003</formula1>
    </dataValidation>
    <dataValidation sqref="BE3980:BE3980" promptTitle="" prompt="请在下拉框中选择" errorTitle="" error="请在下拉框中选择" showErrorMessage="1" allowBlank="1" showInputMessage="1" showDropDown="0" type="list" errorStyle="stop">
      <formula1>'Sheet批量单选下拉（1000）'!$A$2:$A$1003</formula1>
    </dataValidation>
    <dataValidation sqref="BE3981:BE3981" promptTitle="" prompt="请在下拉框中选择" errorTitle="" error="请在下拉框中选择" showErrorMessage="1" allowBlank="1" showInputMessage="1" showDropDown="0" type="list" errorStyle="stop">
      <formula1>'Sheet批量单选下拉（1000）'!$A$2:$A$1003</formula1>
    </dataValidation>
    <dataValidation sqref="BE3982:BE3982" promptTitle="" prompt="请在下拉框中选择" errorTitle="" error="请在下拉框中选择" showErrorMessage="1" allowBlank="1" showInputMessage="1" showDropDown="0" type="list" errorStyle="stop">
      <formula1>'Sheet批量单选下拉（1000）'!$A$2:$A$1003</formula1>
    </dataValidation>
    <dataValidation sqref="BE3983:BE3983" promptTitle="" prompt="请在下拉框中选择" errorTitle="" error="请在下拉框中选择" showErrorMessage="1" allowBlank="1" showInputMessage="1" showDropDown="0" type="list" errorStyle="stop">
      <formula1>'Sheet批量单选下拉（1000）'!$A$2:$A$1003</formula1>
    </dataValidation>
    <dataValidation sqref="BE3984:BE3984" promptTitle="" prompt="请在下拉框中选择" errorTitle="" error="请在下拉框中选择" showErrorMessage="1" allowBlank="1" showInputMessage="1" showDropDown="0" type="list" errorStyle="stop">
      <formula1>'Sheet批量单选下拉（1000）'!$A$2:$A$1003</formula1>
    </dataValidation>
    <dataValidation sqref="BE3985:BE3985" promptTitle="" prompt="请在下拉框中选择" errorTitle="" error="请在下拉框中选择" showErrorMessage="1" allowBlank="1" showInputMessage="1" showDropDown="0" type="list" errorStyle="stop">
      <formula1>'Sheet批量单选下拉（1000）'!$A$2:$A$1003</formula1>
    </dataValidation>
    <dataValidation sqref="BE3986:BE3986" promptTitle="" prompt="请在下拉框中选择" errorTitle="" error="请在下拉框中选择" showErrorMessage="1" allowBlank="1" showInputMessage="1" showDropDown="0" type="list" errorStyle="stop">
      <formula1>'Sheet批量单选下拉（1000）'!$A$2:$A$1003</formula1>
    </dataValidation>
    <dataValidation sqref="BE3987:BE3987" promptTitle="" prompt="请在下拉框中选择" errorTitle="" error="请在下拉框中选择" showErrorMessage="1" allowBlank="1" showInputMessage="1" showDropDown="0" type="list" errorStyle="stop">
      <formula1>'Sheet批量单选下拉（1000）'!$A$2:$A$1003</formula1>
    </dataValidation>
    <dataValidation sqref="BE3988:BE3988" promptTitle="" prompt="请在下拉框中选择" errorTitle="" error="请在下拉框中选择" showErrorMessage="1" allowBlank="1" showInputMessage="1" showDropDown="0" type="list" errorStyle="stop">
      <formula1>'Sheet批量单选下拉（1000）'!$A$2:$A$1003</formula1>
    </dataValidation>
    <dataValidation sqref="BE3989:BE3989" promptTitle="" prompt="请在下拉框中选择" errorTitle="" error="请在下拉框中选择" showErrorMessage="1" allowBlank="1" showInputMessage="1" showDropDown="0" type="list" errorStyle="stop">
      <formula1>'Sheet批量单选下拉（1000）'!$A$2:$A$1003</formula1>
    </dataValidation>
    <dataValidation sqref="BE3990:BE3990" promptTitle="" prompt="请在下拉框中选择" errorTitle="" error="请在下拉框中选择" showErrorMessage="1" allowBlank="1" showInputMessage="1" showDropDown="0" type="list" errorStyle="stop">
      <formula1>'Sheet批量单选下拉（1000）'!$A$2:$A$1003</formula1>
    </dataValidation>
    <dataValidation sqref="BE3991:BE3991" promptTitle="" prompt="请在下拉框中选择" errorTitle="" error="请在下拉框中选择" showErrorMessage="1" allowBlank="1" showInputMessage="1" showDropDown="0" type="list" errorStyle="stop">
      <formula1>'Sheet批量单选下拉（1000）'!$A$2:$A$1003</formula1>
    </dataValidation>
    <dataValidation sqref="BE3992:BE3992" promptTitle="" prompt="请在下拉框中选择" errorTitle="" error="请在下拉框中选择" showErrorMessage="1" allowBlank="1" showInputMessage="1" showDropDown="0" type="list" errorStyle="stop">
      <formula1>'Sheet批量单选下拉（1000）'!$A$2:$A$1003</formula1>
    </dataValidation>
    <dataValidation sqref="BE3993:BE3993" promptTitle="" prompt="请在下拉框中选择" errorTitle="" error="请在下拉框中选择" showErrorMessage="1" allowBlank="1" showInputMessage="1" showDropDown="0" type="list" errorStyle="stop">
      <formula1>'Sheet批量单选下拉（1000）'!$A$2:$A$1003</formula1>
    </dataValidation>
    <dataValidation sqref="BE3994:BE3994" promptTitle="" prompt="请在下拉框中选择" errorTitle="" error="请在下拉框中选择" showErrorMessage="1" allowBlank="1" showInputMessage="1" showDropDown="0" type="list" errorStyle="stop">
      <formula1>'Sheet批量单选下拉（1000）'!$A$2:$A$1003</formula1>
    </dataValidation>
    <dataValidation sqref="BE3995:BE3995" promptTitle="" prompt="请在下拉框中选择" errorTitle="" error="请在下拉框中选择" showErrorMessage="1" allowBlank="1" showInputMessage="1" showDropDown="0" type="list" errorStyle="stop">
      <formula1>'Sheet批量单选下拉（1000）'!$A$2:$A$1003</formula1>
    </dataValidation>
    <dataValidation sqref="BE3996:BE3996" promptTitle="" prompt="请在下拉框中选择" errorTitle="" error="请在下拉框中选择" showErrorMessage="1" allowBlank="1" showInputMessage="1" showDropDown="0" type="list" errorStyle="stop">
      <formula1>'Sheet批量单选下拉（1000）'!$A$2:$A$1003</formula1>
    </dataValidation>
    <dataValidation sqref="BE3997:BE3997" promptTitle="" prompt="请在下拉框中选择" errorTitle="" error="请在下拉框中选择" showErrorMessage="1" allowBlank="1" showInputMessage="1" showDropDown="0" type="list" errorStyle="stop">
      <formula1>'Sheet批量单选下拉（1000）'!$A$2:$A$1003</formula1>
    </dataValidation>
    <dataValidation sqref="BE3998:BE3998" promptTitle="" prompt="请在下拉框中选择" errorTitle="" error="请在下拉框中选择" showErrorMessage="1" allowBlank="1" showInputMessage="1" showDropDown="0" type="list" errorStyle="stop">
      <formula1>'Sheet批量单选下拉（1000）'!$A$2:$A$1003</formula1>
    </dataValidation>
    <dataValidation sqref="BE3999:BE3999" promptTitle="" prompt="请在下拉框中选择" errorTitle="" error="请在下拉框中选择" showErrorMessage="1" allowBlank="1" showInputMessage="1" showDropDown="0" type="list" errorStyle="stop">
      <formula1>'Sheet批量单选下拉（1000）'!$A$2:$A$1003</formula1>
    </dataValidation>
    <dataValidation sqref="BE4000:BE4000" promptTitle="" prompt="请在下拉框中选择" errorTitle="" error="请在下拉框中选择" showErrorMessage="1" allowBlank="1" showInputMessage="1" showDropDown="0" type="list" errorStyle="stop">
      <formula1>'Sheet批量单选下拉（1000）'!$A$2:$A$1003</formula1>
    </dataValidation>
    <dataValidation sqref="BE4001:BE4001" promptTitle="" prompt="请在下拉框中选择" errorTitle="" error="请在下拉框中选择" showErrorMessage="1" allowBlank="1" showInputMessage="1" showDropDown="0" type="list" errorStyle="stop">
      <formula1>'Sheet批量单选下拉（1000）'!$A$2:$A$1003</formula1>
    </dataValidation>
    <dataValidation sqref="BE4002:BE4002" promptTitle="" prompt="请在下拉框中选择" errorTitle="" error="请在下拉框中选择" showErrorMessage="1" allowBlank="1" showInputMessage="1" showDropDown="0" type="list" errorStyle="stop">
      <formula1>'Sheet批量单选下拉（1000）'!$A$2:$A$1003</formula1>
    </dataValidation>
    <dataValidation sqref="BE4003:BE4003" promptTitle="" prompt="请在下拉框中选择" errorTitle="" error="请在下拉框中选择" showErrorMessage="1" allowBlank="1" showInputMessage="1" showDropDown="0" type="list" errorStyle="stop">
      <formula1>'Sheet批量单选下拉（1000）'!$A$2:$A$1003</formula1>
    </dataValidation>
    <dataValidation sqref="BE4004:BE4004" promptTitle="" prompt="请在下拉框中选择" errorTitle="" error="请在下拉框中选择" showErrorMessage="1" allowBlank="1" showInputMessage="1" showDropDown="0" type="list" errorStyle="stop">
      <formula1>'Sheet批量单选下拉（1000）'!$A$2:$A$1003</formula1>
    </dataValidation>
    <dataValidation sqref="BE4005:BE4005" promptTitle="" prompt="请在下拉框中选择" errorTitle="" error="请在下拉框中选择" showErrorMessage="1" allowBlank="1" showInputMessage="1" showDropDown="0" type="list" errorStyle="stop">
      <formula1>'Sheet批量单选下拉（1000）'!$A$2:$A$1003</formula1>
    </dataValidation>
    <dataValidation sqref="BE4006:BE4006" promptTitle="" prompt="请在下拉框中选择" errorTitle="" error="请在下拉框中选择" showErrorMessage="1" allowBlank="1" showInputMessage="1" showDropDown="0" type="list" errorStyle="stop">
      <formula1>'Sheet批量单选下拉（1000）'!$A$2:$A$1003</formula1>
    </dataValidation>
    <dataValidation sqref="BE4007:BE4007" promptTitle="" prompt="请在下拉框中选择" errorTitle="" error="请在下拉框中选择" showErrorMessage="1" allowBlank="1" showInputMessage="1" showDropDown="0" type="list" errorStyle="stop">
      <formula1>'Sheet批量单选下拉（1000）'!$A$2:$A$1003</formula1>
    </dataValidation>
    <dataValidation sqref="BE4008:BE4008" promptTitle="" prompt="请在下拉框中选择" errorTitle="" error="请在下拉框中选择" showErrorMessage="1" allowBlank="1" showInputMessage="1" showDropDown="0" type="list" errorStyle="stop">
      <formula1>'Sheet批量单选下拉（1000）'!$A$2:$A$1003</formula1>
    </dataValidation>
    <dataValidation sqref="BE4009:BE4009" promptTitle="" prompt="请在下拉框中选择" errorTitle="" error="请在下拉框中选择" showErrorMessage="1" allowBlank="1" showInputMessage="1" showDropDown="0" type="list" errorStyle="stop">
      <formula1>'Sheet批量单选下拉（1000）'!$A$2:$A$1003</formula1>
    </dataValidation>
    <dataValidation sqref="BE4010:BE4010" promptTitle="" prompt="请在下拉框中选择" errorTitle="" error="请在下拉框中选择" showErrorMessage="1" allowBlank="1" showInputMessage="1" showDropDown="0" type="list" errorStyle="stop">
      <formula1>'Sheet批量单选下拉（1000）'!$A$2:$A$1003</formula1>
    </dataValidation>
    <dataValidation sqref="BE4011:BE4011" promptTitle="" prompt="请在下拉框中选择" errorTitle="" error="请在下拉框中选择" showErrorMessage="1" allowBlank="1" showInputMessage="1" showDropDown="0" type="list" errorStyle="stop">
      <formula1>'Sheet批量单选下拉（1000）'!$A$2:$A$1003</formula1>
    </dataValidation>
    <dataValidation sqref="BE4012:BE4012" promptTitle="" prompt="请在下拉框中选择" errorTitle="" error="请在下拉框中选择" showErrorMessage="1" allowBlank="1" showInputMessage="1" showDropDown="0" type="list" errorStyle="stop">
      <formula1>'Sheet批量单选下拉（1000）'!$A$2:$A$1003</formula1>
    </dataValidation>
    <dataValidation sqref="BE4013:BE4013" promptTitle="" prompt="请在下拉框中选择" errorTitle="" error="请在下拉框中选择" showErrorMessage="1" allowBlank="1" showInputMessage="1" showDropDown="0" type="list" errorStyle="stop">
      <formula1>'Sheet批量单选下拉（1000）'!$A$2:$A$1003</formula1>
    </dataValidation>
    <dataValidation sqref="BE4014:BE4014" promptTitle="" prompt="请在下拉框中选择" errorTitle="" error="请在下拉框中选择" showErrorMessage="1" allowBlank="1" showInputMessage="1" showDropDown="0" type="list" errorStyle="stop">
      <formula1>'Sheet批量单选下拉（1000）'!$A$2:$A$1003</formula1>
    </dataValidation>
    <dataValidation sqref="BE4015:BE4015" promptTitle="" prompt="请在下拉框中选择" errorTitle="" error="请在下拉框中选择" showErrorMessage="1" allowBlank="1" showInputMessage="1" showDropDown="0" type="list" errorStyle="stop">
      <formula1>'Sheet批量单选下拉（1000）'!$A$2:$A$1003</formula1>
    </dataValidation>
    <dataValidation sqref="BE4016:BE4016" promptTitle="" prompt="请在下拉框中选择" errorTitle="" error="请在下拉框中选择" showErrorMessage="1" allowBlank="1" showInputMessage="1" showDropDown="0" type="list" errorStyle="stop">
      <formula1>'Sheet批量单选下拉（1000）'!$A$2:$A$1003</formula1>
    </dataValidation>
    <dataValidation sqref="BE4017:BE4017" promptTitle="" prompt="请在下拉框中选择" errorTitle="" error="请在下拉框中选择" showErrorMessage="1" allowBlank="1" showInputMessage="1" showDropDown="0" type="list" errorStyle="stop">
      <formula1>'Sheet批量单选下拉（1000）'!$A$2:$A$1003</formula1>
    </dataValidation>
    <dataValidation sqref="BE4018:BE4018" promptTitle="" prompt="请在下拉框中选择" errorTitle="" error="请在下拉框中选择" showErrorMessage="1" allowBlank="1" showInputMessage="1" showDropDown="0" type="list" errorStyle="stop">
      <formula1>'Sheet批量单选下拉（1000）'!$A$2:$A$1003</formula1>
    </dataValidation>
    <dataValidation sqref="BE4019:BE4019" promptTitle="" prompt="请在下拉框中选择" errorTitle="" error="请在下拉框中选择" showErrorMessage="1" allowBlank="1" showInputMessage="1" showDropDown="0" type="list" errorStyle="stop">
      <formula1>'Sheet批量单选下拉（1000）'!$A$2:$A$1003</formula1>
    </dataValidation>
    <dataValidation sqref="BE4020:BE4020" promptTitle="" prompt="请在下拉框中选择" errorTitle="" error="请在下拉框中选择" showErrorMessage="1" allowBlank="1" showInputMessage="1" showDropDown="0" type="list" errorStyle="stop">
      <formula1>'Sheet批量单选下拉（1000）'!$A$2:$A$1003</formula1>
    </dataValidation>
    <dataValidation sqref="BE4021:BE4021" promptTitle="" prompt="请在下拉框中选择" errorTitle="" error="请在下拉框中选择" showErrorMessage="1" allowBlank="1" showInputMessage="1" showDropDown="0" type="list" errorStyle="stop">
      <formula1>'Sheet批量单选下拉（1000）'!$A$2:$A$1003</formula1>
    </dataValidation>
    <dataValidation sqref="BE4022:BE4022" promptTitle="" prompt="请在下拉框中选择" errorTitle="" error="请在下拉框中选择" showErrorMessage="1" allowBlank="1" showInputMessage="1" showDropDown="0" type="list" errorStyle="stop">
      <formula1>'Sheet批量单选下拉（1000）'!$A$2:$A$1003</formula1>
    </dataValidation>
    <dataValidation sqref="BE4023:BE4023" promptTitle="" prompt="请在下拉框中选择" errorTitle="" error="请在下拉框中选择" showErrorMessage="1" allowBlank="1" showInputMessage="1" showDropDown="0" type="list" errorStyle="stop">
      <formula1>'Sheet批量单选下拉（1000）'!$A$2:$A$1003</formula1>
    </dataValidation>
    <dataValidation sqref="BE4024:BE4024" promptTitle="" prompt="请在下拉框中选择" errorTitle="" error="请在下拉框中选择" showErrorMessage="1" allowBlank="1" showInputMessage="1" showDropDown="0" type="list" errorStyle="stop">
      <formula1>'Sheet批量单选下拉（1000）'!$A$2:$A$1003</formula1>
    </dataValidation>
    <dataValidation sqref="BE4025:BE4025" promptTitle="" prompt="请在下拉框中选择" errorTitle="" error="请在下拉框中选择" showErrorMessage="1" allowBlank="1" showInputMessage="1" showDropDown="0" type="list" errorStyle="stop">
      <formula1>'Sheet批量单选下拉（1000）'!$A$2:$A$1003</formula1>
    </dataValidation>
    <dataValidation sqref="BE4026:BE4026" promptTitle="" prompt="请在下拉框中选择" errorTitle="" error="请在下拉框中选择" showErrorMessage="1" allowBlank="1" showInputMessage="1" showDropDown="0" type="list" errorStyle="stop">
      <formula1>'Sheet批量单选下拉（1000）'!$A$2:$A$1003</formula1>
    </dataValidation>
    <dataValidation sqref="BE4027:BE4027" promptTitle="" prompt="请在下拉框中选择" errorTitle="" error="请在下拉框中选择" showErrorMessage="1" allowBlank="1" showInputMessage="1" showDropDown="0" type="list" errorStyle="stop">
      <formula1>'Sheet批量单选下拉（1000）'!$A$2:$A$1003</formula1>
    </dataValidation>
    <dataValidation sqref="BE4028:BE4028" promptTitle="" prompt="请在下拉框中选择" errorTitle="" error="请在下拉框中选择" showErrorMessage="1" allowBlank="1" showInputMessage="1" showDropDown="0" type="list" errorStyle="stop">
      <formula1>'Sheet批量单选下拉（1000）'!$A$2:$A$1003</formula1>
    </dataValidation>
    <dataValidation sqref="BE4029:BE4029" promptTitle="" prompt="请在下拉框中选择" errorTitle="" error="请在下拉框中选择" showErrorMessage="1" allowBlank="1" showInputMessage="1" showDropDown="0" type="list" errorStyle="stop">
      <formula1>'Sheet批量单选下拉（1000）'!$A$2:$A$1003</formula1>
    </dataValidation>
    <dataValidation sqref="BE4030:BE4030" promptTitle="" prompt="请在下拉框中选择" errorTitle="" error="请在下拉框中选择" showErrorMessage="1" allowBlank="1" showInputMessage="1" showDropDown="0" type="list" errorStyle="stop">
      <formula1>'Sheet批量单选下拉（1000）'!$A$2:$A$1003</formula1>
    </dataValidation>
    <dataValidation sqref="BE4031:BE4031" promptTitle="" prompt="请在下拉框中选择" errorTitle="" error="请在下拉框中选择" showErrorMessage="1" allowBlank="1" showInputMessage="1" showDropDown="0" type="list" errorStyle="stop">
      <formula1>'Sheet批量单选下拉（1000）'!$A$2:$A$1003</formula1>
    </dataValidation>
    <dataValidation sqref="BE4032:BE4032" promptTitle="" prompt="请在下拉框中选择" errorTitle="" error="请在下拉框中选择" showErrorMessage="1" allowBlank="1" showInputMessage="1" showDropDown="0" type="list" errorStyle="stop">
      <formula1>'Sheet批量单选下拉（1000）'!$A$2:$A$1003</formula1>
    </dataValidation>
    <dataValidation sqref="BE4033:BE4033" promptTitle="" prompt="请在下拉框中选择" errorTitle="" error="请在下拉框中选择" showErrorMessage="1" allowBlank="1" showInputMessage="1" showDropDown="0" type="list" errorStyle="stop">
      <formula1>'Sheet批量单选下拉（1000）'!$A$2:$A$1003</formula1>
    </dataValidation>
    <dataValidation sqref="BE4034:BE4034" promptTitle="" prompt="请在下拉框中选择" errorTitle="" error="请在下拉框中选择" showErrorMessage="1" allowBlank="1" showInputMessage="1" showDropDown="0" type="list" errorStyle="stop">
      <formula1>'Sheet批量单选下拉（1000）'!$A$2:$A$1003</formula1>
    </dataValidation>
    <dataValidation sqref="BE4035:BE4035" promptTitle="" prompt="请在下拉框中选择" errorTitle="" error="请在下拉框中选择" showErrorMessage="1" allowBlank="1" showInputMessage="1" showDropDown="0" type="list" errorStyle="stop">
      <formula1>'Sheet批量单选下拉（1000）'!$A$2:$A$1003</formula1>
    </dataValidation>
    <dataValidation sqref="BE4036:BE4036" promptTitle="" prompt="请在下拉框中选择" errorTitle="" error="请在下拉框中选择" showErrorMessage="1" allowBlank="1" showInputMessage="1" showDropDown="0" type="list" errorStyle="stop">
      <formula1>'Sheet批量单选下拉（1000）'!$A$2:$A$1003</formula1>
    </dataValidation>
    <dataValidation sqref="BE4037:BE4037" promptTitle="" prompt="请在下拉框中选择" errorTitle="" error="请在下拉框中选择" showErrorMessage="1" allowBlank="1" showInputMessage="1" showDropDown="0" type="list" errorStyle="stop">
      <formula1>'Sheet批量单选下拉（1000）'!$A$2:$A$1003</formula1>
    </dataValidation>
    <dataValidation sqref="BE4038:BE4038" promptTitle="" prompt="请在下拉框中选择" errorTitle="" error="请在下拉框中选择" showErrorMessage="1" allowBlank="1" showInputMessage="1" showDropDown="0" type="list" errorStyle="stop">
      <formula1>'Sheet批量单选下拉（1000）'!$A$2:$A$1003</formula1>
    </dataValidation>
    <dataValidation sqref="BE4039:BE4039" promptTitle="" prompt="请在下拉框中选择" errorTitle="" error="请在下拉框中选择" showErrorMessage="1" allowBlank="1" showInputMessage="1" showDropDown="0" type="list" errorStyle="stop">
      <formula1>'Sheet批量单选下拉（1000）'!$A$2:$A$1003</formula1>
    </dataValidation>
    <dataValidation sqref="BE4040:BE4040" promptTitle="" prompt="请在下拉框中选择" errorTitle="" error="请在下拉框中选择" showErrorMessage="1" allowBlank="1" showInputMessage="1" showDropDown="0" type="list" errorStyle="stop">
      <formula1>'Sheet批量单选下拉（1000）'!$A$2:$A$1003</formula1>
    </dataValidation>
    <dataValidation sqref="BE4041:BE4041" promptTitle="" prompt="请在下拉框中选择" errorTitle="" error="请在下拉框中选择" showErrorMessage="1" allowBlank="1" showInputMessage="1" showDropDown="0" type="list" errorStyle="stop">
      <formula1>'Sheet批量单选下拉（1000）'!$A$2:$A$1003</formula1>
    </dataValidation>
    <dataValidation sqref="BE4042:BE4042" promptTitle="" prompt="请在下拉框中选择" errorTitle="" error="请在下拉框中选择" showErrorMessage="1" allowBlank="1" showInputMessage="1" showDropDown="0" type="list" errorStyle="stop">
      <formula1>'Sheet批量单选下拉（1000）'!$A$2:$A$1003</formula1>
    </dataValidation>
    <dataValidation sqref="BE4043:BE4043" promptTitle="" prompt="请在下拉框中选择" errorTitle="" error="请在下拉框中选择" showErrorMessage="1" allowBlank="1" showInputMessage="1" showDropDown="0" type="list" errorStyle="stop">
      <formula1>'Sheet批量单选下拉（1000）'!$A$2:$A$1003</formula1>
    </dataValidation>
    <dataValidation sqref="BE4044:BE4044" promptTitle="" prompt="请在下拉框中选择" errorTitle="" error="请在下拉框中选择" showErrorMessage="1" allowBlank="1" showInputMessage="1" showDropDown="0" type="list" errorStyle="stop">
      <formula1>'Sheet批量单选下拉（1000）'!$A$2:$A$1003</formula1>
    </dataValidation>
    <dataValidation sqref="BE4045:BE4045" promptTitle="" prompt="请在下拉框中选择" errorTitle="" error="请在下拉框中选择" showErrorMessage="1" allowBlank="1" showInputMessage="1" showDropDown="0" type="list" errorStyle="stop">
      <formula1>'Sheet批量单选下拉（1000）'!$A$2:$A$1003</formula1>
    </dataValidation>
    <dataValidation sqref="BE4046:BE4046" promptTitle="" prompt="请在下拉框中选择" errorTitle="" error="请在下拉框中选择" showErrorMessage="1" allowBlank="1" showInputMessage="1" showDropDown="0" type="list" errorStyle="stop">
      <formula1>'Sheet批量单选下拉（1000）'!$A$2:$A$1003</formula1>
    </dataValidation>
    <dataValidation sqref="BE4047:BE4047" promptTitle="" prompt="请在下拉框中选择" errorTitle="" error="请在下拉框中选择" showErrorMessage="1" allowBlank="1" showInputMessage="1" showDropDown="0" type="list" errorStyle="stop">
      <formula1>'Sheet批量单选下拉（1000）'!$A$2:$A$1003</formula1>
    </dataValidation>
    <dataValidation sqref="BE4048:BE4048" promptTitle="" prompt="请在下拉框中选择" errorTitle="" error="请在下拉框中选择" showErrorMessage="1" allowBlank="1" showInputMessage="1" showDropDown="0" type="list" errorStyle="stop">
      <formula1>'Sheet批量单选下拉（1000）'!$A$2:$A$1003</formula1>
    </dataValidation>
    <dataValidation sqref="BE4049:BE4049" promptTitle="" prompt="请在下拉框中选择" errorTitle="" error="请在下拉框中选择" showErrorMessage="1" allowBlank="1" showInputMessage="1" showDropDown="0" type="list" errorStyle="stop">
      <formula1>'Sheet批量单选下拉（1000）'!$A$2:$A$1003</formula1>
    </dataValidation>
    <dataValidation sqref="BE4050:BE4050" promptTitle="" prompt="请在下拉框中选择" errorTitle="" error="请在下拉框中选择" showErrorMessage="1" allowBlank="1" showInputMessage="1" showDropDown="0" type="list" errorStyle="stop">
      <formula1>'Sheet批量单选下拉（1000）'!$A$2:$A$1003</formula1>
    </dataValidation>
    <dataValidation sqref="BE4051:BE4051" promptTitle="" prompt="请在下拉框中选择" errorTitle="" error="请在下拉框中选择" showErrorMessage="1" allowBlank="1" showInputMessage="1" showDropDown="0" type="list" errorStyle="stop">
      <formula1>'Sheet批量单选下拉（1000）'!$A$2:$A$1003</formula1>
    </dataValidation>
    <dataValidation sqref="BE4052:BE4052" promptTitle="" prompt="请在下拉框中选择" errorTitle="" error="请在下拉框中选择" showErrorMessage="1" allowBlank="1" showInputMessage="1" showDropDown="0" type="list" errorStyle="stop">
      <formula1>'Sheet批量单选下拉（1000）'!$A$2:$A$1003</formula1>
    </dataValidation>
    <dataValidation sqref="BE4053:BE4053" promptTitle="" prompt="请在下拉框中选择" errorTitle="" error="请在下拉框中选择" showErrorMessage="1" allowBlank="1" showInputMessage="1" showDropDown="0" type="list" errorStyle="stop">
      <formula1>'Sheet批量单选下拉（1000）'!$A$2:$A$1003</formula1>
    </dataValidation>
    <dataValidation sqref="BE4054:BE4054" promptTitle="" prompt="请在下拉框中选择" errorTitle="" error="请在下拉框中选择" showErrorMessage="1" allowBlank="1" showInputMessage="1" showDropDown="0" type="list" errorStyle="stop">
      <formula1>'Sheet批量单选下拉（1000）'!$A$2:$A$1003</formula1>
    </dataValidation>
    <dataValidation sqref="BE4055:BE4055" promptTitle="" prompt="请在下拉框中选择" errorTitle="" error="请在下拉框中选择" showErrorMessage="1" allowBlank="1" showInputMessage="1" showDropDown="0" type="list" errorStyle="stop">
      <formula1>'Sheet批量单选下拉（1000）'!$A$2:$A$1003</formula1>
    </dataValidation>
    <dataValidation sqref="BE4056:BE4056" promptTitle="" prompt="请在下拉框中选择" errorTitle="" error="请在下拉框中选择" showErrorMessage="1" allowBlank="1" showInputMessage="1" showDropDown="0" type="list" errorStyle="stop">
      <formula1>'Sheet批量单选下拉（1000）'!$A$2:$A$1003</formula1>
    </dataValidation>
    <dataValidation sqref="BE4057:BE4057" promptTitle="" prompt="请在下拉框中选择" errorTitle="" error="请在下拉框中选择" showErrorMessage="1" allowBlank="1" showInputMessage="1" showDropDown="0" type="list" errorStyle="stop">
      <formula1>'Sheet批量单选下拉（1000）'!$A$2:$A$1003</formula1>
    </dataValidation>
    <dataValidation sqref="BE4058:BE4058" promptTitle="" prompt="请在下拉框中选择" errorTitle="" error="请在下拉框中选择" showErrorMessage="1" allowBlank="1" showInputMessage="1" showDropDown="0" type="list" errorStyle="stop">
      <formula1>'Sheet批量单选下拉（1000）'!$A$2:$A$1003</formula1>
    </dataValidation>
    <dataValidation sqref="BE4059:BE4059" promptTitle="" prompt="请在下拉框中选择" errorTitle="" error="请在下拉框中选择" showErrorMessage="1" allowBlank="1" showInputMessage="1" showDropDown="0" type="list" errorStyle="stop">
      <formula1>'Sheet批量单选下拉（1000）'!$A$2:$A$1003</formula1>
    </dataValidation>
    <dataValidation sqref="BE4060:BE4060" promptTitle="" prompt="请在下拉框中选择" errorTitle="" error="请在下拉框中选择" showErrorMessage="1" allowBlank="1" showInputMessage="1" showDropDown="0" type="list" errorStyle="stop">
      <formula1>'Sheet批量单选下拉（1000）'!$A$2:$A$1003</formula1>
    </dataValidation>
    <dataValidation sqref="BE4061:BE4061" promptTitle="" prompt="请在下拉框中选择" errorTitle="" error="请在下拉框中选择" showErrorMessage="1" allowBlank="1" showInputMessage="1" showDropDown="0" type="list" errorStyle="stop">
      <formula1>'Sheet批量单选下拉（1000）'!$A$2:$A$1003</formula1>
    </dataValidation>
    <dataValidation sqref="BE4062:BE4062" promptTitle="" prompt="请在下拉框中选择" errorTitle="" error="请在下拉框中选择" showErrorMessage="1" allowBlank="1" showInputMessage="1" showDropDown="0" type="list" errorStyle="stop">
      <formula1>'Sheet批量单选下拉（1000）'!$A$2:$A$1003</formula1>
    </dataValidation>
    <dataValidation sqref="BE4063:BE4063" promptTitle="" prompt="请在下拉框中选择" errorTitle="" error="请在下拉框中选择" showErrorMessage="1" allowBlank="1" showInputMessage="1" showDropDown="0" type="list" errorStyle="stop">
      <formula1>'Sheet批量单选下拉（1000）'!$A$2:$A$1003</formula1>
    </dataValidation>
    <dataValidation sqref="BE4064:BE4064" promptTitle="" prompt="请在下拉框中选择" errorTitle="" error="请在下拉框中选择" showErrorMessage="1" allowBlank="1" showInputMessage="1" showDropDown="0" type="list" errorStyle="stop">
      <formula1>'Sheet批量单选下拉（1000）'!$A$2:$A$1003</formula1>
    </dataValidation>
    <dataValidation sqref="BE4065:BE4065" promptTitle="" prompt="请在下拉框中选择" errorTitle="" error="请在下拉框中选择" showErrorMessage="1" allowBlank="1" showInputMessage="1" showDropDown="0" type="list" errorStyle="stop">
      <formula1>'Sheet批量单选下拉（1000）'!$A$2:$A$1003</formula1>
    </dataValidation>
    <dataValidation sqref="BE4066:BE4066" promptTitle="" prompt="请在下拉框中选择" errorTitle="" error="请在下拉框中选择" showErrorMessage="1" allowBlank="1" showInputMessage="1" showDropDown="0" type="list" errorStyle="stop">
      <formula1>'Sheet批量单选下拉（1000）'!$A$2:$A$1003</formula1>
    </dataValidation>
    <dataValidation sqref="BE4067:BE4067" promptTitle="" prompt="请在下拉框中选择" errorTitle="" error="请在下拉框中选择" showErrorMessage="1" allowBlank="1" showInputMessage="1" showDropDown="0" type="list" errorStyle="stop">
      <formula1>'Sheet批量单选下拉（1000）'!$A$2:$A$1003</formula1>
    </dataValidation>
    <dataValidation sqref="BE4068:BE4068" promptTitle="" prompt="请在下拉框中选择" errorTitle="" error="请在下拉框中选择" showErrorMessage="1" allowBlank="1" showInputMessage="1" showDropDown="0" type="list" errorStyle="stop">
      <formula1>'Sheet批量单选下拉（1000）'!$A$2:$A$1003</formula1>
    </dataValidation>
    <dataValidation sqref="BE4069:BE4069" promptTitle="" prompt="请在下拉框中选择" errorTitle="" error="请在下拉框中选择" showErrorMessage="1" allowBlank="1" showInputMessage="1" showDropDown="0" type="list" errorStyle="stop">
      <formula1>'Sheet批量单选下拉（1000）'!$A$2:$A$1003</formula1>
    </dataValidation>
    <dataValidation sqref="BE4070:BE4070" promptTitle="" prompt="请在下拉框中选择" errorTitle="" error="请在下拉框中选择" showErrorMessage="1" allowBlank="1" showInputMessage="1" showDropDown="0" type="list" errorStyle="stop">
      <formula1>'Sheet批量单选下拉（1000）'!$A$2:$A$1003</formula1>
    </dataValidation>
    <dataValidation sqref="BE4071:BE4071" promptTitle="" prompt="请在下拉框中选择" errorTitle="" error="请在下拉框中选择" showErrorMessage="1" allowBlank="1" showInputMessage="1" showDropDown="0" type="list" errorStyle="stop">
      <formula1>'Sheet批量单选下拉（1000）'!$A$2:$A$1003</formula1>
    </dataValidation>
    <dataValidation sqref="BE4072:BE4072" promptTitle="" prompt="请在下拉框中选择" errorTitle="" error="请在下拉框中选择" showErrorMessage="1" allowBlank="1" showInputMessage="1" showDropDown="0" type="list" errorStyle="stop">
      <formula1>'Sheet批量单选下拉（1000）'!$A$2:$A$1003</formula1>
    </dataValidation>
    <dataValidation sqref="BE4073:BE4073" promptTitle="" prompt="请在下拉框中选择" errorTitle="" error="请在下拉框中选择" showErrorMessage="1" allowBlank="1" showInputMessage="1" showDropDown="0" type="list" errorStyle="stop">
      <formula1>'Sheet批量单选下拉（1000）'!$A$2:$A$1003</formula1>
    </dataValidation>
    <dataValidation sqref="BE4074:BE4074" promptTitle="" prompt="请在下拉框中选择" errorTitle="" error="请在下拉框中选择" showErrorMessage="1" allowBlank="1" showInputMessage="1" showDropDown="0" type="list" errorStyle="stop">
      <formula1>'Sheet批量单选下拉（1000）'!$A$2:$A$1003</formula1>
    </dataValidation>
    <dataValidation sqref="BE4075:BE4075" promptTitle="" prompt="请在下拉框中选择" errorTitle="" error="请在下拉框中选择" showErrorMessage="1" allowBlank="1" showInputMessage="1" showDropDown="0" type="list" errorStyle="stop">
      <formula1>'Sheet批量单选下拉（1000）'!$A$2:$A$1003</formula1>
    </dataValidation>
    <dataValidation sqref="BE4076:BE4076" promptTitle="" prompt="请在下拉框中选择" errorTitle="" error="请在下拉框中选择" showErrorMessage="1" allowBlank="1" showInputMessage="1" showDropDown="0" type="list" errorStyle="stop">
      <formula1>'Sheet批量单选下拉（1000）'!$A$2:$A$1003</formula1>
    </dataValidation>
    <dataValidation sqref="BE4077:BE4077" promptTitle="" prompt="请在下拉框中选择" errorTitle="" error="请在下拉框中选择" showErrorMessage="1" allowBlank="1" showInputMessage="1" showDropDown="0" type="list" errorStyle="stop">
      <formula1>'Sheet批量单选下拉（1000）'!$A$2:$A$1003</formula1>
    </dataValidation>
    <dataValidation sqref="BE4078:BE4078" promptTitle="" prompt="请在下拉框中选择" errorTitle="" error="请在下拉框中选择" showErrorMessage="1" allowBlank="1" showInputMessage="1" showDropDown="0" type="list" errorStyle="stop">
      <formula1>'Sheet批量单选下拉（1000）'!$A$2:$A$1003</formula1>
    </dataValidation>
    <dataValidation sqref="BE4079:BE4079" promptTitle="" prompt="请在下拉框中选择" errorTitle="" error="请在下拉框中选择" showErrorMessage="1" allowBlank="1" showInputMessage="1" showDropDown="0" type="list" errorStyle="stop">
      <formula1>'Sheet批量单选下拉（1000）'!$A$2:$A$1003</formula1>
    </dataValidation>
    <dataValidation sqref="BE4080:BE4080" promptTitle="" prompt="请在下拉框中选择" errorTitle="" error="请在下拉框中选择" showErrorMessage="1" allowBlank="1" showInputMessage="1" showDropDown="0" type="list" errorStyle="stop">
      <formula1>'Sheet批量单选下拉（1000）'!$A$2:$A$1003</formula1>
    </dataValidation>
    <dataValidation sqref="BE4081:BE4081" promptTitle="" prompt="请在下拉框中选择" errorTitle="" error="请在下拉框中选择" showErrorMessage="1" allowBlank="1" showInputMessage="1" showDropDown="0" type="list" errorStyle="stop">
      <formula1>'Sheet批量单选下拉（1000）'!$A$2:$A$1003</formula1>
    </dataValidation>
    <dataValidation sqref="BE4082:BE4082" promptTitle="" prompt="请在下拉框中选择" errorTitle="" error="请在下拉框中选择" showErrorMessage="1" allowBlank="1" showInputMessage="1" showDropDown="0" type="list" errorStyle="stop">
      <formula1>'Sheet批量单选下拉（1000）'!$A$2:$A$1003</formula1>
    </dataValidation>
    <dataValidation sqref="BE4083:BE4083" promptTitle="" prompt="请在下拉框中选择" errorTitle="" error="请在下拉框中选择" showErrorMessage="1" allowBlank="1" showInputMessage="1" showDropDown="0" type="list" errorStyle="stop">
      <formula1>'Sheet批量单选下拉（1000）'!$A$2:$A$1003</formula1>
    </dataValidation>
    <dataValidation sqref="BE4084:BE4084" promptTitle="" prompt="请在下拉框中选择" errorTitle="" error="请在下拉框中选择" showErrorMessage="1" allowBlank="1" showInputMessage="1" showDropDown="0" type="list" errorStyle="stop">
      <formula1>'Sheet批量单选下拉（1000）'!$A$2:$A$1003</formula1>
    </dataValidation>
    <dataValidation sqref="BE4085:BE4085" promptTitle="" prompt="请在下拉框中选择" errorTitle="" error="请在下拉框中选择" showErrorMessage="1" allowBlank="1" showInputMessage="1" showDropDown="0" type="list" errorStyle="stop">
      <formula1>'Sheet批量单选下拉（1000）'!$A$2:$A$1003</formula1>
    </dataValidation>
    <dataValidation sqref="BE4086:BE4086" promptTitle="" prompt="请在下拉框中选择" errorTitle="" error="请在下拉框中选择" showErrorMessage="1" allowBlank="1" showInputMessage="1" showDropDown="0" type="list" errorStyle="stop">
      <formula1>'Sheet批量单选下拉（1000）'!$A$2:$A$1003</formula1>
    </dataValidation>
    <dataValidation sqref="BE4087:BE4087" promptTitle="" prompt="请在下拉框中选择" errorTitle="" error="请在下拉框中选择" showErrorMessage="1" allowBlank="1" showInputMessage="1" showDropDown="0" type="list" errorStyle="stop">
      <formula1>'Sheet批量单选下拉（1000）'!$A$2:$A$1003</formula1>
    </dataValidation>
    <dataValidation sqref="BE4088:BE4088" promptTitle="" prompt="请在下拉框中选择" errorTitle="" error="请在下拉框中选择" showErrorMessage="1" allowBlank="1" showInputMessage="1" showDropDown="0" type="list" errorStyle="stop">
      <formula1>'Sheet批量单选下拉（1000）'!$A$2:$A$1003</formula1>
    </dataValidation>
    <dataValidation sqref="BE4089:BE4089" promptTitle="" prompt="请在下拉框中选择" errorTitle="" error="请在下拉框中选择" showErrorMessage="1" allowBlank="1" showInputMessage="1" showDropDown="0" type="list" errorStyle="stop">
      <formula1>'Sheet批量单选下拉（1000）'!$A$2:$A$1003</formula1>
    </dataValidation>
    <dataValidation sqref="BE4090:BE4090" promptTitle="" prompt="请在下拉框中选择" errorTitle="" error="请在下拉框中选择" showErrorMessage="1" allowBlank="1" showInputMessage="1" showDropDown="0" type="list" errorStyle="stop">
      <formula1>'Sheet批量单选下拉（1000）'!$A$2:$A$1003</formula1>
    </dataValidation>
    <dataValidation sqref="BE4091:BE4091" promptTitle="" prompt="请在下拉框中选择" errorTitle="" error="请在下拉框中选择" showErrorMessage="1" allowBlank="1" showInputMessage="1" showDropDown="0" type="list" errorStyle="stop">
      <formula1>'Sheet批量单选下拉（1000）'!$A$2:$A$1003</formula1>
    </dataValidation>
    <dataValidation sqref="BE4092:BE4092" promptTitle="" prompt="请在下拉框中选择" errorTitle="" error="请在下拉框中选择" showErrorMessage="1" allowBlank="1" showInputMessage="1" showDropDown="0" type="list" errorStyle="stop">
      <formula1>'Sheet批量单选下拉（1000）'!$A$2:$A$1003</formula1>
    </dataValidation>
    <dataValidation sqref="BE4093:BE4093" promptTitle="" prompt="请在下拉框中选择" errorTitle="" error="请在下拉框中选择" showErrorMessage="1" allowBlank="1" showInputMessage="1" showDropDown="0" type="list" errorStyle="stop">
      <formula1>'Sheet批量单选下拉（1000）'!$A$2:$A$1003</formula1>
    </dataValidation>
    <dataValidation sqref="BE4094:BE4094" promptTitle="" prompt="请在下拉框中选择" errorTitle="" error="请在下拉框中选择" showErrorMessage="1" allowBlank="1" showInputMessage="1" showDropDown="0" type="list" errorStyle="stop">
      <formula1>'Sheet批量单选下拉（1000）'!$A$2:$A$1003</formula1>
    </dataValidation>
    <dataValidation sqref="BE4095:BE4095" promptTitle="" prompt="请在下拉框中选择" errorTitle="" error="请在下拉框中选择" showErrorMessage="1" allowBlank="1" showInputMessage="1" showDropDown="0" type="list" errorStyle="stop">
      <formula1>'Sheet批量单选下拉（1000）'!$A$2:$A$1003</formula1>
    </dataValidation>
    <dataValidation sqref="BE4096:BE4096" promptTitle="" prompt="请在下拉框中选择" errorTitle="" error="请在下拉框中选择" showErrorMessage="1" allowBlank="1" showInputMessage="1" showDropDown="0" type="list" errorStyle="stop">
      <formula1>'Sheet批量单选下拉（1000）'!$A$2:$A$1003</formula1>
    </dataValidation>
    <dataValidation sqref="BE4097:BE4097" promptTitle="" prompt="请在下拉框中选择" errorTitle="" error="请在下拉框中选择" showErrorMessage="1" allowBlank="1" showInputMessage="1" showDropDown="0" type="list" errorStyle="stop">
      <formula1>'Sheet批量单选下拉（1000）'!$A$2:$A$1003</formula1>
    </dataValidation>
    <dataValidation sqref="BE4098:BE4098" promptTitle="" prompt="请在下拉框中选择" errorTitle="" error="请在下拉框中选择" showErrorMessage="1" allowBlank="1" showInputMessage="1" showDropDown="0" type="list" errorStyle="stop">
      <formula1>'Sheet批量单选下拉（1000）'!$A$2:$A$1003</formula1>
    </dataValidation>
    <dataValidation sqref="BE4099:BE4099" promptTitle="" prompt="请在下拉框中选择" errorTitle="" error="请在下拉框中选择" showErrorMessage="1" allowBlank="1" showInputMessage="1" showDropDown="0" type="list" errorStyle="stop">
      <formula1>'Sheet批量单选下拉（1000）'!$A$2:$A$1003</formula1>
    </dataValidation>
    <dataValidation sqref="BE4100:BE4100" promptTitle="" prompt="请在下拉框中选择" errorTitle="" error="请在下拉框中选择" showErrorMessage="1" allowBlank="1" showInputMessage="1" showDropDown="0" type="list" errorStyle="stop">
      <formula1>'Sheet批量单选下拉（1000）'!$A$2:$A$1003</formula1>
    </dataValidation>
    <dataValidation sqref="BE4101:BE4101" promptTitle="" prompt="请在下拉框中选择" errorTitle="" error="请在下拉框中选择" showErrorMessage="1" allowBlank="1" showInputMessage="1" showDropDown="0" type="list" errorStyle="stop">
      <formula1>'Sheet批量单选下拉（1000）'!$A$2:$A$1003</formula1>
    </dataValidation>
    <dataValidation sqref="BE4102:BE4102" promptTitle="" prompt="请在下拉框中选择" errorTitle="" error="请在下拉框中选择" showErrorMessage="1" allowBlank="1" showInputMessage="1" showDropDown="0" type="list" errorStyle="stop">
      <formula1>'Sheet批量单选下拉（1000）'!$A$2:$A$1003</formula1>
    </dataValidation>
    <dataValidation sqref="BE4103:BE4103" promptTitle="" prompt="请在下拉框中选择" errorTitle="" error="请在下拉框中选择" showErrorMessage="1" allowBlank="1" showInputMessage="1" showDropDown="0" type="list" errorStyle="stop">
      <formula1>'Sheet批量单选下拉（1000）'!$A$2:$A$1003</formula1>
    </dataValidation>
    <dataValidation sqref="BE4104:BE4104" promptTitle="" prompt="请在下拉框中选择" errorTitle="" error="请在下拉框中选择" showErrorMessage="1" allowBlank="1" showInputMessage="1" showDropDown="0" type="list" errorStyle="stop">
      <formula1>'Sheet批量单选下拉（1000）'!$A$2:$A$1003</formula1>
    </dataValidation>
    <dataValidation sqref="BE4105:BE4105" promptTitle="" prompt="请在下拉框中选择" errorTitle="" error="请在下拉框中选择" showErrorMessage="1" allowBlank="1" showInputMessage="1" showDropDown="0" type="list" errorStyle="stop">
      <formula1>'Sheet批量单选下拉（1000）'!$A$2:$A$1003</formula1>
    </dataValidation>
    <dataValidation sqref="BE4106:BE4106" promptTitle="" prompt="请在下拉框中选择" errorTitle="" error="请在下拉框中选择" showErrorMessage="1" allowBlank="1" showInputMessage="1" showDropDown="0" type="list" errorStyle="stop">
      <formula1>'Sheet批量单选下拉（1000）'!$A$2:$A$1003</formula1>
    </dataValidation>
    <dataValidation sqref="BE4107:BE4107" promptTitle="" prompt="请在下拉框中选择" errorTitle="" error="请在下拉框中选择" showErrorMessage="1" allowBlank="1" showInputMessage="1" showDropDown="0" type="list" errorStyle="stop">
      <formula1>'Sheet批量单选下拉（1000）'!$A$2:$A$1003</formula1>
    </dataValidation>
    <dataValidation sqref="BE4108:BE4108" promptTitle="" prompt="请在下拉框中选择" errorTitle="" error="请在下拉框中选择" showErrorMessage="1" allowBlank="1" showInputMessage="1" showDropDown="0" type="list" errorStyle="stop">
      <formula1>'Sheet批量单选下拉（1000）'!$A$2:$A$1003</formula1>
    </dataValidation>
    <dataValidation sqref="BE4109:BE4109" promptTitle="" prompt="请在下拉框中选择" errorTitle="" error="请在下拉框中选择" showErrorMessage="1" allowBlank="1" showInputMessage="1" showDropDown="0" type="list" errorStyle="stop">
      <formula1>'Sheet批量单选下拉（1000）'!$A$2:$A$1003</formula1>
    </dataValidation>
    <dataValidation sqref="BE4110:BE4110" promptTitle="" prompt="请在下拉框中选择" errorTitle="" error="请在下拉框中选择" showErrorMessage="1" allowBlank="1" showInputMessage="1" showDropDown="0" type="list" errorStyle="stop">
      <formula1>'Sheet批量单选下拉（1000）'!$A$2:$A$1003</formula1>
    </dataValidation>
    <dataValidation sqref="BE4111:BE4111" promptTitle="" prompt="请在下拉框中选择" errorTitle="" error="请在下拉框中选择" showErrorMessage="1" allowBlank="1" showInputMessage="1" showDropDown="0" type="list" errorStyle="stop">
      <formula1>'Sheet批量单选下拉（1000）'!$A$2:$A$1003</formula1>
    </dataValidation>
    <dataValidation sqref="BE4112:BE4112" promptTitle="" prompt="请在下拉框中选择" errorTitle="" error="请在下拉框中选择" showErrorMessage="1" allowBlank="1" showInputMessage="1" showDropDown="0" type="list" errorStyle="stop">
      <formula1>'Sheet批量单选下拉（1000）'!$A$2:$A$1003</formula1>
    </dataValidation>
    <dataValidation sqref="BE4113:BE4113" promptTitle="" prompt="请在下拉框中选择" errorTitle="" error="请在下拉框中选择" showErrorMessage="1" allowBlank="1" showInputMessage="1" showDropDown="0" type="list" errorStyle="stop">
      <formula1>'Sheet批量单选下拉（1000）'!$A$2:$A$1003</formula1>
    </dataValidation>
    <dataValidation sqref="BE4114:BE4114" promptTitle="" prompt="请在下拉框中选择" errorTitle="" error="请在下拉框中选择" showErrorMessage="1" allowBlank="1" showInputMessage="1" showDropDown="0" type="list" errorStyle="stop">
      <formula1>'Sheet批量单选下拉（1000）'!$A$2:$A$1003</formula1>
    </dataValidation>
    <dataValidation sqref="BE4115:BE4115" promptTitle="" prompt="请在下拉框中选择" errorTitle="" error="请在下拉框中选择" showErrorMessage="1" allowBlank="1" showInputMessage="1" showDropDown="0" type="list" errorStyle="stop">
      <formula1>'Sheet批量单选下拉（1000）'!$A$2:$A$1003</formula1>
    </dataValidation>
    <dataValidation sqref="BE4116:BE4116" promptTitle="" prompt="请在下拉框中选择" errorTitle="" error="请在下拉框中选择" showErrorMessage="1" allowBlank="1" showInputMessage="1" showDropDown="0" type="list" errorStyle="stop">
      <formula1>'Sheet批量单选下拉（1000）'!$A$2:$A$1003</formula1>
    </dataValidation>
    <dataValidation sqref="BE4117:BE4117" promptTitle="" prompt="请在下拉框中选择" errorTitle="" error="请在下拉框中选择" showErrorMessage="1" allowBlank="1" showInputMessage="1" showDropDown="0" type="list" errorStyle="stop">
      <formula1>'Sheet批量单选下拉（1000）'!$A$2:$A$1003</formula1>
    </dataValidation>
    <dataValidation sqref="BE4118:BE4118" promptTitle="" prompt="请在下拉框中选择" errorTitle="" error="请在下拉框中选择" showErrorMessage="1" allowBlank="1" showInputMessage="1" showDropDown="0" type="list" errorStyle="stop">
      <formula1>'Sheet批量单选下拉（1000）'!$A$2:$A$1003</formula1>
    </dataValidation>
    <dataValidation sqref="BE4119:BE4119" promptTitle="" prompt="请在下拉框中选择" errorTitle="" error="请在下拉框中选择" showErrorMessage="1" allowBlank="1" showInputMessage="1" showDropDown="0" type="list" errorStyle="stop">
      <formula1>'Sheet批量单选下拉（1000）'!$A$2:$A$1003</formula1>
    </dataValidation>
    <dataValidation sqref="BE4120:BE4120" promptTitle="" prompt="请在下拉框中选择" errorTitle="" error="请在下拉框中选择" showErrorMessage="1" allowBlank="1" showInputMessage="1" showDropDown="0" type="list" errorStyle="stop">
      <formula1>'Sheet批量单选下拉（1000）'!$A$2:$A$1003</formula1>
    </dataValidation>
    <dataValidation sqref="BE4121:BE4121" promptTitle="" prompt="请在下拉框中选择" errorTitle="" error="请在下拉框中选择" showErrorMessage="1" allowBlank="1" showInputMessage="1" showDropDown="0" type="list" errorStyle="stop">
      <formula1>'Sheet批量单选下拉（1000）'!$A$2:$A$1003</formula1>
    </dataValidation>
    <dataValidation sqref="BE4122:BE4122" promptTitle="" prompt="请在下拉框中选择" errorTitle="" error="请在下拉框中选择" showErrorMessage="1" allowBlank="1" showInputMessage="1" showDropDown="0" type="list" errorStyle="stop">
      <formula1>'Sheet批量单选下拉（1000）'!$A$2:$A$1003</formula1>
    </dataValidation>
    <dataValidation sqref="BE4123:BE4123" promptTitle="" prompt="请在下拉框中选择" errorTitle="" error="请在下拉框中选择" showErrorMessage="1" allowBlank="1" showInputMessage="1" showDropDown="0" type="list" errorStyle="stop">
      <formula1>'Sheet批量单选下拉（1000）'!$A$2:$A$1003</formula1>
    </dataValidation>
    <dataValidation sqref="BE4124:BE4124" promptTitle="" prompt="请在下拉框中选择" errorTitle="" error="请在下拉框中选择" showErrorMessage="1" allowBlank="1" showInputMessage="1" showDropDown="0" type="list" errorStyle="stop">
      <formula1>'Sheet批量单选下拉（1000）'!$A$2:$A$1003</formula1>
    </dataValidation>
    <dataValidation sqref="BE4125:BE4125" promptTitle="" prompt="请在下拉框中选择" errorTitle="" error="请在下拉框中选择" showErrorMessage="1" allowBlank="1" showInputMessage="1" showDropDown="0" type="list" errorStyle="stop">
      <formula1>'Sheet批量单选下拉（1000）'!$A$2:$A$1003</formula1>
    </dataValidation>
    <dataValidation sqref="BE4126:BE4126" promptTitle="" prompt="请在下拉框中选择" errorTitle="" error="请在下拉框中选择" showErrorMessage="1" allowBlank="1" showInputMessage="1" showDropDown="0" type="list" errorStyle="stop">
      <formula1>'Sheet批量单选下拉（1000）'!$A$2:$A$1003</formula1>
    </dataValidation>
    <dataValidation sqref="BE4127:BE4127" promptTitle="" prompt="请在下拉框中选择" errorTitle="" error="请在下拉框中选择" showErrorMessage="1" allowBlank="1" showInputMessage="1" showDropDown="0" type="list" errorStyle="stop">
      <formula1>'Sheet批量单选下拉（1000）'!$A$2:$A$1003</formula1>
    </dataValidation>
    <dataValidation sqref="BE4128:BE4128" promptTitle="" prompt="请在下拉框中选择" errorTitle="" error="请在下拉框中选择" showErrorMessage="1" allowBlank="1" showInputMessage="1" showDropDown="0" type="list" errorStyle="stop">
      <formula1>'Sheet批量单选下拉（1000）'!$A$2:$A$1003</formula1>
    </dataValidation>
    <dataValidation sqref="BE4129:BE4129" promptTitle="" prompt="请在下拉框中选择" errorTitle="" error="请在下拉框中选择" showErrorMessage="1" allowBlank="1" showInputMessage="1" showDropDown="0" type="list" errorStyle="stop">
      <formula1>'Sheet批量单选下拉（1000）'!$A$2:$A$1003</formula1>
    </dataValidation>
    <dataValidation sqref="BE4130:BE4130" promptTitle="" prompt="请在下拉框中选择" errorTitle="" error="请在下拉框中选择" showErrorMessage="1" allowBlank="1" showInputMessage="1" showDropDown="0" type="list" errorStyle="stop">
      <formula1>'Sheet批量单选下拉（1000）'!$A$2:$A$1003</formula1>
    </dataValidation>
    <dataValidation sqref="BE4131:BE4131" promptTitle="" prompt="请在下拉框中选择" errorTitle="" error="请在下拉框中选择" showErrorMessage="1" allowBlank="1" showInputMessage="1" showDropDown="0" type="list" errorStyle="stop">
      <formula1>'Sheet批量单选下拉（1000）'!$A$2:$A$1003</formula1>
    </dataValidation>
    <dataValidation sqref="BE4132:BE4132" promptTitle="" prompt="请在下拉框中选择" errorTitle="" error="请在下拉框中选择" showErrorMessage="1" allowBlank="1" showInputMessage="1" showDropDown="0" type="list" errorStyle="stop">
      <formula1>'Sheet批量单选下拉（1000）'!$A$2:$A$1003</formula1>
    </dataValidation>
    <dataValidation sqref="BE4133:BE4133" promptTitle="" prompt="请在下拉框中选择" errorTitle="" error="请在下拉框中选择" showErrorMessage="1" allowBlank="1" showInputMessage="1" showDropDown="0" type="list" errorStyle="stop">
      <formula1>'Sheet批量单选下拉（1000）'!$A$2:$A$1003</formula1>
    </dataValidation>
    <dataValidation sqref="BE4134:BE4134" promptTitle="" prompt="请在下拉框中选择" errorTitle="" error="请在下拉框中选择" showErrorMessage="1" allowBlank="1" showInputMessage="1" showDropDown="0" type="list" errorStyle="stop">
      <formula1>'Sheet批量单选下拉（1000）'!$A$2:$A$1003</formula1>
    </dataValidation>
    <dataValidation sqref="BE4135:BE4135" promptTitle="" prompt="请在下拉框中选择" errorTitle="" error="请在下拉框中选择" showErrorMessage="1" allowBlank="1" showInputMessage="1" showDropDown="0" type="list" errorStyle="stop">
      <formula1>'Sheet批量单选下拉（1000）'!$A$2:$A$1003</formula1>
    </dataValidation>
    <dataValidation sqref="BE4136:BE4136" promptTitle="" prompt="请在下拉框中选择" errorTitle="" error="请在下拉框中选择" showErrorMessage="1" allowBlank="1" showInputMessage="1" showDropDown="0" type="list" errorStyle="stop">
      <formula1>'Sheet批量单选下拉（1000）'!$A$2:$A$1003</formula1>
    </dataValidation>
    <dataValidation sqref="BE4137:BE4137" promptTitle="" prompt="请在下拉框中选择" errorTitle="" error="请在下拉框中选择" showErrorMessage="1" allowBlank="1" showInputMessage="1" showDropDown="0" type="list" errorStyle="stop">
      <formula1>'Sheet批量单选下拉（1000）'!$A$2:$A$1003</formula1>
    </dataValidation>
    <dataValidation sqref="BE4138:BE4138" promptTitle="" prompt="请在下拉框中选择" errorTitle="" error="请在下拉框中选择" showErrorMessage="1" allowBlank="1" showInputMessage="1" showDropDown="0" type="list" errorStyle="stop">
      <formula1>'Sheet批量单选下拉（1000）'!$A$2:$A$1003</formula1>
    </dataValidation>
    <dataValidation sqref="BE4139:BE4139" promptTitle="" prompt="请在下拉框中选择" errorTitle="" error="请在下拉框中选择" showErrorMessage="1" allowBlank="1" showInputMessage="1" showDropDown="0" type="list" errorStyle="stop">
      <formula1>'Sheet批量单选下拉（1000）'!$A$2:$A$1003</formula1>
    </dataValidation>
    <dataValidation sqref="BE4140:BE4140" promptTitle="" prompt="请在下拉框中选择" errorTitle="" error="请在下拉框中选择" showErrorMessage="1" allowBlank="1" showInputMessage="1" showDropDown="0" type="list" errorStyle="stop">
      <formula1>'Sheet批量单选下拉（1000）'!$A$2:$A$1003</formula1>
    </dataValidation>
    <dataValidation sqref="BE4141:BE4141" promptTitle="" prompt="请在下拉框中选择" errorTitle="" error="请在下拉框中选择" showErrorMessage="1" allowBlank="1" showInputMessage="1" showDropDown="0" type="list" errorStyle="stop">
      <formula1>'Sheet批量单选下拉（1000）'!$A$2:$A$1003</formula1>
    </dataValidation>
    <dataValidation sqref="BE4142:BE4142" promptTitle="" prompt="请在下拉框中选择" errorTitle="" error="请在下拉框中选择" showErrorMessage="1" allowBlank="1" showInputMessage="1" showDropDown="0" type="list" errorStyle="stop">
      <formula1>'Sheet批量单选下拉（1000）'!$A$2:$A$1003</formula1>
    </dataValidation>
    <dataValidation sqref="BE4143:BE4143" promptTitle="" prompt="请在下拉框中选择" errorTitle="" error="请在下拉框中选择" showErrorMessage="1" allowBlank="1" showInputMessage="1" showDropDown="0" type="list" errorStyle="stop">
      <formula1>'Sheet批量单选下拉（1000）'!$A$2:$A$1003</formula1>
    </dataValidation>
    <dataValidation sqref="BE4144:BE4144" promptTitle="" prompt="请在下拉框中选择" errorTitle="" error="请在下拉框中选择" showErrorMessage="1" allowBlank="1" showInputMessage="1" showDropDown="0" type="list" errorStyle="stop">
      <formula1>'Sheet批量单选下拉（1000）'!$A$2:$A$1003</formula1>
    </dataValidation>
    <dataValidation sqref="BE4145:BE4145" promptTitle="" prompt="请在下拉框中选择" errorTitle="" error="请在下拉框中选择" showErrorMessage="1" allowBlank="1" showInputMessage="1" showDropDown="0" type="list" errorStyle="stop">
      <formula1>'Sheet批量单选下拉（1000）'!$A$2:$A$1003</formula1>
    </dataValidation>
    <dataValidation sqref="BE4146:BE4146" promptTitle="" prompt="请在下拉框中选择" errorTitle="" error="请在下拉框中选择" showErrorMessage="1" allowBlank="1" showInputMessage="1" showDropDown="0" type="list" errorStyle="stop">
      <formula1>'Sheet批量单选下拉（1000）'!$A$2:$A$1003</formula1>
    </dataValidation>
    <dataValidation sqref="BE4147:BE4147" promptTitle="" prompt="请在下拉框中选择" errorTitle="" error="请在下拉框中选择" showErrorMessage="1" allowBlank="1" showInputMessage="1" showDropDown="0" type="list" errorStyle="stop">
      <formula1>'Sheet批量单选下拉（1000）'!$A$2:$A$1003</formula1>
    </dataValidation>
    <dataValidation sqref="BE4148:BE4148" promptTitle="" prompt="请在下拉框中选择" errorTitle="" error="请在下拉框中选择" showErrorMessage="1" allowBlank="1" showInputMessage="1" showDropDown="0" type="list" errorStyle="stop">
      <formula1>'Sheet批量单选下拉（1000）'!$A$2:$A$1003</formula1>
    </dataValidation>
    <dataValidation sqref="BE4149:BE4149" promptTitle="" prompt="请在下拉框中选择" errorTitle="" error="请在下拉框中选择" showErrorMessage="1" allowBlank="1" showInputMessage="1" showDropDown="0" type="list" errorStyle="stop">
      <formula1>'Sheet批量单选下拉（1000）'!$A$2:$A$1003</formula1>
    </dataValidation>
    <dataValidation sqref="BE4150:BE4150" promptTitle="" prompt="请在下拉框中选择" errorTitle="" error="请在下拉框中选择" showErrorMessage="1" allowBlank="1" showInputMessage="1" showDropDown="0" type="list" errorStyle="stop">
      <formula1>'Sheet批量单选下拉（1000）'!$A$2:$A$1003</formula1>
    </dataValidation>
    <dataValidation sqref="BE4151:BE4151" promptTitle="" prompt="请在下拉框中选择" errorTitle="" error="请在下拉框中选择" showErrorMessage="1" allowBlank="1" showInputMessage="1" showDropDown="0" type="list" errorStyle="stop">
      <formula1>'Sheet批量单选下拉（1000）'!$A$2:$A$1003</formula1>
    </dataValidation>
    <dataValidation sqref="BE4152:BE4152" promptTitle="" prompt="请在下拉框中选择" errorTitle="" error="请在下拉框中选择" showErrorMessage="1" allowBlank="1" showInputMessage="1" showDropDown="0" type="list" errorStyle="stop">
      <formula1>'Sheet批量单选下拉（1000）'!$A$2:$A$1003</formula1>
    </dataValidation>
    <dataValidation sqref="BE4153:BE4153" promptTitle="" prompt="请在下拉框中选择" errorTitle="" error="请在下拉框中选择" showErrorMessage="1" allowBlank="1" showInputMessage="1" showDropDown="0" type="list" errorStyle="stop">
      <formula1>'Sheet批量单选下拉（1000）'!$A$2:$A$1003</formula1>
    </dataValidation>
    <dataValidation sqref="BE4154:BE4154" promptTitle="" prompt="请在下拉框中选择" errorTitle="" error="请在下拉框中选择" showErrorMessage="1" allowBlank="1" showInputMessage="1" showDropDown="0" type="list" errorStyle="stop">
      <formula1>'Sheet批量单选下拉（1000）'!$A$2:$A$1003</formula1>
    </dataValidation>
    <dataValidation sqref="BE4155:BE4155" promptTitle="" prompt="请在下拉框中选择" errorTitle="" error="请在下拉框中选择" showErrorMessage="1" allowBlank="1" showInputMessage="1" showDropDown="0" type="list" errorStyle="stop">
      <formula1>'Sheet批量单选下拉（1000）'!$A$2:$A$1003</formula1>
    </dataValidation>
    <dataValidation sqref="BE4156:BE4156" promptTitle="" prompt="请在下拉框中选择" errorTitle="" error="请在下拉框中选择" showErrorMessage="1" allowBlank="1" showInputMessage="1" showDropDown="0" type="list" errorStyle="stop">
      <formula1>'Sheet批量单选下拉（1000）'!$A$2:$A$1003</formula1>
    </dataValidation>
    <dataValidation sqref="BE4157:BE4157" promptTitle="" prompt="请在下拉框中选择" errorTitle="" error="请在下拉框中选择" showErrorMessage="1" allowBlank="1" showInputMessage="1" showDropDown="0" type="list" errorStyle="stop">
      <formula1>'Sheet批量单选下拉（1000）'!$A$2:$A$1003</formula1>
    </dataValidation>
    <dataValidation sqref="BE4158:BE4158" promptTitle="" prompt="请在下拉框中选择" errorTitle="" error="请在下拉框中选择" showErrorMessage="1" allowBlank="1" showInputMessage="1" showDropDown="0" type="list" errorStyle="stop">
      <formula1>'Sheet批量单选下拉（1000）'!$A$2:$A$1003</formula1>
    </dataValidation>
    <dataValidation sqref="BE4159:BE4159" promptTitle="" prompt="请在下拉框中选择" errorTitle="" error="请在下拉框中选择" showErrorMessage="1" allowBlank="1" showInputMessage="1" showDropDown="0" type="list" errorStyle="stop">
      <formula1>'Sheet批量单选下拉（1000）'!$A$2:$A$1003</formula1>
    </dataValidation>
    <dataValidation sqref="BE4160:BE4160" promptTitle="" prompt="请在下拉框中选择" errorTitle="" error="请在下拉框中选择" showErrorMessage="1" allowBlank="1" showInputMessage="1" showDropDown="0" type="list" errorStyle="stop">
      <formula1>'Sheet批量单选下拉（1000）'!$A$2:$A$1003</formula1>
    </dataValidation>
    <dataValidation sqref="BE4161:BE4161" promptTitle="" prompt="请在下拉框中选择" errorTitle="" error="请在下拉框中选择" showErrorMessage="1" allowBlank="1" showInputMessage="1" showDropDown="0" type="list" errorStyle="stop">
      <formula1>'Sheet批量单选下拉（1000）'!$A$2:$A$1003</formula1>
    </dataValidation>
    <dataValidation sqref="BE4162:BE4162" promptTitle="" prompt="请在下拉框中选择" errorTitle="" error="请在下拉框中选择" showErrorMessage="1" allowBlank="1" showInputMessage="1" showDropDown="0" type="list" errorStyle="stop">
      <formula1>'Sheet批量单选下拉（1000）'!$A$2:$A$1003</formula1>
    </dataValidation>
    <dataValidation sqref="BE4163:BE4163" promptTitle="" prompt="请在下拉框中选择" errorTitle="" error="请在下拉框中选择" showErrorMessage="1" allowBlank="1" showInputMessage="1" showDropDown="0" type="list" errorStyle="stop">
      <formula1>'Sheet批量单选下拉（1000）'!$A$2:$A$1003</formula1>
    </dataValidation>
    <dataValidation sqref="BE4164:BE4164" promptTitle="" prompt="请在下拉框中选择" errorTitle="" error="请在下拉框中选择" showErrorMessage="1" allowBlank="1" showInputMessage="1" showDropDown="0" type="list" errorStyle="stop">
      <formula1>'Sheet批量单选下拉（1000）'!$A$2:$A$1003</formula1>
    </dataValidation>
    <dataValidation sqref="BE4165:BE4165" promptTitle="" prompt="请在下拉框中选择" errorTitle="" error="请在下拉框中选择" showErrorMessage="1" allowBlank="1" showInputMessage="1" showDropDown="0" type="list" errorStyle="stop">
      <formula1>'Sheet批量单选下拉（1000）'!$A$2:$A$1003</formula1>
    </dataValidation>
    <dataValidation sqref="BE4166:BE4166" promptTitle="" prompt="请在下拉框中选择" errorTitle="" error="请在下拉框中选择" showErrorMessage="1" allowBlank="1" showInputMessage="1" showDropDown="0" type="list" errorStyle="stop">
      <formula1>'Sheet批量单选下拉（1000）'!$A$2:$A$1003</formula1>
    </dataValidation>
    <dataValidation sqref="BE4167:BE4167" promptTitle="" prompt="请在下拉框中选择" errorTitle="" error="请在下拉框中选择" showErrorMessage="1" allowBlank="1" showInputMessage="1" showDropDown="0" type="list" errorStyle="stop">
      <formula1>'Sheet批量单选下拉（1000）'!$A$2:$A$1003</formula1>
    </dataValidation>
    <dataValidation sqref="BE4168:BE4168" promptTitle="" prompt="请在下拉框中选择" errorTitle="" error="请在下拉框中选择" showErrorMessage="1" allowBlank="1" showInputMessage="1" showDropDown="0" type="list" errorStyle="stop">
      <formula1>'Sheet批量单选下拉（1000）'!$A$2:$A$1003</formula1>
    </dataValidation>
    <dataValidation sqref="BE4169:BE4169" promptTitle="" prompt="请在下拉框中选择" errorTitle="" error="请在下拉框中选择" showErrorMessage="1" allowBlank="1" showInputMessage="1" showDropDown="0" type="list" errorStyle="stop">
      <formula1>'Sheet批量单选下拉（1000）'!$A$2:$A$1003</formula1>
    </dataValidation>
    <dataValidation sqref="BE4170:BE4170" promptTitle="" prompt="请在下拉框中选择" errorTitle="" error="请在下拉框中选择" showErrorMessage="1" allowBlank="1" showInputMessage="1" showDropDown="0" type="list" errorStyle="stop">
      <formula1>'Sheet批量单选下拉（1000）'!$A$2:$A$1003</formula1>
    </dataValidation>
    <dataValidation sqref="BE4171:BE4171" promptTitle="" prompt="请在下拉框中选择" errorTitle="" error="请在下拉框中选择" showErrorMessage="1" allowBlank="1" showInputMessage="1" showDropDown="0" type="list" errorStyle="stop">
      <formula1>'Sheet批量单选下拉（1000）'!$A$2:$A$1003</formula1>
    </dataValidation>
    <dataValidation sqref="BE4172:BE4172" promptTitle="" prompt="请在下拉框中选择" errorTitle="" error="请在下拉框中选择" showErrorMessage="1" allowBlank="1" showInputMessage="1" showDropDown="0" type="list" errorStyle="stop">
      <formula1>'Sheet批量单选下拉（1000）'!$A$2:$A$1003</formula1>
    </dataValidation>
    <dataValidation sqref="BE4173:BE4173" promptTitle="" prompt="请在下拉框中选择" errorTitle="" error="请在下拉框中选择" showErrorMessage="1" allowBlank="1" showInputMessage="1" showDropDown="0" type="list" errorStyle="stop">
      <formula1>'Sheet批量单选下拉（1000）'!$A$2:$A$1003</formula1>
    </dataValidation>
    <dataValidation sqref="BE4174:BE4174" promptTitle="" prompt="请在下拉框中选择" errorTitle="" error="请在下拉框中选择" showErrorMessage="1" allowBlank="1" showInputMessage="1" showDropDown="0" type="list" errorStyle="stop">
      <formula1>'Sheet批量单选下拉（1000）'!$A$2:$A$1003</formula1>
    </dataValidation>
    <dataValidation sqref="BE4175:BE4175" promptTitle="" prompt="请在下拉框中选择" errorTitle="" error="请在下拉框中选择" showErrorMessage="1" allowBlank="1" showInputMessage="1" showDropDown="0" type="list" errorStyle="stop">
      <formula1>'Sheet批量单选下拉（1000）'!$A$2:$A$1003</formula1>
    </dataValidation>
    <dataValidation sqref="BE4176:BE4176" promptTitle="" prompt="请在下拉框中选择" errorTitle="" error="请在下拉框中选择" showErrorMessage="1" allowBlank="1" showInputMessage="1" showDropDown="0" type="list" errorStyle="stop">
      <formula1>'Sheet批量单选下拉（1000）'!$A$2:$A$1003</formula1>
    </dataValidation>
    <dataValidation sqref="BE4177:BE4177" promptTitle="" prompt="请在下拉框中选择" errorTitle="" error="请在下拉框中选择" showErrorMessage="1" allowBlank="1" showInputMessage="1" showDropDown="0" type="list" errorStyle="stop">
      <formula1>'Sheet批量单选下拉（1000）'!$A$2:$A$1003</formula1>
    </dataValidation>
    <dataValidation sqref="BE4178:BE4178" promptTitle="" prompt="请在下拉框中选择" errorTitle="" error="请在下拉框中选择" showErrorMessage="1" allowBlank="1" showInputMessage="1" showDropDown="0" type="list" errorStyle="stop">
      <formula1>'Sheet批量单选下拉（1000）'!$A$2:$A$1003</formula1>
    </dataValidation>
    <dataValidation sqref="BE4179:BE4179" promptTitle="" prompt="请在下拉框中选择" errorTitle="" error="请在下拉框中选择" showErrorMessage="1" allowBlank="1" showInputMessage="1" showDropDown="0" type="list" errorStyle="stop">
      <formula1>'Sheet批量单选下拉（1000）'!$A$2:$A$1003</formula1>
    </dataValidation>
    <dataValidation sqref="BE4180:BE4180" promptTitle="" prompt="请在下拉框中选择" errorTitle="" error="请在下拉框中选择" showErrorMessage="1" allowBlank="1" showInputMessage="1" showDropDown="0" type="list" errorStyle="stop">
      <formula1>'Sheet批量单选下拉（1000）'!$A$2:$A$1003</formula1>
    </dataValidation>
    <dataValidation sqref="BE4181:BE4181" promptTitle="" prompt="请在下拉框中选择" errorTitle="" error="请在下拉框中选择" showErrorMessage="1" allowBlank="1" showInputMessage="1" showDropDown="0" type="list" errorStyle="stop">
      <formula1>'Sheet批量单选下拉（1000）'!$A$2:$A$1003</formula1>
    </dataValidation>
    <dataValidation sqref="BE4182:BE4182" promptTitle="" prompt="请在下拉框中选择" errorTitle="" error="请在下拉框中选择" showErrorMessage="1" allowBlank="1" showInputMessage="1" showDropDown="0" type="list" errorStyle="stop">
      <formula1>'Sheet批量单选下拉（1000）'!$A$2:$A$1003</formula1>
    </dataValidation>
    <dataValidation sqref="BE4183:BE4183" promptTitle="" prompt="请在下拉框中选择" errorTitle="" error="请在下拉框中选择" showErrorMessage="1" allowBlank="1" showInputMessage="1" showDropDown="0" type="list" errorStyle="stop">
      <formula1>'Sheet批量单选下拉（1000）'!$A$2:$A$1003</formula1>
    </dataValidation>
    <dataValidation sqref="BE4184:BE4184" promptTitle="" prompt="请在下拉框中选择" errorTitle="" error="请在下拉框中选择" showErrorMessage="1" allowBlank="1" showInputMessage="1" showDropDown="0" type="list" errorStyle="stop">
      <formula1>'Sheet批量单选下拉（1000）'!$A$2:$A$1003</formula1>
    </dataValidation>
    <dataValidation sqref="BE4185:BE4185" promptTitle="" prompt="请在下拉框中选择" errorTitle="" error="请在下拉框中选择" showErrorMessage="1" allowBlank="1" showInputMessage="1" showDropDown="0" type="list" errorStyle="stop">
      <formula1>'Sheet批量单选下拉（1000）'!$A$2:$A$1003</formula1>
    </dataValidation>
    <dataValidation sqref="BE4186:BE4186" promptTitle="" prompt="请在下拉框中选择" errorTitle="" error="请在下拉框中选择" showErrorMessage="1" allowBlank="1" showInputMessage="1" showDropDown="0" type="list" errorStyle="stop">
      <formula1>'Sheet批量单选下拉（1000）'!$A$2:$A$1003</formula1>
    </dataValidation>
    <dataValidation sqref="BE4187:BE4187" promptTitle="" prompt="请在下拉框中选择" errorTitle="" error="请在下拉框中选择" showErrorMessage="1" allowBlank="1" showInputMessage="1" showDropDown="0" type="list" errorStyle="stop">
      <formula1>'Sheet批量单选下拉（1000）'!$A$2:$A$1003</formula1>
    </dataValidation>
    <dataValidation sqref="BE4188:BE4188" promptTitle="" prompt="请在下拉框中选择" errorTitle="" error="请在下拉框中选择" showErrorMessage="1" allowBlank="1" showInputMessage="1" showDropDown="0" type="list" errorStyle="stop">
      <formula1>'Sheet批量单选下拉（1000）'!$A$2:$A$1003</formula1>
    </dataValidation>
    <dataValidation sqref="BE4189:BE4189" promptTitle="" prompt="请在下拉框中选择" errorTitle="" error="请在下拉框中选择" showErrorMessage="1" allowBlank="1" showInputMessage="1" showDropDown="0" type="list" errorStyle="stop">
      <formula1>'Sheet批量单选下拉（1000）'!$A$2:$A$1003</formula1>
    </dataValidation>
    <dataValidation sqref="BE4190:BE4190" promptTitle="" prompt="请在下拉框中选择" errorTitle="" error="请在下拉框中选择" showErrorMessage="1" allowBlank="1" showInputMessage="1" showDropDown="0" type="list" errorStyle="stop">
      <formula1>'Sheet批量单选下拉（1000）'!$A$2:$A$1003</formula1>
    </dataValidation>
    <dataValidation sqref="BE4191:BE4191" promptTitle="" prompt="请在下拉框中选择" errorTitle="" error="请在下拉框中选择" showErrorMessage="1" allowBlank="1" showInputMessage="1" showDropDown="0" type="list" errorStyle="stop">
      <formula1>'Sheet批量单选下拉（1000）'!$A$2:$A$1003</formula1>
    </dataValidation>
    <dataValidation sqref="BE4192:BE4192" promptTitle="" prompt="请在下拉框中选择" errorTitle="" error="请在下拉框中选择" showErrorMessage="1" allowBlank="1" showInputMessage="1" showDropDown="0" type="list" errorStyle="stop">
      <formula1>'Sheet批量单选下拉（1000）'!$A$2:$A$1003</formula1>
    </dataValidation>
    <dataValidation sqref="BE4193:BE4193" promptTitle="" prompt="请在下拉框中选择" errorTitle="" error="请在下拉框中选择" showErrorMessage="1" allowBlank="1" showInputMessage="1" showDropDown="0" type="list" errorStyle="stop">
      <formula1>'Sheet批量单选下拉（1000）'!$A$2:$A$1003</formula1>
    </dataValidation>
    <dataValidation sqref="BE4194:BE4194" promptTitle="" prompt="请在下拉框中选择" errorTitle="" error="请在下拉框中选择" showErrorMessage="1" allowBlank="1" showInputMessage="1" showDropDown="0" type="list" errorStyle="stop">
      <formula1>'Sheet批量单选下拉（1000）'!$A$2:$A$1003</formula1>
    </dataValidation>
    <dataValidation sqref="BE4195:BE4195" promptTitle="" prompt="请在下拉框中选择" errorTitle="" error="请在下拉框中选择" showErrorMessage="1" allowBlank="1" showInputMessage="1" showDropDown="0" type="list" errorStyle="stop">
      <formula1>'Sheet批量单选下拉（1000）'!$A$2:$A$1003</formula1>
    </dataValidation>
    <dataValidation sqref="BE4196:BE4196" promptTitle="" prompt="请在下拉框中选择" errorTitle="" error="请在下拉框中选择" showErrorMessage="1" allowBlank="1" showInputMessage="1" showDropDown="0" type="list" errorStyle="stop">
      <formula1>'Sheet批量单选下拉（1000）'!$A$2:$A$1003</formula1>
    </dataValidation>
    <dataValidation sqref="BE4197:BE4197" promptTitle="" prompt="请在下拉框中选择" errorTitle="" error="请在下拉框中选择" showErrorMessage="1" allowBlank="1" showInputMessage="1" showDropDown="0" type="list" errorStyle="stop">
      <formula1>'Sheet批量单选下拉（1000）'!$A$2:$A$1003</formula1>
    </dataValidation>
    <dataValidation sqref="BE4198:BE4198" promptTitle="" prompt="请在下拉框中选择" errorTitle="" error="请在下拉框中选择" showErrorMessage="1" allowBlank="1" showInputMessage="1" showDropDown="0" type="list" errorStyle="stop">
      <formula1>'Sheet批量单选下拉（1000）'!$A$2:$A$1003</formula1>
    </dataValidation>
    <dataValidation sqref="BE4199:BE4199" promptTitle="" prompt="请在下拉框中选择" errorTitle="" error="请在下拉框中选择" showErrorMessage="1" allowBlank="1" showInputMessage="1" showDropDown="0" type="list" errorStyle="stop">
      <formula1>'Sheet批量单选下拉（1000）'!$A$2:$A$1003</formula1>
    </dataValidation>
    <dataValidation sqref="BE4200:BE4200" promptTitle="" prompt="请在下拉框中选择" errorTitle="" error="请在下拉框中选择" showErrorMessage="1" allowBlank="1" showInputMessage="1" showDropDown="0" type="list" errorStyle="stop">
      <formula1>'Sheet批量单选下拉（1000）'!$A$2:$A$1003</formula1>
    </dataValidation>
    <dataValidation sqref="BE4201:BE4201" promptTitle="" prompt="请在下拉框中选择" errorTitle="" error="请在下拉框中选择" showErrorMessage="1" allowBlank="1" showInputMessage="1" showDropDown="0" type="list" errorStyle="stop">
      <formula1>'Sheet批量单选下拉（1000）'!$A$2:$A$1003</formula1>
    </dataValidation>
    <dataValidation sqref="BE4202:BE4202" promptTitle="" prompt="请在下拉框中选择" errorTitle="" error="请在下拉框中选择" showErrorMessage="1" allowBlank="1" showInputMessage="1" showDropDown="0" type="list" errorStyle="stop">
      <formula1>'Sheet批量单选下拉（1000）'!$A$2:$A$1003</formula1>
    </dataValidation>
    <dataValidation sqref="BE4203:BE4203" promptTitle="" prompt="请在下拉框中选择" errorTitle="" error="请在下拉框中选择" showErrorMessage="1" allowBlank="1" showInputMessage="1" showDropDown="0" type="list" errorStyle="stop">
      <formula1>'Sheet批量单选下拉（1000）'!$A$2:$A$1003</formula1>
    </dataValidation>
    <dataValidation sqref="BE4204:BE4204" promptTitle="" prompt="请在下拉框中选择" errorTitle="" error="请在下拉框中选择" showErrorMessage="1" allowBlank="1" showInputMessage="1" showDropDown="0" type="list" errorStyle="stop">
      <formula1>'Sheet批量单选下拉（1000）'!$A$2:$A$1003</formula1>
    </dataValidation>
    <dataValidation sqref="BE4205:BE4205" promptTitle="" prompt="请在下拉框中选择" errorTitle="" error="请在下拉框中选择" showErrorMessage="1" allowBlank="1" showInputMessage="1" showDropDown="0" type="list" errorStyle="stop">
      <formula1>'Sheet批量单选下拉（1000）'!$A$2:$A$1003</formula1>
    </dataValidation>
    <dataValidation sqref="BE4206:BE4206" promptTitle="" prompt="请在下拉框中选择" errorTitle="" error="请在下拉框中选择" showErrorMessage="1" allowBlank="1" showInputMessage="1" showDropDown="0" type="list" errorStyle="stop">
      <formula1>'Sheet批量单选下拉（1000）'!$A$2:$A$1003</formula1>
    </dataValidation>
    <dataValidation sqref="BE4207:BE4207" promptTitle="" prompt="请在下拉框中选择" errorTitle="" error="请在下拉框中选择" showErrorMessage="1" allowBlank="1" showInputMessage="1" showDropDown="0" type="list" errorStyle="stop">
      <formula1>'Sheet批量单选下拉（1000）'!$A$2:$A$1003</formula1>
    </dataValidation>
    <dataValidation sqref="BE4208:BE4208" promptTitle="" prompt="请在下拉框中选择" errorTitle="" error="请在下拉框中选择" showErrorMessage="1" allowBlank="1" showInputMessage="1" showDropDown="0" type="list" errorStyle="stop">
      <formula1>'Sheet批量单选下拉（1000）'!$A$2:$A$1003</formula1>
    </dataValidation>
    <dataValidation sqref="BE4209:BE4209" promptTitle="" prompt="请在下拉框中选择" errorTitle="" error="请在下拉框中选择" showErrorMessage="1" allowBlank="1" showInputMessage="1" showDropDown="0" type="list" errorStyle="stop">
      <formula1>'Sheet批量单选下拉（1000）'!$A$2:$A$1003</formula1>
    </dataValidation>
    <dataValidation sqref="BE4210:BE4210" promptTitle="" prompt="请在下拉框中选择" errorTitle="" error="请在下拉框中选择" showErrorMessage="1" allowBlank="1" showInputMessage="1" showDropDown="0" type="list" errorStyle="stop">
      <formula1>'Sheet批量单选下拉（1000）'!$A$2:$A$1003</formula1>
    </dataValidation>
    <dataValidation sqref="BE4211:BE4211" promptTitle="" prompt="请在下拉框中选择" errorTitle="" error="请在下拉框中选择" showErrorMessage="1" allowBlank="1" showInputMessage="1" showDropDown="0" type="list" errorStyle="stop">
      <formula1>'Sheet批量单选下拉（1000）'!$A$2:$A$1003</formula1>
    </dataValidation>
    <dataValidation sqref="BE4212:BE4212" promptTitle="" prompt="请在下拉框中选择" errorTitle="" error="请在下拉框中选择" showErrorMessage="1" allowBlank="1" showInputMessage="1" showDropDown="0" type="list" errorStyle="stop">
      <formula1>'Sheet批量单选下拉（1000）'!$A$2:$A$1003</formula1>
    </dataValidation>
    <dataValidation sqref="BE4213:BE4213" promptTitle="" prompt="请在下拉框中选择" errorTitle="" error="请在下拉框中选择" showErrorMessage="1" allowBlank="1" showInputMessage="1" showDropDown="0" type="list" errorStyle="stop">
      <formula1>'Sheet批量单选下拉（1000）'!$A$2:$A$1003</formula1>
    </dataValidation>
    <dataValidation sqref="BE4214:BE4214" promptTitle="" prompt="请在下拉框中选择" errorTitle="" error="请在下拉框中选择" showErrorMessage="1" allowBlank="1" showInputMessage="1" showDropDown="0" type="list" errorStyle="stop">
      <formula1>'Sheet批量单选下拉（1000）'!$A$2:$A$1003</formula1>
    </dataValidation>
    <dataValidation sqref="BE4215:BE4215" promptTitle="" prompt="请在下拉框中选择" errorTitle="" error="请在下拉框中选择" showErrorMessage="1" allowBlank="1" showInputMessage="1" showDropDown="0" type="list" errorStyle="stop">
      <formula1>'Sheet批量单选下拉（1000）'!$A$2:$A$1003</formula1>
    </dataValidation>
    <dataValidation sqref="BE4216:BE4216" promptTitle="" prompt="请在下拉框中选择" errorTitle="" error="请在下拉框中选择" showErrorMessage="1" allowBlank="1" showInputMessage="1" showDropDown="0" type="list" errorStyle="stop">
      <formula1>'Sheet批量单选下拉（1000）'!$A$2:$A$1003</formula1>
    </dataValidation>
    <dataValidation sqref="BE4217:BE4217" promptTitle="" prompt="请在下拉框中选择" errorTitle="" error="请在下拉框中选择" showErrorMessage="1" allowBlank="1" showInputMessage="1" showDropDown="0" type="list" errorStyle="stop">
      <formula1>'Sheet批量单选下拉（1000）'!$A$2:$A$1003</formula1>
    </dataValidation>
    <dataValidation sqref="BE4218:BE4218" promptTitle="" prompt="请在下拉框中选择" errorTitle="" error="请在下拉框中选择" showErrorMessage="1" allowBlank="1" showInputMessage="1" showDropDown="0" type="list" errorStyle="stop">
      <formula1>'Sheet批量单选下拉（1000）'!$A$2:$A$1003</formula1>
    </dataValidation>
    <dataValidation sqref="BE4219:BE4219" promptTitle="" prompt="请在下拉框中选择" errorTitle="" error="请在下拉框中选择" showErrorMessage="1" allowBlank="1" showInputMessage="1" showDropDown="0" type="list" errorStyle="stop">
      <formula1>'Sheet批量单选下拉（1000）'!$A$2:$A$1003</formula1>
    </dataValidation>
    <dataValidation sqref="BE4220:BE4220" promptTitle="" prompt="请在下拉框中选择" errorTitle="" error="请在下拉框中选择" showErrorMessage="1" allowBlank="1" showInputMessage="1" showDropDown="0" type="list" errorStyle="stop">
      <formula1>'Sheet批量单选下拉（1000）'!$A$2:$A$1003</formula1>
    </dataValidation>
    <dataValidation sqref="BE4221:BE4221" promptTitle="" prompt="请在下拉框中选择" errorTitle="" error="请在下拉框中选择" showErrorMessage="1" allowBlank="1" showInputMessage="1" showDropDown="0" type="list" errorStyle="stop">
      <formula1>'Sheet批量单选下拉（1000）'!$A$2:$A$1003</formula1>
    </dataValidation>
    <dataValidation sqref="BE4222:BE4222" promptTitle="" prompt="请在下拉框中选择" errorTitle="" error="请在下拉框中选择" showErrorMessage="1" allowBlank="1" showInputMessage="1" showDropDown="0" type="list" errorStyle="stop">
      <formula1>'Sheet批量单选下拉（1000）'!$A$2:$A$1003</formula1>
    </dataValidation>
    <dataValidation sqref="BE4223:BE4223" promptTitle="" prompt="请在下拉框中选择" errorTitle="" error="请在下拉框中选择" showErrorMessage="1" allowBlank="1" showInputMessage="1" showDropDown="0" type="list" errorStyle="stop">
      <formula1>'Sheet批量单选下拉（1000）'!$A$2:$A$1003</formula1>
    </dataValidation>
    <dataValidation sqref="BE4224:BE4224" promptTitle="" prompt="请在下拉框中选择" errorTitle="" error="请在下拉框中选择" showErrorMessage="1" allowBlank="1" showInputMessage="1" showDropDown="0" type="list" errorStyle="stop">
      <formula1>'Sheet批量单选下拉（1000）'!$A$2:$A$1003</formula1>
    </dataValidation>
    <dataValidation sqref="BE4225:BE4225" promptTitle="" prompt="请在下拉框中选择" errorTitle="" error="请在下拉框中选择" showErrorMessage="1" allowBlank="1" showInputMessage="1" showDropDown="0" type="list" errorStyle="stop">
      <formula1>'Sheet批量单选下拉（1000）'!$A$2:$A$1003</formula1>
    </dataValidation>
    <dataValidation sqref="BE4226:BE4226" promptTitle="" prompt="请在下拉框中选择" errorTitle="" error="请在下拉框中选择" showErrorMessage="1" allowBlank="1" showInputMessage="1" showDropDown="0" type="list" errorStyle="stop">
      <formula1>'Sheet批量单选下拉（1000）'!$A$2:$A$1003</formula1>
    </dataValidation>
    <dataValidation sqref="BE4227:BE4227" promptTitle="" prompt="请在下拉框中选择" errorTitle="" error="请在下拉框中选择" showErrorMessage="1" allowBlank="1" showInputMessage="1" showDropDown="0" type="list" errorStyle="stop">
      <formula1>'Sheet批量单选下拉（1000）'!$A$2:$A$1003</formula1>
    </dataValidation>
    <dataValidation sqref="BE4228:BE4228" promptTitle="" prompt="请在下拉框中选择" errorTitle="" error="请在下拉框中选择" showErrorMessage="1" allowBlank="1" showInputMessage="1" showDropDown="0" type="list" errorStyle="stop">
      <formula1>'Sheet批量单选下拉（1000）'!$A$2:$A$1003</formula1>
    </dataValidation>
    <dataValidation sqref="BE4229:BE4229" promptTitle="" prompt="请在下拉框中选择" errorTitle="" error="请在下拉框中选择" showErrorMessage="1" allowBlank="1" showInputMessage="1" showDropDown="0" type="list" errorStyle="stop">
      <formula1>'Sheet批量单选下拉（1000）'!$A$2:$A$1003</formula1>
    </dataValidation>
    <dataValidation sqref="BE4230:BE4230" promptTitle="" prompt="请在下拉框中选择" errorTitle="" error="请在下拉框中选择" showErrorMessage="1" allowBlank="1" showInputMessage="1" showDropDown="0" type="list" errorStyle="stop">
      <formula1>'Sheet批量单选下拉（1000）'!$A$2:$A$1003</formula1>
    </dataValidation>
    <dataValidation sqref="BE4231:BE4231" promptTitle="" prompt="请在下拉框中选择" errorTitle="" error="请在下拉框中选择" showErrorMessage="1" allowBlank="1" showInputMessage="1" showDropDown="0" type="list" errorStyle="stop">
      <formula1>'Sheet批量单选下拉（1000）'!$A$2:$A$1003</formula1>
    </dataValidation>
    <dataValidation sqref="BE4232:BE4232" promptTitle="" prompt="请在下拉框中选择" errorTitle="" error="请在下拉框中选择" showErrorMessage="1" allowBlank="1" showInputMessage="1" showDropDown="0" type="list" errorStyle="stop">
      <formula1>'Sheet批量单选下拉（1000）'!$A$2:$A$1003</formula1>
    </dataValidation>
    <dataValidation sqref="BE4233:BE4233" promptTitle="" prompt="请在下拉框中选择" errorTitle="" error="请在下拉框中选择" showErrorMessage="1" allowBlank="1" showInputMessage="1" showDropDown="0" type="list" errorStyle="stop">
      <formula1>'Sheet批量单选下拉（1000）'!$A$2:$A$1003</formula1>
    </dataValidation>
    <dataValidation sqref="BE4234:BE4234" promptTitle="" prompt="请在下拉框中选择" errorTitle="" error="请在下拉框中选择" showErrorMessage="1" allowBlank="1" showInputMessage="1" showDropDown="0" type="list" errorStyle="stop">
      <formula1>'Sheet批量单选下拉（1000）'!$A$2:$A$1003</formula1>
    </dataValidation>
    <dataValidation sqref="BE4235:BE4235" promptTitle="" prompt="请在下拉框中选择" errorTitle="" error="请在下拉框中选择" showErrorMessage="1" allowBlank="1" showInputMessage="1" showDropDown="0" type="list" errorStyle="stop">
      <formula1>'Sheet批量单选下拉（1000）'!$A$2:$A$1003</formula1>
    </dataValidation>
    <dataValidation sqref="BE4236:BE4236" promptTitle="" prompt="请在下拉框中选择" errorTitle="" error="请在下拉框中选择" showErrorMessage="1" allowBlank="1" showInputMessage="1" showDropDown="0" type="list" errorStyle="stop">
      <formula1>'Sheet批量单选下拉（1000）'!$A$2:$A$1003</formula1>
    </dataValidation>
    <dataValidation sqref="BE4237:BE4237" promptTitle="" prompt="请在下拉框中选择" errorTitle="" error="请在下拉框中选择" showErrorMessage="1" allowBlank="1" showInputMessage="1" showDropDown="0" type="list" errorStyle="stop">
      <formula1>'Sheet批量单选下拉（1000）'!$A$2:$A$1003</formula1>
    </dataValidation>
    <dataValidation sqref="BE4238:BE4238" promptTitle="" prompt="请在下拉框中选择" errorTitle="" error="请在下拉框中选择" showErrorMessage="1" allowBlank="1" showInputMessage="1" showDropDown="0" type="list" errorStyle="stop">
      <formula1>'Sheet批量单选下拉（1000）'!$A$2:$A$1003</formula1>
    </dataValidation>
    <dataValidation sqref="BE4239:BE4239" promptTitle="" prompt="请在下拉框中选择" errorTitle="" error="请在下拉框中选择" showErrorMessage="1" allowBlank="1" showInputMessage="1" showDropDown="0" type="list" errorStyle="stop">
      <formula1>'Sheet批量单选下拉（1000）'!$A$2:$A$1003</formula1>
    </dataValidation>
    <dataValidation sqref="BE4240:BE4240" promptTitle="" prompt="请在下拉框中选择" errorTitle="" error="请在下拉框中选择" showErrorMessage="1" allowBlank="1" showInputMessage="1" showDropDown="0" type="list" errorStyle="stop">
      <formula1>'Sheet批量单选下拉（1000）'!$A$2:$A$1003</formula1>
    </dataValidation>
    <dataValidation sqref="BE4241:BE4241" promptTitle="" prompt="请在下拉框中选择" errorTitle="" error="请在下拉框中选择" showErrorMessage="1" allowBlank="1" showInputMessage="1" showDropDown="0" type="list" errorStyle="stop">
      <formula1>'Sheet批量单选下拉（1000）'!$A$2:$A$1003</formula1>
    </dataValidation>
    <dataValidation sqref="BE4242:BE4242" promptTitle="" prompt="请在下拉框中选择" errorTitle="" error="请在下拉框中选择" showErrorMessage="1" allowBlank="1" showInputMessage="1" showDropDown="0" type="list" errorStyle="stop">
      <formula1>'Sheet批量单选下拉（1000）'!$A$2:$A$1003</formula1>
    </dataValidation>
    <dataValidation sqref="BE4243:BE4243" promptTitle="" prompt="请在下拉框中选择" errorTitle="" error="请在下拉框中选择" showErrorMessage="1" allowBlank="1" showInputMessage="1" showDropDown="0" type="list" errorStyle="stop">
      <formula1>'Sheet批量单选下拉（1000）'!$A$2:$A$1003</formula1>
    </dataValidation>
    <dataValidation sqref="BE4244:BE4244" promptTitle="" prompt="请在下拉框中选择" errorTitle="" error="请在下拉框中选择" showErrorMessage="1" allowBlank="1" showInputMessage="1" showDropDown="0" type="list" errorStyle="stop">
      <formula1>'Sheet批量单选下拉（1000）'!$A$2:$A$1003</formula1>
    </dataValidation>
    <dataValidation sqref="BE4245:BE4245" promptTitle="" prompt="请在下拉框中选择" errorTitle="" error="请在下拉框中选择" showErrorMessage="1" allowBlank="1" showInputMessage="1" showDropDown="0" type="list" errorStyle="stop">
      <formula1>'Sheet批量单选下拉（1000）'!$A$2:$A$1003</formula1>
    </dataValidation>
    <dataValidation sqref="BE4246:BE4246" promptTitle="" prompt="请在下拉框中选择" errorTitle="" error="请在下拉框中选择" showErrorMessage="1" allowBlank="1" showInputMessage="1" showDropDown="0" type="list" errorStyle="stop">
      <formula1>'Sheet批量单选下拉（1000）'!$A$2:$A$1003</formula1>
    </dataValidation>
    <dataValidation sqref="BE4247:BE4247" promptTitle="" prompt="请在下拉框中选择" errorTitle="" error="请在下拉框中选择" showErrorMessage="1" allowBlank="1" showInputMessage="1" showDropDown="0" type="list" errorStyle="stop">
      <formula1>'Sheet批量单选下拉（1000）'!$A$2:$A$1003</formula1>
    </dataValidation>
    <dataValidation sqref="BE4248:BE4248" promptTitle="" prompt="请在下拉框中选择" errorTitle="" error="请在下拉框中选择" showErrorMessage="1" allowBlank="1" showInputMessage="1" showDropDown="0" type="list" errorStyle="stop">
      <formula1>'Sheet批量单选下拉（1000）'!$A$2:$A$1003</formula1>
    </dataValidation>
    <dataValidation sqref="BE4249:BE4249" promptTitle="" prompt="请在下拉框中选择" errorTitle="" error="请在下拉框中选择" showErrorMessage="1" allowBlank="1" showInputMessage="1" showDropDown="0" type="list" errorStyle="stop">
      <formula1>'Sheet批量单选下拉（1000）'!$A$2:$A$1003</formula1>
    </dataValidation>
    <dataValidation sqref="BE4250:BE4250" promptTitle="" prompt="请在下拉框中选择" errorTitle="" error="请在下拉框中选择" showErrorMessage="1" allowBlank="1" showInputMessage="1" showDropDown="0" type="list" errorStyle="stop">
      <formula1>'Sheet批量单选下拉（1000）'!$A$2:$A$1003</formula1>
    </dataValidation>
    <dataValidation sqref="BE4251:BE4251" promptTitle="" prompt="请在下拉框中选择" errorTitle="" error="请在下拉框中选择" showErrorMessage="1" allowBlank="1" showInputMessage="1" showDropDown="0" type="list" errorStyle="stop">
      <formula1>'Sheet批量单选下拉（1000）'!$A$2:$A$1003</formula1>
    </dataValidation>
    <dataValidation sqref="BE4252:BE4252" promptTitle="" prompt="请在下拉框中选择" errorTitle="" error="请在下拉框中选择" showErrorMessage="1" allowBlank="1" showInputMessage="1" showDropDown="0" type="list" errorStyle="stop">
      <formula1>'Sheet批量单选下拉（1000）'!$A$2:$A$1003</formula1>
    </dataValidation>
    <dataValidation sqref="BE4253:BE4253" promptTitle="" prompt="请在下拉框中选择" errorTitle="" error="请在下拉框中选择" showErrorMessage="1" allowBlank="1" showInputMessage="1" showDropDown="0" type="list" errorStyle="stop">
      <formula1>'Sheet批量单选下拉（1000）'!$A$2:$A$1003</formula1>
    </dataValidation>
    <dataValidation sqref="BE4254:BE4254" promptTitle="" prompt="请在下拉框中选择" errorTitle="" error="请在下拉框中选择" showErrorMessage="1" allowBlank="1" showInputMessage="1" showDropDown="0" type="list" errorStyle="stop">
      <formula1>'Sheet批量单选下拉（1000）'!$A$2:$A$1003</formula1>
    </dataValidation>
    <dataValidation sqref="BE4255:BE4255" promptTitle="" prompt="请在下拉框中选择" errorTitle="" error="请在下拉框中选择" showErrorMessage="1" allowBlank="1" showInputMessage="1" showDropDown="0" type="list" errorStyle="stop">
      <formula1>'Sheet批量单选下拉（1000）'!$A$2:$A$1003</formula1>
    </dataValidation>
    <dataValidation sqref="BE4256:BE4256" promptTitle="" prompt="请在下拉框中选择" errorTitle="" error="请在下拉框中选择" showErrorMessage="1" allowBlank="1" showInputMessage="1" showDropDown="0" type="list" errorStyle="stop">
      <formula1>'Sheet批量单选下拉（1000）'!$A$2:$A$1003</formula1>
    </dataValidation>
    <dataValidation sqref="BE4257:BE4257" promptTitle="" prompt="请在下拉框中选择" errorTitle="" error="请在下拉框中选择" showErrorMessage="1" allowBlank="1" showInputMessage="1" showDropDown="0" type="list" errorStyle="stop">
      <formula1>'Sheet批量单选下拉（1000）'!$A$2:$A$1003</formula1>
    </dataValidation>
    <dataValidation sqref="BE4258:BE4258" promptTitle="" prompt="请在下拉框中选择" errorTitle="" error="请在下拉框中选择" showErrorMessage="1" allowBlank="1" showInputMessage="1" showDropDown="0" type="list" errorStyle="stop">
      <formula1>'Sheet批量单选下拉（1000）'!$A$2:$A$1003</formula1>
    </dataValidation>
    <dataValidation sqref="BE4259:BE4259" promptTitle="" prompt="请在下拉框中选择" errorTitle="" error="请在下拉框中选择" showErrorMessage="1" allowBlank="1" showInputMessage="1" showDropDown="0" type="list" errorStyle="stop">
      <formula1>'Sheet批量单选下拉（1000）'!$A$2:$A$1003</formula1>
    </dataValidation>
    <dataValidation sqref="BE4260:BE4260" promptTitle="" prompt="请在下拉框中选择" errorTitle="" error="请在下拉框中选择" showErrorMessage="1" allowBlank="1" showInputMessage="1" showDropDown="0" type="list" errorStyle="stop">
      <formula1>'Sheet批量单选下拉（1000）'!$A$2:$A$1003</formula1>
    </dataValidation>
    <dataValidation sqref="BE4261:BE4261" promptTitle="" prompt="请在下拉框中选择" errorTitle="" error="请在下拉框中选择" showErrorMessage="1" allowBlank="1" showInputMessage="1" showDropDown="0" type="list" errorStyle="stop">
      <formula1>'Sheet批量单选下拉（1000）'!$A$2:$A$1003</formula1>
    </dataValidation>
    <dataValidation sqref="BE4262:BE4262" promptTitle="" prompt="请在下拉框中选择" errorTitle="" error="请在下拉框中选择" showErrorMessage="1" allowBlank="1" showInputMessage="1" showDropDown="0" type="list" errorStyle="stop">
      <formula1>'Sheet批量单选下拉（1000）'!$A$2:$A$1003</formula1>
    </dataValidation>
    <dataValidation sqref="BE4263:BE4263" promptTitle="" prompt="请在下拉框中选择" errorTitle="" error="请在下拉框中选择" showErrorMessage="1" allowBlank="1" showInputMessage="1" showDropDown="0" type="list" errorStyle="stop">
      <formula1>'Sheet批量单选下拉（1000）'!$A$2:$A$1003</formula1>
    </dataValidation>
    <dataValidation sqref="BE4264:BE4264" promptTitle="" prompt="请在下拉框中选择" errorTitle="" error="请在下拉框中选择" showErrorMessage="1" allowBlank="1" showInputMessage="1" showDropDown="0" type="list" errorStyle="stop">
      <formula1>'Sheet批量单选下拉（1000）'!$A$2:$A$1003</formula1>
    </dataValidation>
    <dataValidation sqref="BE4265:BE4265" promptTitle="" prompt="请在下拉框中选择" errorTitle="" error="请在下拉框中选择" showErrorMessage="1" allowBlank="1" showInputMessage="1" showDropDown="0" type="list" errorStyle="stop">
      <formula1>'Sheet批量单选下拉（1000）'!$A$2:$A$1003</formula1>
    </dataValidation>
    <dataValidation sqref="BE4266:BE4266" promptTitle="" prompt="请在下拉框中选择" errorTitle="" error="请在下拉框中选择" showErrorMessage="1" allowBlank="1" showInputMessage="1" showDropDown="0" type="list" errorStyle="stop">
      <formula1>'Sheet批量单选下拉（1000）'!$A$2:$A$1003</formula1>
    </dataValidation>
    <dataValidation sqref="BE4267:BE4267" promptTitle="" prompt="请在下拉框中选择" errorTitle="" error="请在下拉框中选择" showErrorMessage="1" allowBlank="1" showInputMessage="1" showDropDown="0" type="list" errorStyle="stop">
      <formula1>'Sheet批量单选下拉（1000）'!$A$2:$A$1003</formula1>
    </dataValidation>
    <dataValidation sqref="BE4268:BE4268" promptTitle="" prompt="请在下拉框中选择" errorTitle="" error="请在下拉框中选择" showErrorMessage="1" allowBlank="1" showInputMessage="1" showDropDown="0" type="list" errorStyle="stop">
      <formula1>'Sheet批量单选下拉（1000）'!$A$2:$A$1003</formula1>
    </dataValidation>
    <dataValidation sqref="BE4269:BE4269" promptTitle="" prompt="请在下拉框中选择" errorTitle="" error="请在下拉框中选择" showErrorMessage="1" allowBlank="1" showInputMessage="1" showDropDown="0" type="list" errorStyle="stop">
      <formula1>'Sheet批量单选下拉（1000）'!$A$2:$A$1003</formula1>
    </dataValidation>
    <dataValidation sqref="BE4270:BE4270" promptTitle="" prompt="请在下拉框中选择" errorTitle="" error="请在下拉框中选择" showErrorMessage="1" allowBlank="1" showInputMessage="1" showDropDown="0" type="list" errorStyle="stop">
      <formula1>'Sheet批量单选下拉（1000）'!$A$2:$A$1003</formula1>
    </dataValidation>
    <dataValidation sqref="BE4271:BE4271" promptTitle="" prompt="请在下拉框中选择" errorTitle="" error="请在下拉框中选择" showErrorMessage="1" allowBlank="1" showInputMessage="1" showDropDown="0" type="list" errorStyle="stop">
      <formula1>'Sheet批量单选下拉（1000）'!$A$2:$A$1003</formula1>
    </dataValidation>
    <dataValidation sqref="BE4272:BE4272" promptTitle="" prompt="请在下拉框中选择" errorTitle="" error="请在下拉框中选择" showErrorMessage="1" allowBlank="1" showInputMessage="1" showDropDown="0" type="list" errorStyle="stop">
      <formula1>'Sheet批量单选下拉（1000）'!$A$2:$A$1003</formula1>
    </dataValidation>
    <dataValidation sqref="BE4273:BE4273" promptTitle="" prompt="请在下拉框中选择" errorTitle="" error="请在下拉框中选择" showErrorMessage="1" allowBlank="1" showInputMessage="1" showDropDown="0" type="list" errorStyle="stop">
      <formula1>'Sheet批量单选下拉（1000）'!$A$2:$A$1003</formula1>
    </dataValidation>
    <dataValidation sqref="BE4274:BE4274" promptTitle="" prompt="请在下拉框中选择" errorTitle="" error="请在下拉框中选择" showErrorMessage="1" allowBlank="1" showInputMessage="1" showDropDown="0" type="list" errorStyle="stop">
      <formula1>'Sheet批量单选下拉（1000）'!$A$2:$A$1003</formula1>
    </dataValidation>
    <dataValidation sqref="BE4275:BE4275" promptTitle="" prompt="请在下拉框中选择" errorTitle="" error="请在下拉框中选择" showErrorMessage="1" allowBlank="1" showInputMessage="1" showDropDown="0" type="list" errorStyle="stop">
      <formula1>'Sheet批量单选下拉（1000）'!$A$2:$A$1003</formula1>
    </dataValidation>
    <dataValidation sqref="BE4276:BE4276" promptTitle="" prompt="请在下拉框中选择" errorTitle="" error="请在下拉框中选择" showErrorMessage="1" allowBlank="1" showInputMessage="1" showDropDown="0" type="list" errorStyle="stop">
      <formula1>'Sheet批量单选下拉（1000）'!$A$2:$A$1003</formula1>
    </dataValidation>
    <dataValidation sqref="BE4277:BE4277" promptTitle="" prompt="请在下拉框中选择" errorTitle="" error="请在下拉框中选择" showErrorMessage="1" allowBlank="1" showInputMessage="1" showDropDown="0" type="list" errorStyle="stop">
      <formula1>'Sheet批量单选下拉（1000）'!$A$2:$A$1003</formula1>
    </dataValidation>
    <dataValidation sqref="BE4278:BE4278" promptTitle="" prompt="请在下拉框中选择" errorTitle="" error="请在下拉框中选择" showErrorMessage="1" allowBlank="1" showInputMessage="1" showDropDown="0" type="list" errorStyle="stop">
      <formula1>'Sheet批量单选下拉（1000）'!$A$2:$A$1003</formula1>
    </dataValidation>
    <dataValidation sqref="BE4279:BE4279" promptTitle="" prompt="请在下拉框中选择" errorTitle="" error="请在下拉框中选择" showErrorMessage="1" allowBlank="1" showInputMessage="1" showDropDown="0" type="list" errorStyle="stop">
      <formula1>'Sheet批量单选下拉（1000）'!$A$2:$A$1003</formula1>
    </dataValidation>
    <dataValidation sqref="BE4280:BE4280" promptTitle="" prompt="请在下拉框中选择" errorTitle="" error="请在下拉框中选择" showErrorMessage="1" allowBlank="1" showInputMessage="1" showDropDown="0" type="list" errorStyle="stop">
      <formula1>'Sheet批量单选下拉（1000）'!$A$2:$A$1003</formula1>
    </dataValidation>
    <dataValidation sqref="BE4281:BE4281" promptTitle="" prompt="请在下拉框中选择" errorTitle="" error="请在下拉框中选择" showErrorMessage="1" allowBlank="1" showInputMessage="1" showDropDown="0" type="list" errorStyle="stop">
      <formula1>'Sheet批量单选下拉（1000）'!$A$2:$A$1003</formula1>
    </dataValidation>
    <dataValidation sqref="BE4282:BE4282" promptTitle="" prompt="请在下拉框中选择" errorTitle="" error="请在下拉框中选择" showErrorMessage="1" allowBlank="1" showInputMessage="1" showDropDown="0" type="list" errorStyle="stop">
      <formula1>'Sheet批量单选下拉（1000）'!$A$2:$A$1003</formula1>
    </dataValidation>
    <dataValidation sqref="BE4283:BE4283" promptTitle="" prompt="请在下拉框中选择" errorTitle="" error="请在下拉框中选择" showErrorMessage="1" allowBlank="1" showInputMessage="1" showDropDown="0" type="list" errorStyle="stop">
      <formula1>'Sheet批量单选下拉（1000）'!$A$2:$A$1003</formula1>
    </dataValidation>
    <dataValidation sqref="BE4284:BE4284" promptTitle="" prompt="请在下拉框中选择" errorTitle="" error="请在下拉框中选择" showErrorMessage="1" allowBlank="1" showInputMessage="1" showDropDown="0" type="list" errorStyle="stop">
      <formula1>'Sheet批量单选下拉（1000）'!$A$2:$A$1003</formula1>
    </dataValidation>
    <dataValidation sqref="BE4285:BE4285" promptTitle="" prompt="请在下拉框中选择" errorTitle="" error="请在下拉框中选择" showErrorMessage="1" allowBlank="1" showInputMessage="1" showDropDown="0" type="list" errorStyle="stop">
      <formula1>'Sheet批量单选下拉（1000）'!$A$2:$A$1003</formula1>
    </dataValidation>
    <dataValidation sqref="BE4286:BE4286" promptTitle="" prompt="请在下拉框中选择" errorTitle="" error="请在下拉框中选择" showErrorMessage="1" allowBlank="1" showInputMessage="1" showDropDown="0" type="list" errorStyle="stop">
      <formula1>'Sheet批量单选下拉（1000）'!$A$2:$A$1003</formula1>
    </dataValidation>
    <dataValidation sqref="BE4287:BE4287" promptTitle="" prompt="请在下拉框中选择" errorTitle="" error="请在下拉框中选择" showErrorMessage="1" allowBlank="1" showInputMessage="1" showDropDown="0" type="list" errorStyle="stop">
      <formula1>'Sheet批量单选下拉（1000）'!$A$2:$A$1003</formula1>
    </dataValidation>
    <dataValidation sqref="BE4288:BE4288" promptTitle="" prompt="请在下拉框中选择" errorTitle="" error="请在下拉框中选择" showErrorMessage="1" allowBlank="1" showInputMessage="1" showDropDown="0" type="list" errorStyle="stop">
      <formula1>'Sheet批量单选下拉（1000）'!$A$2:$A$1003</formula1>
    </dataValidation>
    <dataValidation sqref="BE4289:BE4289" promptTitle="" prompt="请在下拉框中选择" errorTitle="" error="请在下拉框中选择" showErrorMessage="1" allowBlank="1" showInputMessage="1" showDropDown="0" type="list" errorStyle="stop">
      <formula1>'Sheet批量单选下拉（1000）'!$A$2:$A$1003</formula1>
    </dataValidation>
    <dataValidation sqref="BE4290:BE4290" promptTitle="" prompt="请在下拉框中选择" errorTitle="" error="请在下拉框中选择" showErrorMessage="1" allowBlank="1" showInputMessage="1" showDropDown="0" type="list" errorStyle="stop">
      <formula1>'Sheet批量单选下拉（1000）'!$A$2:$A$1003</formula1>
    </dataValidation>
    <dataValidation sqref="BE4291:BE4291" promptTitle="" prompt="请在下拉框中选择" errorTitle="" error="请在下拉框中选择" showErrorMessage="1" allowBlank="1" showInputMessage="1" showDropDown="0" type="list" errorStyle="stop">
      <formula1>'Sheet批量单选下拉（1000）'!$A$2:$A$1003</formula1>
    </dataValidation>
    <dataValidation sqref="BE4292:BE4292" promptTitle="" prompt="请在下拉框中选择" errorTitle="" error="请在下拉框中选择" showErrorMessage="1" allowBlank="1" showInputMessage="1" showDropDown="0" type="list" errorStyle="stop">
      <formula1>'Sheet批量单选下拉（1000）'!$A$2:$A$1003</formula1>
    </dataValidation>
    <dataValidation sqref="BE4293:BE4293" promptTitle="" prompt="请在下拉框中选择" errorTitle="" error="请在下拉框中选择" showErrorMessage="1" allowBlank="1" showInputMessage="1" showDropDown="0" type="list" errorStyle="stop">
      <formula1>'Sheet批量单选下拉（1000）'!$A$2:$A$1003</formula1>
    </dataValidation>
    <dataValidation sqref="BE4294:BE4294" promptTitle="" prompt="请在下拉框中选择" errorTitle="" error="请在下拉框中选择" showErrorMessage="1" allowBlank="1" showInputMessage="1" showDropDown="0" type="list" errorStyle="stop">
      <formula1>'Sheet批量单选下拉（1000）'!$A$2:$A$1003</formula1>
    </dataValidation>
    <dataValidation sqref="BE4295:BE4295" promptTitle="" prompt="请在下拉框中选择" errorTitle="" error="请在下拉框中选择" showErrorMessage="1" allowBlank="1" showInputMessage="1" showDropDown="0" type="list" errorStyle="stop">
      <formula1>'Sheet批量单选下拉（1000）'!$A$2:$A$1003</formula1>
    </dataValidation>
    <dataValidation sqref="BE4296:BE4296" promptTitle="" prompt="请在下拉框中选择" errorTitle="" error="请在下拉框中选择" showErrorMessage="1" allowBlank="1" showInputMessage="1" showDropDown="0" type="list" errorStyle="stop">
      <formula1>'Sheet批量单选下拉（1000）'!$A$2:$A$1003</formula1>
    </dataValidation>
    <dataValidation sqref="BE4297:BE4297" promptTitle="" prompt="请在下拉框中选择" errorTitle="" error="请在下拉框中选择" showErrorMessage="1" allowBlank="1" showInputMessage="1" showDropDown="0" type="list" errorStyle="stop">
      <formula1>'Sheet批量单选下拉（1000）'!$A$2:$A$1003</formula1>
    </dataValidation>
    <dataValidation sqref="BE4298:BE4298" promptTitle="" prompt="请在下拉框中选择" errorTitle="" error="请在下拉框中选择" showErrorMessage="1" allowBlank="1" showInputMessage="1" showDropDown="0" type="list" errorStyle="stop">
      <formula1>'Sheet批量单选下拉（1000）'!$A$2:$A$1003</formula1>
    </dataValidation>
    <dataValidation sqref="BE4299:BE4299" promptTitle="" prompt="请在下拉框中选择" errorTitle="" error="请在下拉框中选择" showErrorMessage="1" allowBlank="1" showInputMessage="1" showDropDown="0" type="list" errorStyle="stop">
      <formula1>'Sheet批量单选下拉（1000）'!$A$2:$A$1003</formula1>
    </dataValidation>
    <dataValidation sqref="BE4300:BE4300" promptTitle="" prompt="请在下拉框中选择" errorTitle="" error="请在下拉框中选择" showErrorMessage="1" allowBlank="1" showInputMessage="1" showDropDown="0" type="list" errorStyle="stop">
      <formula1>'Sheet批量单选下拉（1000）'!$A$2:$A$1003</formula1>
    </dataValidation>
    <dataValidation sqref="BE4301:BE4301" promptTitle="" prompt="请在下拉框中选择" errorTitle="" error="请在下拉框中选择" showErrorMessage="1" allowBlank="1" showInputMessage="1" showDropDown="0" type="list" errorStyle="stop">
      <formula1>'Sheet批量单选下拉（1000）'!$A$2:$A$1003</formula1>
    </dataValidation>
    <dataValidation sqref="BE4302:BE4302" promptTitle="" prompt="请在下拉框中选择" errorTitle="" error="请在下拉框中选择" showErrorMessage="1" allowBlank="1" showInputMessage="1" showDropDown="0" type="list" errorStyle="stop">
      <formula1>'Sheet批量单选下拉（1000）'!$A$2:$A$1003</formula1>
    </dataValidation>
    <dataValidation sqref="BE4303:BE4303" promptTitle="" prompt="请在下拉框中选择" errorTitle="" error="请在下拉框中选择" showErrorMessage="1" allowBlank="1" showInputMessage="1" showDropDown="0" type="list" errorStyle="stop">
      <formula1>'Sheet批量单选下拉（1000）'!$A$2:$A$1003</formula1>
    </dataValidation>
    <dataValidation sqref="BE4304:BE4304" promptTitle="" prompt="请在下拉框中选择" errorTitle="" error="请在下拉框中选择" showErrorMessage="1" allowBlank="1" showInputMessage="1" showDropDown="0" type="list" errorStyle="stop">
      <formula1>'Sheet批量单选下拉（1000）'!$A$2:$A$1003</formula1>
    </dataValidation>
    <dataValidation sqref="BE4305:BE4305" promptTitle="" prompt="请在下拉框中选择" errorTitle="" error="请在下拉框中选择" showErrorMessage="1" allowBlank="1" showInputMessage="1" showDropDown="0" type="list" errorStyle="stop">
      <formula1>'Sheet批量单选下拉（1000）'!$A$2:$A$1003</formula1>
    </dataValidation>
    <dataValidation sqref="BE4306:BE4306" promptTitle="" prompt="请在下拉框中选择" errorTitle="" error="请在下拉框中选择" showErrorMessage="1" allowBlank="1" showInputMessage="1" showDropDown="0" type="list" errorStyle="stop">
      <formula1>'Sheet批量单选下拉（1000）'!$A$2:$A$1003</formula1>
    </dataValidation>
    <dataValidation sqref="BE4307:BE4307" promptTitle="" prompt="请在下拉框中选择" errorTitle="" error="请在下拉框中选择" showErrorMessage="1" allowBlank="1" showInputMessage="1" showDropDown="0" type="list" errorStyle="stop">
      <formula1>'Sheet批量单选下拉（1000）'!$A$2:$A$1003</formula1>
    </dataValidation>
    <dataValidation sqref="BE4308:BE4308" promptTitle="" prompt="请在下拉框中选择" errorTitle="" error="请在下拉框中选择" showErrorMessage="1" allowBlank="1" showInputMessage="1" showDropDown="0" type="list" errorStyle="stop">
      <formula1>'Sheet批量单选下拉（1000）'!$A$2:$A$1003</formula1>
    </dataValidation>
    <dataValidation sqref="BE4309:BE4309" promptTitle="" prompt="请在下拉框中选择" errorTitle="" error="请在下拉框中选择" showErrorMessage="1" allowBlank="1" showInputMessage="1" showDropDown="0" type="list" errorStyle="stop">
      <formula1>'Sheet批量单选下拉（1000）'!$A$2:$A$1003</formula1>
    </dataValidation>
    <dataValidation sqref="BE4310:BE4310" promptTitle="" prompt="请在下拉框中选择" errorTitle="" error="请在下拉框中选择" showErrorMessage="1" allowBlank="1" showInputMessage="1" showDropDown="0" type="list" errorStyle="stop">
      <formula1>'Sheet批量单选下拉（1000）'!$A$2:$A$1003</formula1>
    </dataValidation>
    <dataValidation sqref="BE4311:BE4311" promptTitle="" prompt="请在下拉框中选择" errorTitle="" error="请在下拉框中选择" showErrorMessage="1" allowBlank="1" showInputMessage="1" showDropDown="0" type="list" errorStyle="stop">
      <formula1>'Sheet批量单选下拉（1000）'!$A$2:$A$1003</formula1>
    </dataValidation>
    <dataValidation sqref="BE4312:BE4312" promptTitle="" prompt="请在下拉框中选择" errorTitle="" error="请在下拉框中选择" showErrorMessage="1" allowBlank="1" showInputMessage="1" showDropDown="0" type="list" errorStyle="stop">
      <formula1>'Sheet批量单选下拉（1000）'!$A$2:$A$1003</formula1>
    </dataValidation>
    <dataValidation sqref="BE4313:BE4313" promptTitle="" prompt="请在下拉框中选择" errorTitle="" error="请在下拉框中选择" showErrorMessage="1" allowBlank="1" showInputMessage="1" showDropDown="0" type="list" errorStyle="stop">
      <formula1>'Sheet批量单选下拉（1000）'!$A$2:$A$1003</formula1>
    </dataValidation>
    <dataValidation sqref="BE4314:BE4314" promptTitle="" prompt="请在下拉框中选择" errorTitle="" error="请在下拉框中选择" showErrorMessage="1" allowBlank="1" showInputMessage="1" showDropDown="0" type="list" errorStyle="stop">
      <formula1>'Sheet批量单选下拉（1000）'!$A$2:$A$1003</formula1>
    </dataValidation>
    <dataValidation sqref="BE4315:BE4315" promptTitle="" prompt="请在下拉框中选择" errorTitle="" error="请在下拉框中选择" showErrorMessage="1" allowBlank="1" showInputMessage="1" showDropDown="0" type="list" errorStyle="stop">
      <formula1>'Sheet批量单选下拉（1000）'!$A$2:$A$1003</formula1>
    </dataValidation>
    <dataValidation sqref="BE4316:BE4316" promptTitle="" prompt="请在下拉框中选择" errorTitle="" error="请在下拉框中选择" showErrorMessage="1" allowBlank="1" showInputMessage="1" showDropDown="0" type="list" errorStyle="stop">
      <formula1>'Sheet批量单选下拉（1000）'!$A$2:$A$1003</formula1>
    </dataValidation>
    <dataValidation sqref="BE4317:BE4317" promptTitle="" prompt="请在下拉框中选择" errorTitle="" error="请在下拉框中选择" showErrorMessage="1" allowBlank="1" showInputMessage="1" showDropDown="0" type="list" errorStyle="stop">
      <formula1>'Sheet批量单选下拉（1000）'!$A$2:$A$1003</formula1>
    </dataValidation>
    <dataValidation sqref="BE4318:BE4318" promptTitle="" prompt="请在下拉框中选择" errorTitle="" error="请在下拉框中选择" showErrorMessage="1" allowBlank="1" showInputMessage="1" showDropDown="0" type="list" errorStyle="stop">
      <formula1>'Sheet批量单选下拉（1000）'!$A$2:$A$1003</formula1>
    </dataValidation>
    <dataValidation sqref="BE4319:BE4319" promptTitle="" prompt="请在下拉框中选择" errorTitle="" error="请在下拉框中选择" showErrorMessage="1" allowBlank="1" showInputMessage="1" showDropDown="0" type="list" errorStyle="stop">
      <formula1>'Sheet批量单选下拉（1000）'!$A$2:$A$1003</formula1>
    </dataValidation>
    <dataValidation sqref="BE4320:BE4320" promptTitle="" prompt="请在下拉框中选择" errorTitle="" error="请在下拉框中选择" showErrorMessage="1" allowBlank="1" showInputMessage="1" showDropDown="0" type="list" errorStyle="stop">
      <formula1>'Sheet批量单选下拉（1000）'!$A$2:$A$1003</formula1>
    </dataValidation>
    <dataValidation sqref="BE4321:BE4321" promptTitle="" prompt="请在下拉框中选择" errorTitle="" error="请在下拉框中选择" showErrorMessage="1" allowBlank="1" showInputMessage="1" showDropDown="0" type="list" errorStyle="stop">
      <formula1>'Sheet批量单选下拉（1000）'!$A$2:$A$1003</formula1>
    </dataValidation>
    <dataValidation sqref="BE4322:BE4322" promptTitle="" prompt="请在下拉框中选择" errorTitle="" error="请在下拉框中选择" showErrorMessage="1" allowBlank="1" showInputMessage="1" showDropDown="0" type="list" errorStyle="stop">
      <formula1>'Sheet批量单选下拉（1000）'!$A$2:$A$1003</formula1>
    </dataValidation>
    <dataValidation sqref="BE4323:BE4323" promptTitle="" prompt="请在下拉框中选择" errorTitle="" error="请在下拉框中选择" showErrorMessage="1" allowBlank="1" showInputMessage="1" showDropDown="0" type="list" errorStyle="stop">
      <formula1>'Sheet批量单选下拉（1000）'!$A$2:$A$1003</formula1>
    </dataValidation>
    <dataValidation sqref="BE4324:BE4324" promptTitle="" prompt="请在下拉框中选择" errorTitle="" error="请在下拉框中选择" showErrorMessage="1" allowBlank="1" showInputMessage="1" showDropDown="0" type="list" errorStyle="stop">
      <formula1>'Sheet批量单选下拉（1000）'!$A$2:$A$1003</formula1>
    </dataValidation>
    <dataValidation sqref="BE4325:BE4325" promptTitle="" prompt="请在下拉框中选择" errorTitle="" error="请在下拉框中选择" showErrorMessage="1" allowBlank="1" showInputMessage="1" showDropDown="0" type="list" errorStyle="stop">
      <formula1>'Sheet批量单选下拉（1000）'!$A$2:$A$1003</formula1>
    </dataValidation>
    <dataValidation sqref="BE4326:BE4326" promptTitle="" prompt="请在下拉框中选择" errorTitle="" error="请在下拉框中选择" showErrorMessage="1" allowBlank="1" showInputMessage="1" showDropDown="0" type="list" errorStyle="stop">
      <formula1>'Sheet批量单选下拉（1000）'!$A$2:$A$1003</formula1>
    </dataValidation>
    <dataValidation sqref="BE4327:BE4327" promptTitle="" prompt="请在下拉框中选择" errorTitle="" error="请在下拉框中选择" showErrorMessage="1" allowBlank="1" showInputMessage="1" showDropDown="0" type="list" errorStyle="stop">
      <formula1>'Sheet批量单选下拉（1000）'!$A$2:$A$1003</formula1>
    </dataValidation>
    <dataValidation sqref="BE4328:BE4328" promptTitle="" prompt="请在下拉框中选择" errorTitle="" error="请在下拉框中选择" showErrorMessage="1" allowBlank="1" showInputMessage="1" showDropDown="0" type="list" errorStyle="stop">
      <formula1>'Sheet批量单选下拉（1000）'!$A$2:$A$1003</formula1>
    </dataValidation>
    <dataValidation sqref="BE4329:BE4329" promptTitle="" prompt="请在下拉框中选择" errorTitle="" error="请在下拉框中选择" showErrorMessage="1" allowBlank="1" showInputMessage="1" showDropDown="0" type="list" errorStyle="stop">
      <formula1>'Sheet批量单选下拉（1000）'!$A$2:$A$1003</formula1>
    </dataValidation>
    <dataValidation sqref="BE4330:BE4330" promptTitle="" prompt="请在下拉框中选择" errorTitle="" error="请在下拉框中选择" showErrorMessage="1" allowBlank="1" showInputMessage="1" showDropDown="0" type="list" errorStyle="stop">
      <formula1>'Sheet批量单选下拉（1000）'!$A$2:$A$1003</formula1>
    </dataValidation>
    <dataValidation sqref="BE4331:BE4331" promptTitle="" prompt="请在下拉框中选择" errorTitle="" error="请在下拉框中选择" showErrorMessage="1" allowBlank="1" showInputMessage="1" showDropDown="0" type="list" errorStyle="stop">
      <formula1>'Sheet批量单选下拉（1000）'!$A$2:$A$1003</formula1>
    </dataValidation>
    <dataValidation sqref="BE4332:BE4332" promptTitle="" prompt="请在下拉框中选择" errorTitle="" error="请在下拉框中选择" showErrorMessage="1" allowBlank="1" showInputMessage="1" showDropDown="0" type="list" errorStyle="stop">
      <formula1>'Sheet批量单选下拉（1000）'!$A$2:$A$1003</formula1>
    </dataValidation>
    <dataValidation sqref="BE4333:BE4333" promptTitle="" prompt="请在下拉框中选择" errorTitle="" error="请在下拉框中选择" showErrorMessage="1" allowBlank="1" showInputMessage="1" showDropDown="0" type="list" errorStyle="stop">
      <formula1>'Sheet批量单选下拉（1000）'!$A$2:$A$1003</formula1>
    </dataValidation>
    <dataValidation sqref="BE4334:BE4334" promptTitle="" prompt="请在下拉框中选择" errorTitle="" error="请在下拉框中选择" showErrorMessage="1" allowBlank="1" showInputMessage="1" showDropDown="0" type="list" errorStyle="stop">
      <formula1>'Sheet批量单选下拉（1000）'!$A$2:$A$1003</formula1>
    </dataValidation>
    <dataValidation sqref="BE4335:BE4335" promptTitle="" prompt="请在下拉框中选择" errorTitle="" error="请在下拉框中选择" showErrorMessage="1" allowBlank="1" showInputMessage="1" showDropDown="0" type="list" errorStyle="stop">
      <formula1>'Sheet批量单选下拉（1000）'!$A$2:$A$1003</formula1>
    </dataValidation>
    <dataValidation sqref="BE4336:BE4336" promptTitle="" prompt="请在下拉框中选择" errorTitle="" error="请在下拉框中选择" showErrorMessage="1" allowBlank="1" showInputMessage="1" showDropDown="0" type="list" errorStyle="stop">
      <formula1>'Sheet批量单选下拉（1000）'!$A$2:$A$1003</formula1>
    </dataValidation>
    <dataValidation sqref="BE4337:BE4337" promptTitle="" prompt="请在下拉框中选择" errorTitle="" error="请在下拉框中选择" showErrorMessage="1" allowBlank="1" showInputMessage="1" showDropDown="0" type="list" errorStyle="stop">
      <formula1>'Sheet批量单选下拉（1000）'!$A$2:$A$1003</formula1>
    </dataValidation>
    <dataValidation sqref="BE4338:BE4338" promptTitle="" prompt="请在下拉框中选择" errorTitle="" error="请在下拉框中选择" showErrorMessage="1" allowBlank="1" showInputMessage="1" showDropDown="0" type="list" errorStyle="stop">
      <formula1>'Sheet批量单选下拉（1000）'!$A$2:$A$1003</formula1>
    </dataValidation>
    <dataValidation sqref="BE4339:BE4339" promptTitle="" prompt="请在下拉框中选择" errorTitle="" error="请在下拉框中选择" showErrorMessage="1" allowBlank="1" showInputMessage="1" showDropDown="0" type="list" errorStyle="stop">
      <formula1>'Sheet批量单选下拉（1000）'!$A$2:$A$1003</formula1>
    </dataValidation>
    <dataValidation sqref="BE4340:BE4340" promptTitle="" prompt="请在下拉框中选择" errorTitle="" error="请在下拉框中选择" showErrorMessage="1" allowBlank="1" showInputMessage="1" showDropDown="0" type="list" errorStyle="stop">
      <formula1>'Sheet批量单选下拉（1000）'!$A$2:$A$1003</formula1>
    </dataValidation>
    <dataValidation sqref="BE4341:BE4341" promptTitle="" prompt="请在下拉框中选择" errorTitle="" error="请在下拉框中选择" showErrorMessage="1" allowBlank="1" showInputMessage="1" showDropDown="0" type="list" errorStyle="stop">
      <formula1>'Sheet批量单选下拉（1000）'!$A$2:$A$1003</formula1>
    </dataValidation>
    <dataValidation sqref="BE4342:BE4342" promptTitle="" prompt="请在下拉框中选择" errorTitle="" error="请在下拉框中选择" showErrorMessage="1" allowBlank="1" showInputMessage="1" showDropDown="0" type="list" errorStyle="stop">
      <formula1>'Sheet批量单选下拉（1000）'!$A$2:$A$1003</formula1>
    </dataValidation>
    <dataValidation sqref="BE4343:BE4343" promptTitle="" prompt="请在下拉框中选择" errorTitle="" error="请在下拉框中选择" showErrorMessage="1" allowBlank="1" showInputMessage="1" showDropDown="0" type="list" errorStyle="stop">
      <formula1>'Sheet批量单选下拉（1000）'!$A$2:$A$1003</formula1>
    </dataValidation>
    <dataValidation sqref="BE4344:BE4344" promptTitle="" prompt="请在下拉框中选择" errorTitle="" error="请在下拉框中选择" showErrorMessage="1" allowBlank="1" showInputMessage="1" showDropDown="0" type="list" errorStyle="stop">
      <formula1>'Sheet批量单选下拉（1000）'!$A$2:$A$1003</formula1>
    </dataValidation>
    <dataValidation sqref="BE4345:BE4345" promptTitle="" prompt="请在下拉框中选择" errorTitle="" error="请在下拉框中选择" showErrorMessage="1" allowBlank="1" showInputMessage="1" showDropDown="0" type="list" errorStyle="stop">
      <formula1>'Sheet批量单选下拉（1000）'!$A$2:$A$1003</formula1>
    </dataValidation>
    <dataValidation sqref="BE4346:BE4346" promptTitle="" prompt="请在下拉框中选择" errorTitle="" error="请在下拉框中选择" showErrorMessage="1" allowBlank="1" showInputMessage="1" showDropDown="0" type="list" errorStyle="stop">
      <formula1>'Sheet批量单选下拉（1000）'!$A$2:$A$1003</formula1>
    </dataValidation>
    <dataValidation sqref="BE4347:BE4347" promptTitle="" prompt="请在下拉框中选择" errorTitle="" error="请在下拉框中选择" showErrorMessage="1" allowBlank="1" showInputMessage="1" showDropDown="0" type="list" errorStyle="stop">
      <formula1>'Sheet批量单选下拉（1000）'!$A$2:$A$1003</formula1>
    </dataValidation>
    <dataValidation sqref="BE4348:BE4348" promptTitle="" prompt="请在下拉框中选择" errorTitle="" error="请在下拉框中选择" showErrorMessage="1" allowBlank="1" showInputMessage="1" showDropDown="0" type="list" errorStyle="stop">
      <formula1>'Sheet批量单选下拉（1000）'!$A$2:$A$1003</formula1>
    </dataValidation>
    <dataValidation sqref="BE4349:BE4349" promptTitle="" prompt="请在下拉框中选择" errorTitle="" error="请在下拉框中选择" showErrorMessage="1" allowBlank="1" showInputMessage="1" showDropDown="0" type="list" errorStyle="stop">
      <formula1>'Sheet批量单选下拉（1000）'!$A$2:$A$1003</formula1>
    </dataValidation>
    <dataValidation sqref="BE4350:BE4350" promptTitle="" prompt="请在下拉框中选择" errorTitle="" error="请在下拉框中选择" showErrorMessage="1" allowBlank="1" showInputMessage="1" showDropDown="0" type="list" errorStyle="stop">
      <formula1>'Sheet批量单选下拉（1000）'!$A$2:$A$1003</formula1>
    </dataValidation>
    <dataValidation sqref="BE4351:BE4351" promptTitle="" prompt="请在下拉框中选择" errorTitle="" error="请在下拉框中选择" showErrorMessage="1" allowBlank="1" showInputMessage="1" showDropDown="0" type="list" errorStyle="stop">
      <formula1>'Sheet批量单选下拉（1000）'!$A$2:$A$1003</formula1>
    </dataValidation>
    <dataValidation sqref="BE4352:BE4352" promptTitle="" prompt="请在下拉框中选择" errorTitle="" error="请在下拉框中选择" showErrorMessage="1" allowBlank="1" showInputMessage="1" showDropDown="0" type="list" errorStyle="stop">
      <formula1>'Sheet批量单选下拉（1000）'!$A$2:$A$1003</formula1>
    </dataValidation>
    <dataValidation sqref="BE4353:BE4353" promptTitle="" prompt="请在下拉框中选择" errorTitle="" error="请在下拉框中选择" showErrorMessage="1" allowBlank="1" showInputMessage="1" showDropDown="0" type="list" errorStyle="stop">
      <formula1>'Sheet批量单选下拉（1000）'!$A$2:$A$1003</formula1>
    </dataValidation>
    <dataValidation sqref="BE4354:BE4354" promptTitle="" prompt="请在下拉框中选择" errorTitle="" error="请在下拉框中选择" showErrorMessage="1" allowBlank="1" showInputMessage="1" showDropDown="0" type="list" errorStyle="stop">
      <formula1>'Sheet批量单选下拉（1000）'!$A$2:$A$1003</formula1>
    </dataValidation>
    <dataValidation sqref="BE4355:BE4355" promptTitle="" prompt="请在下拉框中选择" errorTitle="" error="请在下拉框中选择" showErrorMessage="1" allowBlank="1" showInputMessage="1" showDropDown="0" type="list" errorStyle="stop">
      <formula1>'Sheet批量单选下拉（1000）'!$A$2:$A$1003</formula1>
    </dataValidation>
    <dataValidation sqref="BE4356:BE4356" promptTitle="" prompt="请在下拉框中选择" errorTitle="" error="请在下拉框中选择" showErrorMessage="1" allowBlank="1" showInputMessage="1" showDropDown="0" type="list" errorStyle="stop">
      <formula1>'Sheet批量单选下拉（1000）'!$A$2:$A$1003</formula1>
    </dataValidation>
    <dataValidation sqref="BE4357:BE4357" promptTitle="" prompt="请在下拉框中选择" errorTitle="" error="请在下拉框中选择" showErrorMessage="1" allowBlank="1" showInputMessage="1" showDropDown="0" type="list" errorStyle="stop">
      <formula1>'Sheet批量单选下拉（1000）'!$A$2:$A$1003</formula1>
    </dataValidation>
    <dataValidation sqref="BE4358:BE4358" promptTitle="" prompt="请在下拉框中选择" errorTitle="" error="请在下拉框中选择" showErrorMessage="1" allowBlank="1" showInputMessage="1" showDropDown="0" type="list" errorStyle="stop">
      <formula1>'Sheet批量单选下拉（1000）'!$A$2:$A$1003</formula1>
    </dataValidation>
    <dataValidation sqref="BE4359:BE4359" promptTitle="" prompt="请在下拉框中选择" errorTitle="" error="请在下拉框中选择" showErrorMessage="1" allowBlank="1" showInputMessage="1" showDropDown="0" type="list" errorStyle="stop">
      <formula1>'Sheet批量单选下拉（1000）'!$A$2:$A$1003</formula1>
    </dataValidation>
    <dataValidation sqref="BE4360:BE4360" promptTitle="" prompt="请在下拉框中选择" errorTitle="" error="请在下拉框中选择" showErrorMessage="1" allowBlank="1" showInputMessage="1" showDropDown="0" type="list" errorStyle="stop">
      <formula1>'Sheet批量单选下拉（1000）'!$A$2:$A$1003</formula1>
    </dataValidation>
    <dataValidation sqref="BE4361:BE4361" promptTitle="" prompt="请在下拉框中选择" errorTitle="" error="请在下拉框中选择" showErrorMessage="1" allowBlank="1" showInputMessage="1" showDropDown="0" type="list" errorStyle="stop">
      <formula1>'Sheet批量单选下拉（1000）'!$A$2:$A$1003</formula1>
    </dataValidation>
    <dataValidation sqref="BE4362:BE4362" promptTitle="" prompt="请在下拉框中选择" errorTitle="" error="请在下拉框中选择" showErrorMessage="1" allowBlank="1" showInputMessage="1" showDropDown="0" type="list" errorStyle="stop">
      <formula1>'Sheet批量单选下拉（1000）'!$A$2:$A$1003</formula1>
    </dataValidation>
    <dataValidation sqref="BE4363:BE4363" promptTitle="" prompt="请在下拉框中选择" errorTitle="" error="请在下拉框中选择" showErrorMessage="1" allowBlank="1" showInputMessage="1" showDropDown="0" type="list" errorStyle="stop">
      <formula1>'Sheet批量单选下拉（1000）'!$A$2:$A$1003</formula1>
    </dataValidation>
    <dataValidation sqref="BE4364:BE4364" promptTitle="" prompt="请在下拉框中选择" errorTitle="" error="请在下拉框中选择" showErrorMessage="1" allowBlank="1" showInputMessage="1" showDropDown="0" type="list" errorStyle="stop">
      <formula1>'Sheet批量单选下拉（1000）'!$A$2:$A$1003</formula1>
    </dataValidation>
    <dataValidation sqref="BE4365:BE4365" promptTitle="" prompt="请在下拉框中选择" errorTitle="" error="请在下拉框中选择" showErrorMessage="1" allowBlank="1" showInputMessage="1" showDropDown="0" type="list" errorStyle="stop">
      <formula1>'Sheet批量单选下拉（1000）'!$A$2:$A$1003</formula1>
    </dataValidation>
    <dataValidation sqref="BE4366:BE4366" promptTitle="" prompt="请在下拉框中选择" errorTitle="" error="请在下拉框中选择" showErrorMessage="1" allowBlank="1" showInputMessage="1" showDropDown="0" type="list" errorStyle="stop">
      <formula1>'Sheet批量单选下拉（1000）'!$A$2:$A$1003</formula1>
    </dataValidation>
    <dataValidation sqref="BE4367:BE4367" promptTitle="" prompt="请在下拉框中选择" errorTitle="" error="请在下拉框中选择" showErrorMessage="1" allowBlank="1" showInputMessage="1" showDropDown="0" type="list" errorStyle="stop">
      <formula1>'Sheet批量单选下拉（1000）'!$A$2:$A$1003</formula1>
    </dataValidation>
    <dataValidation sqref="BE4368:BE4368" promptTitle="" prompt="请在下拉框中选择" errorTitle="" error="请在下拉框中选择" showErrorMessage="1" allowBlank="1" showInputMessage="1" showDropDown="0" type="list" errorStyle="stop">
      <formula1>'Sheet批量单选下拉（1000）'!$A$2:$A$1003</formula1>
    </dataValidation>
    <dataValidation sqref="BE4369:BE4369" promptTitle="" prompt="请在下拉框中选择" errorTitle="" error="请在下拉框中选择" showErrorMessage="1" allowBlank="1" showInputMessage="1" showDropDown="0" type="list" errorStyle="stop">
      <formula1>'Sheet批量单选下拉（1000）'!$A$2:$A$1003</formula1>
    </dataValidation>
    <dataValidation sqref="BE4370:BE4370" promptTitle="" prompt="请在下拉框中选择" errorTitle="" error="请在下拉框中选择" showErrorMessage="1" allowBlank="1" showInputMessage="1" showDropDown="0" type="list" errorStyle="stop">
      <formula1>'Sheet批量单选下拉（1000）'!$A$2:$A$1003</formula1>
    </dataValidation>
    <dataValidation sqref="BE4371:BE4371" promptTitle="" prompt="请在下拉框中选择" errorTitle="" error="请在下拉框中选择" showErrorMessage="1" allowBlank="1" showInputMessage="1" showDropDown="0" type="list" errorStyle="stop">
      <formula1>'Sheet批量单选下拉（1000）'!$A$2:$A$1003</formula1>
    </dataValidation>
    <dataValidation sqref="BE4372:BE4372" promptTitle="" prompt="请在下拉框中选择" errorTitle="" error="请在下拉框中选择" showErrorMessage="1" allowBlank="1" showInputMessage="1" showDropDown="0" type="list" errorStyle="stop">
      <formula1>'Sheet批量单选下拉（1000）'!$A$2:$A$1003</formula1>
    </dataValidation>
    <dataValidation sqref="BE4373:BE4373" promptTitle="" prompt="请在下拉框中选择" errorTitle="" error="请在下拉框中选择" showErrorMessage="1" allowBlank="1" showInputMessage="1" showDropDown="0" type="list" errorStyle="stop">
      <formula1>'Sheet批量单选下拉（1000）'!$A$2:$A$1003</formula1>
    </dataValidation>
    <dataValidation sqref="BE4374:BE4374" promptTitle="" prompt="请在下拉框中选择" errorTitle="" error="请在下拉框中选择" showErrorMessage="1" allowBlank="1" showInputMessage="1" showDropDown="0" type="list" errorStyle="stop">
      <formula1>'Sheet批量单选下拉（1000）'!$A$2:$A$1003</formula1>
    </dataValidation>
    <dataValidation sqref="BE4375:BE4375" promptTitle="" prompt="请在下拉框中选择" errorTitle="" error="请在下拉框中选择" showErrorMessage="1" allowBlank="1" showInputMessage="1" showDropDown="0" type="list" errorStyle="stop">
      <formula1>'Sheet批量单选下拉（1000）'!$A$2:$A$1003</formula1>
    </dataValidation>
    <dataValidation sqref="BE4376:BE4376" promptTitle="" prompt="请在下拉框中选择" errorTitle="" error="请在下拉框中选择" showErrorMessage="1" allowBlank="1" showInputMessage="1" showDropDown="0" type="list" errorStyle="stop">
      <formula1>'Sheet批量单选下拉（1000）'!$A$2:$A$1003</formula1>
    </dataValidation>
    <dataValidation sqref="BE4377:BE4377" promptTitle="" prompt="请在下拉框中选择" errorTitle="" error="请在下拉框中选择" showErrorMessage="1" allowBlank="1" showInputMessage="1" showDropDown="0" type="list" errorStyle="stop">
      <formula1>'Sheet批量单选下拉（1000）'!$A$2:$A$1003</formula1>
    </dataValidation>
    <dataValidation sqref="BE4378:BE4378" promptTitle="" prompt="请在下拉框中选择" errorTitle="" error="请在下拉框中选择" showErrorMessage="1" allowBlank="1" showInputMessage="1" showDropDown="0" type="list" errorStyle="stop">
      <formula1>'Sheet批量单选下拉（1000）'!$A$2:$A$1003</formula1>
    </dataValidation>
    <dataValidation sqref="BE4379:BE4379" promptTitle="" prompt="请在下拉框中选择" errorTitle="" error="请在下拉框中选择" showErrorMessage="1" allowBlank="1" showInputMessage="1" showDropDown="0" type="list" errorStyle="stop">
      <formula1>'Sheet批量单选下拉（1000）'!$A$2:$A$1003</formula1>
    </dataValidation>
    <dataValidation sqref="BE4380:BE4380" promptTitle="" prompt="请在下拉框中选择" errorTitle="" error="请在下拉框中选择" showErrorMessage="1" allowBlank="1" showInputMessage="1" showDropDown="0" type="list" errorStyle="stop">
      <formula1>'Sheet批量单选下拉（1000）'!$A$2:$A$1003</formula1>
    </dataValidation>
    <dataValidation sqref="BE4381:BE4381" promptTitle="" prompt="请在下拉框中选择" errorTitle="" error="请在下拉框中选择" showErrorMessage="1" allowBlank="1" showInputMessage="1" showDropDown="0" type="list" errorStyle="stop">
      <formula1>'Sheet批量单选下拉（1000）'!$A$2:$A$1003</formula1>
    </dataValidation>
    <dataValidation sqref="BE4382:BE4382" promptTitle="" prompt="请在下拉框中选择" errorTitle="" error="请在下拉框中选择" showErrorMessage="1" allowBlank="1" showInputMessage="1" showDropDown="0" type="list" errorStyle="stop">
      <formula1>'Sheet批量单选下拉（1000）'!$A$2:$A$1003</formula1>
    </dataValidation>
    <dataValidation sqref="BE4383:BE4383" promptTitle="" prompt="请在下拉框中选择" errorTitle="" error="请在下拉框中选择" showErrorMessage="1" allowBlank="1" showInputMessage="1" showDropDown="0" type="list" errorStyle="stop">
      <formula1>'Sheet批量单选下拉（1000）'!$A$2:$A$1003</formula1>
    </dataValidation>
    <dataValidation sqref="BE4384:BE4384" promptTitle="" prompt="请在下拉框中选择" errorTitle="" error="请在下拉框中选择" showErrorMessage="1" allowBlank="1" showInputMessage="1" showDropDown="0" type="list" errorStyle="stop">
      <formula1>'Sheet批量单选下拉（1000）'!$A$2:$A$1003</formula1>
    </dataValidation>
    <dataValidation sqref="BE4385:BE4385" promptTitle="" prompt="请在下拉框中选择" errorTitle="" error="请在下拉框中选择" showErrorMessage="1" allowBlank="1" showInputMessage="1" showDropDown="0" type="list" errorStyle="stop">
      <formula1>'Sheet批量单选下拉（1000）'!$A$2:$A$1003</formula1>
    </dataValidation>
    <dataValidation sqref="BE4386:BE4386" promptTitle="" prompt="请在下拉框中选择" errorTitle="" error="请在下拉框中选择" showErrorMessage="1" allowBlank="1" showInputMessage="1" showDropDown="0" type="list" errorStyle="stop">
      <formula1>'Sheet批量单选下拉（1000）'!$A$2:$A$1003</formula1>
    </dataValidation>
    <dataValidation sqref="BE4387:BE4387" promptTitle="" prompt="请在下拉框中选择" errorTitle="" error="请在下拉框中选择" showErrorMessage="1" allowBlank="1" showInputMessage="1" showDropDown="0" type="list" errorStyle="stop">
      <formula1>'Sheet批量单选下拉（1000）'!$A$2:$A$1003</formula1>
    </dataValidation>
    <dataValidation sqref="BE4388:BE4388" promptTitle="" prompt="请在下拉框中选择" errorTitle="" error="请在下拉框中选择" showErrorMessage="1" allowBlank="1" showInputMessage="1" showDropDown="0" type="list" errorStyle="stop">
      <formula1>'Sheet批量单选下拉（1000）'!$A$2:$A$1003</formula1>
    </dataValidation>
    <dataValidation sqref="BE4389:BE4389" promptTitle="" prompt="请在下拉框中选择" errorTitle="" error="请在下拉框中选择" showErrorMessage="1" allowBlank="1" showInputMessage="1" showDropDown="0" type="list" errorStyle="stop">
      <formula1>'Sheet批量单选下拉（1000）'!$A$2:$A$1003</formula1>
    </dataValidation>
    <dataValidation sqref="BE4390:BE4390" promptTitle="" prompt="请在下拉框中选择" errorTitle="" error="请在下拉框中选择" showErrorMessage="1" allowBlank="1" showInputMessage="1" showDropDown="0" type="list" errorStyle="stop">
      <formula1>'Sheet批量单选下拉（1000）'!$A$2:$A$1003</formula1>
    </dataValidation>
    <dataValidation sqref="BE4391:BE4391" promptTitle="" prompt="请在下拉框中选择" errorTitle="" error="请在下拉框中选择" showErrorMessage="1" allowBlank="1" showInputMessage="1" showDropDown="0" type="list" errorStyle="stop">
      <formula1>'Sheet批量单选下拉（1000）'!$A$2:$A$1003</formula1>
    </dataValidation>
    <dataValidation sqref="BE4392:BE4392" promptTitle="" prompt="请在下拉框中选择" errorTitle="" error="请在下拉框中选择" showErrorMessage="1" allowBlank="1" showInputMessage="1" showDropDown="0" type="list" errorStyle="stop">
      <formula1>'Sheet批量单选下拉（1000）'!$A$2:$A$1003</formula1>
    </dataValidation>
    <dataValidation sqref="BE4393:BE4393" promptTitle="" prompt="请在下拉框中选择" errorTitle="" error="请在下拉框中选择" showErrorMessage="1" allowBlank="1" showInputMessage="1" showDropDown="0" type="list" errorStyle="stop">
      <formula1>'Sheet批量单选下拉（1000）'!$A$2:$A$1003</formula1>
    </dataValidation>
    <dataValidation sqref="BE4394:BE4394" promptTitle="" prompt="请在下拉框中选择" errorTitle="" error="请在下拉框中选择" showErrorMessage="1" allowBlank="1" showInputMessage="1" showDropDown="0" type="list" errorStyle="stop">
      <formula1>'Sheet批量单选下拉（1000）'!$A$2:$A$1003</formula1>
    </dataValidation>
    <dataValidation sqref="BE4395:BE4395" promptTitle="" prompt="请在下拉框中选择" errorTitle="" error="请在下拉框中选择" showErrorMessage="1" allowBlank="1" showInputMessage="1" showDropDown="0" type="list" errorStyle="stop">
      <formula1>'Sheet批量单选下拉（1000）'!$A$2:$A$1003</formula1>
    </dataValidation>
    <dataValidation sqref="BE4396:BE4396" promptTitle="" prompt="请在下拉框中选择" errorTitle="" error="请在下拉框中选择" showErrorMessage="1" allowBlank="1" showInputMessage="1" showDropDown="0" type="list" errorStyle="stop">
      <formula1>'Sheet批量单选下拉（1000）'!$A$2:$A$1003</formula1>
    </dataValidation>
    <dataValidation sqref="BE4397:BE4397" promptTitle="" prompt="请在下拉框中选择" errorTitle="" error="请在下拉框中选择" showErrorMessage="1" allowBlank="1" showInputMessage="1" showDropDown="0" type="list" errorStyle="stop">
      <formula1>'Sheet批量单选下拉（1000）'!$A$2:$A$1003</formula1>
    </dataValidation>
    <dataValidation sqref="BE4398:BE4398" promptTitle="" prompt="请在下拉框中选择" errorTitle="" error="请在下拉框中选择" showErrorMessage="1" allowBlank="1" showInputMessage="1" showDropDown="0" type="list" errorStyle="stop">
      <formula1>'Sheet批量单选下拉（1000）'!$A$2:$A$1003</formula1>
    </dataValidation>
    <dataValidation sqref="BE4399:BE4399" promptTitle="" prompt="请在下拉框中选择" errorTitle="" error="请在下拉框中选择" showErrorMessage="1" allowBlank="1" showInputMessage="1" showDropDown="0" type="list" errorStyle="stop">
      <formula1>'Sheet批量单选下拉（1000）'!$A$2:$A$1003</formula1>
    </dataValidation>
    <dataValidation sqref="BE4400:BE4400" promptTitle="" prompt="请在下拉框中选择" errorTitle="" error="请在下拉框中选择" showErrorMessage="1" allowBlank="1" showInputMessage="1" showDropDown="0" type="list" errorStyle="stop">
      <formula1>'Sheet批量单选下拉（1000）'!$A$2:$A$1003</formula1>
    </dataValidation>
    <dataValidation sqref="BE4401:BE4401" promptTitle="" prompt="请在下拉框中选择" errorTitle="" error="请在下拉框中选择" showErrorMessage="1" allowBlank="1" showInputMessage="1" showDropDown="0" type="list" errorStyle="stop">
      <formula1>'Sheet批量单选下拉（1000）'!$A$2:$A$1003</formula1>
    </dataValidation>
    <dataValidation sqref="BE4402:BE4402" promptTitle="" prompt="请在下拉框中选择" errorTitle="" error="请在下拉框中选择" showErrorMessage="1" allowBlank="1" showInputMessage="1" showDropDown="0" type="list" errorStyle="stop">
      <formula1>'Sheet批量单选下拉（1000）'!$A$2:$A$1003</formula1>
    </dataValidation>
    <dataValidation sqref="BE4403:BE4403" promptTitle="" prompt="请在下拉框中选择" errorTitle="" error="请在下拉框中选择" showErrorMessage="1" allowBlank="1" showInputMessage="1" showDropDown="0" type="list" errorStyle="stop">
      <formula1>'Sheet批量单选下拉（1000）'!$A$2:$A$1003</formula1>
    </dataValidation>
    <dataValidation sqref="BE4404:BE4404" promptTitle="" prompt="请在下拉框中选择" errorTitle="" error="请在下拉框中选择" showErrorMessage="1" allowBlank="1" showInputMessage="1" showDropDown="0" type="list" errorStyle="stop">
      <formula1>'Sheet批量单选下拉（1000）'!$A$2:$A$1003</formula1>
    </dataValidation>
    <dataValidation sqref="BE4405:BE4405" promptTitle="" prompt="请在下拉框中选择" errorTitle="" error="请在下拉框中选择" showErrorMessage="1" allowBlank="1" showInputMessage="1" showDropDown="0" type="list" errorStyle="stop">
      <formula1>'Sheet批量单选下拉（1000）'!$A$2:$A$1003</formula1>
    </dataValidation>
    <dataValidation sqref="BE4406:BE4406" promptTitle="" prompt="请在下拉框中选择" errorTitle="" error="请在下拉框中选择" showErrorMessage="1" allowBlank="1" showInputMessage="1" showDropDown="0" type="list" errorStyle="stop">
      <formula1>'Sheet批量单选下拉（1000）'!$A$2:$A$1003</formula1>
    </dataValidation>
    <dataValidation sqref="BE4407:BE4407" promptTitle="" prompt="请在下拉框中选择" errorTitle="" error="请在下拉框中选择" showErrorMessage="1" allowBlank="1" showInputMessage="1" showDropDown="0" type="list" errorStyle="stop">
      <formula1>'Sheet批量单选下拉（1000）'!$A$2:$A$1003</formula1>
    </dataValidation>
    <dataValidation sqref="BE4408:BE4408" promptTitle="" prompt="请在下拉框中选择" errorTitle="" error="请在下拉框中选择" showErrorMessage="1" allowBlank="1" showInputMessage="1" showDropDown="0" type="list" errorStyle="stop">
      <formula1>'Sheet批量单选下拉（1000）'!$A$2:$A$1003</formula1>
    </dataValidation>
    <dataValidation sqref="BE4409:BE4409" promptTitle="" prompt="请在下拉框中选择" errorTitle="" error="请在下拉框中选择" showErrorMessage="1" allowBlank="1" showInputMessage="1" showDropDown="0" type="list" errorStyle="stop">
      <formula1>'Sheet批量单选下拉（1000）'!$A$2:$A$1003</formula1>
    </dataValidation>
    <dataValidation sqref="BE4410:BE4410" promptTitle="" prompt="请在下拉框中选择" errorTitle="" error="请在下拉框中选择" showErrorMessage="1" allowBlank="1" showInputMessage="1" showDropDown="0" type="list" errorStyle="stop">
      <formula1>'Sheet批量单选下拉（1000）'!$A$2:$A$1003</formula1>
    </dataValidation>
    <dataValidation sqref="BE4411:BE4411" promptTitle="" prompt="请在下拉框中选择" errorTitle="" error="请在下拉框中选择" showErrorMessage="1" allowBlank="1" showInputMessage="1" showDropDown="0" type="list" errorStyle="stop">
      <formula1>'Sheet批量单选下拉（1000）'!$A$2:$A$1003</formula1>
    </dataValidation>
    <dataValidation sqref="BE4412:BE4412" promptTitle="" prompt="请在下拉框中选择" errorTitle="" error="请在下拉框中选择" showErrorMessage="1" allowBlank="1" showInputMessage="1" showDropDown="0" type="list" errorStyle="stop">
      <formula1>'Sheet批量单选下拉（1000）'!$A$2:$A$1003</formula1>
    </dataValidation>
    <dataValidation sqref="BE4413:BE4413" promptTitle="" prompt="请在下拉框中选择" errorTitle="" error="请在下拉框中选择" showErrorMessage="1" allowBlank="1" showInputMessage="1" showDropDown="0" type="list" errorStyle="stop">
      <formula1>'Sheet批量单选下拉（1000）'!$A$2:$A$1003</formula1>
    </dataValidation>
    <dataValidation sqref="BE4414:BE4414" promptTitle="" prompt="请在下拉框中选择" errorTitle="" error="请在下拉框中选择" showErrorMessage="1" allowBlank="1" showInputMessage="1" showDropDown="0" type="list" errorStyle="stop">
      <formula1>'Sheet批量单选下拉（1000）'!$A$2:$A$1003</formula1>
    </dataValidation>
    <dataValidation sqref="BE4415:BE4415" promptTitle="" prompt="请在下拉框中选择" errorTitle="" error="请在下拉框中选择" showErrorMessage="1" allowBlank="1" showInputMessage="1" showDropDown="0" type="list" errorStyle="stop">
      <formula1>'Sheet批量单选下拉（1000）'!$A$2:$A$1003</formula1>
    </dataValidation>
    <dataValidation sqref="BE4416:BE4416" promptTitle="" prompt="请在下拉框中选择" errorTitle="" error="请在下拉框中选择" showErrorMessage="1" allowBlank="1" showInputMessage="1" showDropDown="0" type="list" errorStyle="stop">
      <formula1>'Sheet批量单选下拉（1000）'!$A$2:$A$1003</formula1>
    </dataValidation>
    <dataValidation sqref="BE4417:BE4417" promptTitle="" prompt="请在下拉框中选择" errorTitle="" error="请在下拉框中选择" showErrorMessage="1" allowBlank="1" showInputMessage="1" showDropDown="0" type="list" errorStyle="stop">
      <formula1>'Sheet批量单选下拉（1000）'!$A$2:$A$1003</formula1>
    </dataValidation>
    <dataValidation sqref="BE4418:BE4418" promptTitle="" prompt="请在下拉框中选择" errorTitle="" error="请在下拉框中选择" showErrorMessage="1" allowBlank="1" showInputMessage="1" showDropDown="0" type="list" errorStyle="stop">
      <formula1>'Sheet批量单选下拉（1000）'!$A$2:$A$1003</formula1>
    </dataValidation>
    <dataValidation sqref="BE4419:BE4419" promptTitle="" prompt="请在下拉框中选择" errorTitle="" error="请在下拉框中选择" showErrorMessage="1" allowBlank="1" showInputMessage="1" showDropDown="0" type="list" errorStyle="stop">
      <formula1>'Sheet批量单选下拉（1000）'!$A$2:$A$1003</formula1>
    </dataValidation>
    <dataValidation sqref="BE4420:BE4420" promptTitle="" prompt="请在下拉框中选择" errorTitle="" error="请在下拉框中选择" showErrorMessage="1" allowBlank="1" showInputMessage="1" showDropDown="0" type="list" errorStyle="stop">
      <formula1>'Sheet批量单选下拉（1000）'!$A$2:$A$1003</formula1>
    </dataValidation>
    <dataValidation sqref="BE4421:BE4421" promptTitle="" prompt="请在下拉框中选择" errorTitle="" error="请在下拉框中选择" showErrorMessage="1" allowBlank="1" showInputMessage="1" showDropDown="0" type="list" errorStyle="stop">
      <formula1>'Sheet批量单选下拉（1000）'!$A$2:$A$1003</formula1>
    </dataValidation>
    <dataValidation sqref="BE4422:BE4422" promptTitle="" prompt="请在下拉框中选择" errorTitle="" error="请在下拉框中选择" showErrorMessage="1" allowBlank="1" showInputMessage="1" showDropDown="0" type="list" errorStyle="stop">
      <formula1>'Sheet批量单选下拉（1000）'!$A$2:$A$1003</formula1>
    </dataValidation>
    <dataValidation sqref="BE4423:BE4423" promptTitle="" prompt="请在下拉框中选择" errorTitle="" error="请在下拉框中选择" showErrorMessage="1" allowBlank="1" showInputMessage="1" showDropDown="0" type="list" errorStyle="stop">
      <formula1>'Sheet批量单选下拉（1000）'!$A$2:$A$1003</formula1>
    </dataValidation>
    <dataValidation sqref="BE4424:BE4424" promptTitle="" prompt="请在下拉框中选择" errorTitle="" error="请在下拉框中选择" showErrorMessage="1" allowBlank="1" showInputMessage="1" showDropDown="0" type="list" errorStyle="stop">
      <formula1>'Sheet批量单选下拉（1000）'!$A$2:$A$1003</formula1>
    </dataValidation>
    <dataValidation sqref="BE4425:BE4425" promptTitle="" prompt="请在下拉框中选择" errorTitle="" error="请在下拉框中选择" showErrorMessage="1" allowBlank="1" showInputMessage="1" showDropDown="0" type="list" errorStyle="stop">
      <formula1>'Sheet批量单选下拉（1000）'!$A$2:$A$1003</formula1>
    </dataValidation>
    <dataValidation sqref="BE4426:BE4426" promptTitle="" prompt="请在下拉框中选择" errorTitle="" error="请在下拉框中选择" showErrorMessage="1" allowBlank="1" showInputMessage="1" showDropDown="0" type="list" errorStyle="stop">
      <formula1>'Sheet批量单选下拉（1000）'!$A$2:$A$1003</formula1>
    </dataValidation>
    <dataValidation sqref="BE4427:BE4427" promptTitle="" prompt="请在下拉框中选择" errorTitle="" error="请在下拉框中选择" showErrorMessage="1" allowBlank="1" showInputMessage="1" showDropDown="0" type="list" errorStyle="stop">
      <formula1>'Sheet批量单选下拉（1000）'!$A$2:$A$1003</formula1>
    </dataValidation>
    <dataValidation sqref="BE4428:BE4428" promptTitle="" prompt="请在下拉框中选择" errorTitle="" error="请在下拉框中选择" showErrorMessage="1" allowBlank="1" showInputMessage="1" showDropDown="0" type="list" errorStyle="stop">
      <formula1>'Sheet批量单选下拉（1000）'!$A$2:$A$1003</formula1>
    </dataValidation>
    <dataValidation sqref="BE4429:BE4429" promptTitle="" prompt="请在下拉框中选择" errorTitle="" error="请在下拉框中选择" showErrorMessage="1" allowBlank="1" showInputMessage="1" showDropDown="0" type="list" errorStyle="stop">
      <formula1>'Sheet批量单选下拉（1000）'!$A$2:$A$1003</formula1>
    </dataValidation>
    <dataValidation sqref="BE4430:BE4430" promptTitle="" prompt="请在下拉框中选择" errorTitle="" error="请在下拉框中选择" showErrorMessage="1" allowBlank="1" showInputMessage="1" showDropDown="0" type="list" errorStyle="stop">
      <formula1>'Sheet批量单选下拉（1000）'!$A$2:$A$1003</formula1>
    </dataValidation>
    <dataValidation sqref="BE4431:BE4431" promptTitle="" prompt="请在下拉框中选择" errorTitle="" error="请在下拉框中选择" showErrorMessage="1" allowBlank="1" showInputMessage="1" showDropDown="0" type="list" errorStyle="stop">
      <formula1>'Sheet批量单选下拉（1000）'!$A$2:$A$1003</formula1>
    </dataValidation>
    <dataValidation sqref="BE4432:BE4432" promptTitle="" prompt="请在下拉框中选择" errorTitle="" error="请在下拉框中选择" showErrorMessage="1" allowBlank="1" showInputMessage="1" showDropDown="0" type="list" errorStyle="stop">
      <formula1>'Sheet批量单选下拉（1000）'!$A$2:$A$1003</formula1>
    </dataValidation>
    <dataValidation sqref="BE4433:BE4433" promptTitle="" prompt="请在下拉框中选择" errorTitle="" error="请在下拉框中选择" showErrorMessage="1" allowBlank="1" showInputMessage="1" showDropDown="0" type="list" errorStyle="stop">
      <formula1>'Sheet批量单选下拉（1000）'!$A$2:$A$1003</formula1>
    </dataValidation>
    <dataValidation sqref="BE4434:BE4434" promptTitle="" prompt="请在下拉框中选择" errorTitle="" error="请在下拉框中选择" showErrorMessage="1" allowBlank="1" showInputMessage="1" showDropDown="0" type="list" errorStyle="stop">
      <formula1>'Sheet批量单选下拉（1000）'!$A$2:$A$1003</formula1>
    </dataValidation>
    <dataValidation sqref="BE4435:BE4435" promptTitle="" prompt="请在下拉框中选择" errorTitle="" error="请在下拉框中选择" showErrorMessage="1" allowBlank="1" showInputMessage="1" showDropDown="0" type="list" errorStyle="stop">
      <formula1>'Sheet批量单选下拉（1000）'!$A$2:$A$1003</formula1>
    </dataValidation>
    <dataValidation sqref="BE4436:BE4436" promptTitle="" prompt="请在下拉框中选择" errorTitle="" error="请在下拉框中选择" showErrorMessage="1" allowBlank="1" showInputMessage="1" showDropDown="0" type="list" errorStyle="stop">
      <formula1>'Sheet批量单选下拉（1000）'!$A$2:$A$1003</formula1>
    </dataValidation>
    <dataValidation sqref="BE4437:BE4437" promptTitle="" prompt="请在下拉框中选择" errorTitle="" error="请在下拉框中选择" showErrorMessage="1" allowBlank="1" showInputMessage="1" showDropDown="0" type="list" errorStyle="stop">
      <formula1>'Sheet批量单选下拉（1000）'!$A$2:$A$1003</formula1>
    </dataValidation>
    <dataValidation sqref="BE4438:BE4438" promptTitle="" prompt="请在下拉框中选择" errorTitle="" error="请在下拉框中选择" showErrorMessage="1" allowBlank="1" showInputMessage="1" showDropDown="0" type="list" errorStyle="stop">
      <formula1>'Sheet批量单选下拉（1000）'!$A$2:$A$1003</formula1>
    </dataValidation>
    <dataValidation sqref="BE4439:BE4439" promptTitle="" prompt="请在下拉框中选择" errorTitle="" error="请在下拉框中选择" showErrorMessage="1" allowBlank="1" showInputMessage="1" showDropDown="0" type="list" errorStyle="stop">
      <formula1>'Sheet批量单选下拉（1000）'!$A$2:$A$1003</formula1>
    </dataValidation>
    <dataValidation sqref="BE4440:BE4440" promptTitle="" prompt="请在下拉框中选择" errorTitle="" error="请在下拉框中选择" showErrorMessage="1" allowBlank="1" showInputMessage="1" showDropDown="0" type="list" errorStyle="stop">
      <formula1>'Sheet批量单选下拉（1000）'!$A$2:$A$1003</formula1>
    </dataValidation>
    <dataValidation sqref="BE4441:BE4441" promptTitle="" prompt="请在下拉框中选择" errorTitle="" error="请在下拉框中选择" showErrorMessage="1" allowBlank="1" showInputMessage="1" showDropDown="0" type="list" errorStyle="stop">
      <formula1>'Sheet批量单选下拉（1000）'!$A$2:$A$1003</formula1>
    </dataValidation>
    <dataValidation sqref="BE4442:BE4442" promptTitle="" prompt="请在下拉框中选择" errorTitle="" error="请在下拉框中选择" showErrorMessage="1" allowBlank="1" showInputMessage="1" showDropDown="0" type="list" errorStyle="stop">
      <formula1>'Sheet批量单选下拉（1000）'!$A$2:$A$1003</formula1>
    </dataValidation>
    <dataValidation sqref="BE4443:BE4443" promptTitle="" prompt="请在下拉框中选择" errorTitle="" error="请在下拉框中选择" showErrorMessage="1" allowBlank="1" showInputMessage="1" showDropDown="0" type="list" errorStyle="stop">
      <formula1>'Sheet批量单选下拉（1000）'!$A$2:$A$1003</formula1>
    </dataValidation>
    <dataValidation sqref="BE4444:BE4444" promptTitle="" prompt="请在下拉框中选择" errorTitle="" error="请在下拉框中选择" showErrorMessage="1" allowBlank="1" showInputMessage="1" showDropDown="0" type="list" errorStyle="stop">
      <formula1>'Sheet批量单选下拉（1000）'!$A$2:$A$1003</formula1>
    </dataValidation>
    <dataValidation sqref="BE4445:BE4445" promptTitle="" prompt="请在下拉框中选择" errorTitle="" error="请在下拉框中选择" showErrorMessage="1" allowBlank="1" showInputMessage="1" showDropDown="0" type="list" errorStyle="stop">
      <formula1>'Sheet批量单选下拉（1000）'!$A$2:$A$1003</formula1>
    </dataValidation>
    <dataValidation sqref="BE4446:BE4446" promptTitle="" prompt="请在下拉框中选择" errorTitle="" error="请在下拉框中选择" showErrorMessage="1" allowBlank="1" showInputMessage="1" showDropDown="0" type="list" errorStyle="stop">
      <formula1>'Sheet批量单选下拉（1000）'!$A$2:$A$1003</formula1>
    </dataValidation>
    <dataValidation sqref="BE4447:BE4447" promptTitle="" prompt="请在下拉框中选择" errorTitle="" error="请在下拉框中选择" showErrorMessage="1" allowBlank="1" showInputMessage="1" showDropDown="0" type="list" errorStyle="stop">
      <formula1>'Sheet批量单选下拉（1000）'!$A$2:$A$1003</formula1>
    </dataValidation>
    <dataValidation sqref="BE4448:BE4448" promptTitle="" prompt="请在下拉框中选择" errorTitle="" error="请在下拉框中选择" showErrorMessage="1" allowBlank="1" showInputMessage="1" showDropDown="0" type="list" errorStyle="stop">
      <formula1>'Sheet批量单选下拉（1000）'!$A$2:$A$1003</formula1>
    </dataValidation>
    <dataValidation sqref="BE4449:BE4449" promptTitle="" prompt="请在下拉框中选择" errorTitle="" error="请在下拉框中选择" showErrorMessage="1" allowBlank="1" showInputMessage="1" showDropDown="0" type="list" errorStyle="stop">
      <formula1>'Sheet批量单选下拉（1000）'!$A$2:$A$1003</formula1>
    </dataValidation>
    <dataValidation sqref="BE4450:BE4450" promptTitle="" prompt="请在下拉框中选择" errorTitle="" error="请在下拉框中选择" showErrorMessage="1" allowBlank="1" showInputMessage="1" showDropDown="0" type="list" errorStyle="stop">
      <formula1>'Sheet批量单选下拉（1000）'!$A$2:$A$1003</formula1>
    </dataValidation>
    <dataValidation sqref="BE4451:BE4451" promptTitle="" prompt="请在下拉框中选择" errorTitle="" error="请在下拉框中选择" showErrorMessage="1" allowBlank="1" showInputMessage="1" showDropDown="0" type="list" errorStyle="stop">
      <formula1>'Sheet批量单选下拉（1000）'!$A$2:$A$1003</formula1>
    </dataValidation>
    <dataValidation sqref="BE4452:BE4452" promptTitle="" prompt="请在下拉框中选择" errorTitle="" error="请在下拉框中选择" showErrorMessage="1" allowBlank="1" showInputMessage="1" showDropDown="0" type="list" errorStyle="stop">
      <formula1>'Sheet批量单选下拉（1000）'!$A$2:$A$1003</formula1>
    </dataValidation>
    <dataValidation sqref="BE4453:BE4453" promptTitle="" prompt="请在下拉框中选择" errorTitle="" error="请在下拉框中选择" showErrorMessage="1" allowBlank="1" showInputMessage="1" showDropDown="0" type="list" errorStyle="stop">
      <formula1>'Sheet批量单选下拉（1000）'!$A$2:$A$1003</formula1>
    </dataValidation>
    <dataValidation sqref="BE4454:BE4454" promptTitle="" prompt="请在下拉框中选择" errorTitle="" error="请在下拉框中选择" showErrorMessage="1" allowBlank="1" showInputMessage="1" showDropDown="0" type="list" errorStyle="stop">
      <formula1>'Sheet批量单选下拉（1000）'!$A$2:$A$1003</formula1>
    </dataValidation>
    <dataValidation sqref="BE4455:BE4455" promptTitle="" prompt="请在下拉框中选择" errorTitle="" error="请在下拉框中选择" showErrorMessage="1" allowBlank="1" showInputMessage="1" showDropDown="0" type="list" errorStyle="stop">
      <formula1>'Sheet批量单选下拉（1000）'!$A$2:$A$1003</formula1>
    </dataValidation>
    <dataValidation sqref="BE4456:BE4456" promptTitle="" prompt="请在下拉框中选择" errorTitle="" error="请在下拉框中选择" showErrorMessage="1" allowBlank="1" showInputMessage="1" showDropDown="0" type="list" errorStyle="stop">
      <formula1>'Sheet批量单选下拉（1000）'!$A$2:$A$1003</formula1>
    </dataValidation>
    <dataValidation sqref="BE4457:BE4457" promptTitle="" prompt="请在下拉框中选择" errorTitle="" error="请在下拉框中选择" showErrorMessage="1" allowBlank="1" showInputMessage="1" showDropDown="0" type="list" errorStyle="stop">
      <formula1>'Sheet批量单选下拉（1000）'!$A$2:$A$1003</formula1>
    </dataValidation>
    <dataValidation sqref="BE4458:BE4458" promptTitle="" prompt="请在下拉框中选择" errorTitle="" error="请在下拉框中选择" showErrorMessage="1" allowBlank="1" showInputMessage="1" showDropDown="0" type="list" errorStyle="stop">
      <formula1>'Sheet批量单选下拉（1000）'!$A$2:$A$1003</formula1>
    </dataValidation>
    <dataValidation sqref="BE4459:BE4459" promptTitle="" prompt="请在下拉框中选择" errorTitle="" error="请在下拉框中选择" showErrorMessage="1" allowBlank="1" showInputMessage="1" showDropDown="0" type="list" errorStyle="stop">
      <formula1>'Sheet批量单选下拉（1000）'!$A$2:$A$1003</formula1>
    </dataValidation>
    <dataValidation sqref="BE4460:BE4460" promptTitle="" prompt="请在下拉框中选择" errorTitle="" error="请在下拉框中选择" showErrorMessage="1" allowBlank="1" showInputMessage="1" showDropDown="0" type="list" errorStyle="stop">
      <formula1>'Sheet批量单选下拉（1000）'!$A$2:$A$1003</formula1>
    </dataValidation>
    <dataValidation sqref="BE4461:BE4461" promptTitle="" prompt="请在下拉框中选择" errorTitle="" error="请在下拉框中选择" showErrorMessage="1" allowBlank="1" showInputMessage="1" showDropDown="0" type="list" errorStyle="stop">
      <formula1>'Sheet批量单选下拉（1000）'!$A$2:$A$1003</formula1>
    </dataValidation>
    <dataValidation sqref="BE4462:BE4462" promptTitle="" prompt="请在下拉框中选择" errorTitle="" error="请在下拉框中选择" showErrorMessage="1" allowBlank="1" showInputMessage="1" showDropDown="0" type="list" errorStyle="stop">
      <formula1>'Sheet批量单选下拉（1000）'!$A$2:$A$1003</formula1>
    </dataValidation>
    <dataValidation sqref="BE4463:BE4463" promptTitle="" prompt="请在下拉框中选择" errorTitle="" error="请在下拉框中选择" showErrorMessage="1" allowBlank="1" showInputMessage="1" showDropDown="0" type="list" errorStyle="stop">
      <formula1>'Sheet批量单选下拉（1000）'!$A$2:$A$1003</formula1>
    </dataValidation>
    <dataValidation sqref="BE4464:BE4464" promptTitle="" prompt="请在下拉框中选择" errorTitle="" error="请在下拉框中选择" showErrorMessage="1" allowBlank="1" showInputMessage="1" showDropDown="0" type="list" errorStyle="stop">
      <formula1>'Sheet批量单选下拉（1000）'!$A$2:$A$1003</formula1>
    </dataValidation>
    <dataValidation sqref="BE4465:BE4465" promptTitle="" prompt="请在下拉框中选择" errorTitle="" error="请在下拉框中选择" showErrorMessage="1" allowBlank="1" showInputMessage="1" showDropDown="0" type="list" errorStyle="stop">
      <formula1>'Sheet批量单选下拉（1000）'!$A$2:$A$1003</formula1>
    </dataValidation>
    <dataValidation sqref="BE4466:BE4466" promptTitle="" prompt="请在下拉框中选择" errorTitle="" error="请在下拉框中选择" showErrorMessage="1" allowBlank="1" showInputMessage="1" showDropDown="0" type="list" errorStyle="stop">
      <formula1>'Sheet批量单选下拉（1000）'!$A$2:$A$1003</formula1>
    </dataValidation>
    <dataValidation sqref="BE4467:BE4467" promptTitle="" prompt="请在下拉框中选择" errorTitle="" error="请在下拉框中选择" showErrorMessage="1" allowBlank="1" showInputMessage="1" showDropDown="0" type="list" errorStyle="stop">
      <formula1>'Sheet批量单选下拉（1000）'!$A$2:$A$1003</formula1>
    </dataValidation>
    <dataValidation sqref="BE4468:BE4468" promptTitle="" prompt="请在下拉框中选择" errorTitle="" error="请在下拉框中选择" showErrorMessage="1" allowBlank="1" showInputMessage="1" showDropDown="0" type="list" errorStyle="stop">
      <formula1>'Sheet批量单选下拉（1000）'!$A$2:$A$1003</formula1>
    </dataValidation>
    <dataValidation sqref="BE4469:BE4469" promptTitle="" prompt="请在下拉框中选择" errorTitle="" error="请在下拉框中选择" showErrorMessage="1" allowBlank="1" showInputMessage="1" showDropDown="0" type="list" errorStyle="stop">
      <formula1>'Sheet批量单选下拉（1000）'!$A$2:$A$1003</formula1>
    </dataValidation>
    <dataValidation sqref="BE4470:BE4470" promptTitle="" prompt="请在下拉框中选择" errorTitle="" error="请在下拉框中选择" showErrorMessage="1" allowBlank="1" showInputMessage="1" showDropDown="0" type="list" errorStyle="stop">
      <formula1>'Sheet批量单选下拉（1000）'!$A$2:$A$1003</formula1>
    </dataValidation>
    <dataValidation sqref="BE4471:BE4471" promptTitle="" prompt="请在下拉框中选择" errorTitle="" error="请在下拉框中选择" showErrorMessage="1" allowBlank="1" showInputMessage="1" showDropDown="0" type="list" errorStyle="stop">
      <formula1>'Sheet批量单选下拉（1000）'!$A$2:$A$1003</formula1>
    </dataValidation>
    <dataValidation sqref="BE4472:BE4472" promptTitle="" prompt="请在下拉框中选择" errorTitle="" error="请在下拉框中选择" showErrorMessage="1" allowBlank="1" showInputMessage="1" showDropDown="0" type="list" errorStyle="stop">
      <formula1>'Sheet批量单选下拉（1000）'!$A$2:$A$1003</formula1>
    </dataValidation>
    <dataValidation sqref="BE4473:BE4473" promptTitle="" prompt="请在下拉框中选择" errorTitle="" error="请在下拉框中选择" showErrorMessage="1" allowBlank="1" showInputMessage="1" showDropDown="0" type="list" errorStyle="stop">
      <formula1>'Sheet批量单选下拉（1000）'!$A$2:$A$1003</formula1>
    </dataValidation>
    <dataValidation sqref="BE4474:BE4474" promptTitle="" prompt="请在下拉框中选择" errorTitle="" error="请在下拉框中选择" showErrorMessage="1" allowBlank="1" showInputMessage="1" showDropDown="0" type="list" errorStyle="stop">
      <formula1>'Sheet批量单选下拉（1000）'!$A$2:$A$1003</formula1>
    </dataValidation>
    <dataValidation sqref="BE4475:BE4475" promptTitle="" prompt="请在下拉框中选择" errorTitle="" error="请在下拉框中选择" showErrorMessage="1" allowBlank="1" showInputMessage="1" showDropDown="0" type="list" errorStyle="stop">
      <formula1>'Sheet批量单选下拉（1000）'!$A$2:$A$1003</formula1>
    </dataValidation>
    <dataValidation sqref="BE4476:BE4476" promptTitle="" prompt="请在下拉框中选择" errorTitle="" error="请在下拉框中选择" showErrorMessage="1" allowBlank="1" showInputMessage="1" showDropDown="0" type="list" errorStyle="stop">
      <formula1>'Sheet批量单选下拉（1000）'!$A$2:$A$1003</formula1>
    </dataValidation>
    <dataValidation sqref="BE4477:BE4477" promptTitle="" prompt="请在下拉框中选择" errorTitle="" error="请在下拉框中选择" showErrorMessage="1" allowBlank="1" showInputMessage="1" showDropDown="0" type="list" errorStyle="stop">
      <formula1>'Sheet批量单选下拉（1000）'!$A$2:$A$1003</formula1>
    </dataValidation>
    <dataValidation sqref="BE4478:BE4478" promptTitle="" prompt="请在下拉框中选择" errorTitle="" error="请在下拉框中选择" showErrorMessage="1" allowBlank="1" showInputMessage="1" showDropDown="0" type="list" errorStyle="stop">
      <formula1>'Sheet批量单选下拉（1000）'!$A$2:$A$1003</formula1>
    </dataValidation>
    <dataValidation sqref="BE4479:BE4479" promptTitle="" prompt="请在下拉框中选择" errorTitle="" error="请在下拉框中选择" showErrorMessage="1" allowBlank="1" showInputMessage="1" showDropDown="0" type="list" errorStyle="stop">
      <formula1>'Sheet批量单选下拉（1000）'!$A$2:$A$1003</formula1>
    </dataValidation>
    <dataValidation sqref="BE4480:BE4480" promptTitle="" prompt="请在下拉框中选择" errorTitle="" error="请在下拉框中选择" showErrorMessage="1" allowBlank="1" showInputMessage="1" showDropDown="0" type="list" errorStyle="stop">
      <formula1>'Sheet批量单选下拉（1000）'!$A$2:$A$1003</formula1>
    </dataValidation>
    <dataValidation sqref="BE4481:BE4481" promptTitle="" prompt="请在下拉框中选择" errorTitle="" error="请在下拉框中选择" showErrorMessage="1" allowBlank="1" showInputMessage="1" showDropDown="0" type="list" errorStyle="stop">
      <formula1>'Sheet批量单选下拉（1000）'!$A$2:$A$1003</formula1>
    </dataValidation>
    <dataValidation sqref="BE4482:BE4482" promptTitle="" prompt="请在下拉框中选择" errorTitle="" error="请在下拉框中选择" showErrorMessage="1" allowBlank="1" showInputMessage="1" showDropDown="0" type="list" errorStyle="stop">
      <formula1>'Sheet批量单选下拉（1000）'!$A$2:$A$1003</formula1>
    </dataValidation>
    <dataValidation sqref="BE4483:BE4483" promptTitle="" prompt="请在下拉框中选择" errorTitle="" error="请在下拉框中选择" showErrorMessage="1" allowBlank="1" showInputMessage="1" showDropDown="0" type="list" errorStyle="stop">
      <formula1>'Sheet批量单选下拉（1000）'!$A$2:$A$1003</formula1>
    </dataValidation>
    <dataValidation sqref="BE4484:BE4484" promptTitle="" prompt="请在下拉框中选择" errorTitle="" error="请在下拉框中选择" showErrorMessage="1" allowBlank="1" showInputMessage="1" showDropDown="0" type="list" errorStyle="stop">
      <formula1>'Sheet批量单选下拉（1000）'!$A$2:$A$1003</formula1>
    </dataValidation>
    <dataValidation sqref="BE4485:BE4485" promptTitle="" prompt="请在下拉框中选择" errorTitle="" error="请在下拉框中选择" showErrorMessage="1" allowBlank="1" showInputMessage="1" showDropDown="0" type="list" errorStyle="stop">
      <formula1>'Sheet批量单选下拉（1000）'!$A$2:$A$1003</formula1>
    </dataValidation>
    <dataValidation sqref="BE4486:BE4486" promptTitle="" prompt="请在下拉框中选择" errorTitle="" error="请在下拉框中选择" showErrorMessage="1" allowBlank="1" showInputMessage="1" showDropDown="0" type="list" errorStyle="stop">
      <formula1>'Sheet批量单选下拉（1000）'!$A$2:$A$1003</formula1>
    </dataValidation>
    <dataValidation sqref="BE4487:BE4487" promptTitle="" prompt="请在下拉框中选择" errorTitle="" error="请在下拉框中选择" showErrorMessage="1" allowBlank="1" showInputMessage="1" showDropDown="0" type="list" errorStyle="stop">
      <formula1>'Sheet批量单选下拉（1000）'!$A$2:$A$1003</formula1>
    </dataValidation>
    <dataValidation sqref="BE4488:BE4488" promptTitle="" prompt="请在下拉框中选择" errorTitle="" error="请在下拉框中选择" showErrorMessage="1" allowBlank="1" showInputMessage="1" showDropDown="0" type="list" errorStyle="stop">
      <formula1>'Sheet批量单选下拉（1000）'!$A$2:$A$1003</formula1>
    </dataValidation>
    <dataValidation sqref="BE4489:BE4489" promptTitle="" prompt="请在下拉框中选择" errorTitle="" error="请在下拉框中选择" showErrorMessage="1" allowBlank="1" showInputMessage="1" showDropDown="0" type="list" errorStyle="stop">
      <formula1>'Sheet批量单选下拉（1000）'!$A$2:$A$1003</formula1>
    </dataValidation>
    <dataValidation sqref="BE4490:BE4490" promptTitle="" prompt="请在下拉框中选择" errorTitle="" error="请在下拉框中选择" showErrorMessage="1" allowBlank="1" showInputMessage="1" showDropDown="0" type="list" errorStyle="stop">
      <formula1>'Sheet批量单选下拉（1000）'!$A$2:$A$1003</formula1>
    </dataValidation>
    <dataValidation sqref="BE4491:BE4491" promptTitle="" prompt="请在下拉框中选择" errorTitle="" error="请在下拉框中选择" showErrorMessage="1" allowBlank="1" showInputMessage="1" showDropDown="0" type="list" errorStyle="stop">
      <formula1>'Sheet批量单选下拉（1000）'!$A$2:$A$1003</formula1>
    </dataValidation>
    <dataValidation sqref="BE4492:BE4492" promptTitle="" prompt="请在下拉框中选择" errorTitle="" error="请在下拉框中选择" showErrorMessage="1" allowBlank="1" showInputMessage="1" showDropDown="0" type="list" errorStyle="stop">
      <formula1>'Sheet批量单选下拉（1000）'!$A$2:$A$1003</formula1>
    </dataValidation>
    <dataValidation sqref="BE4493:BE4493" promptTitle="" prompt="请在下拉框中选择" errorTitle="" error="请在下拉框中选择" showErrorMessage="1" allowBlank="1" showInputMessage="1" showDropDown="0" type="list" errorStyle="stop">
      <formula1>'Sheet批量单选下拉（1000）'!$A$2:$A$1003</formula1>
    </dataValidation>
    <dataValidation sqref="BE4494:BE4494" promptTitle="" prompt="请在下拉框中选择" errorTitle="" error="请在下拉框中选择" showErrorMessage="1" allowBlank="1" showInputMessage="1" showDropDown="0" type="list" errorStyle="stop">
      <formula1>'Sheet批量单选下拉（1000）'!$A$2:$A$1003</formula1>
    </dataValidation>
    <dataValidation sqref="BE4495:BE4495" promptTitle="" prompt="请在下拉框中选择" errorTitle="" error="请在下拉框中选择" showErrorMessage="1" allowBlank="1" showInputMessage="1" showDropDown="0" type="list" errorStyle="stop">
      <formula1>'Sheet批量单选下拉（1000）'!$A$2:$A$1003</formula1>
    </dataValidation>
    <dataValidation sqref="BE4496:BE4496" promptTitle="" prompt="请在下拉框中选择" errorTitle="" error="请在下拉框中选择" showErrorMessage="1" allowBlank="1" showInputMessage="1" showDropDown="0" type="list" errorStyle="stop">
      <formula1>'Sheet批量单选下拉（1000）'!$A$2:$A$1003</formula1>
    </dataValidation>
    <dataValidation sqref="BE4497:BE4497" promptTitle="" prompt="请在下拉框中选择" errorTitle="" error="请在下拉框中选择" showErrorMessage="1" allowBlank="1" showInputMessage="1" showDropDown="0" type="list" errorStyle="stop">
      <formula1>'Sheet批量单选下拉（1000）'!$A$2:$A$1003</formula1>
    </dataValidation>
    <dataValidation sqref="BE4498:BE4498" promptTitle="" prompt="请在下拉框中选择" errorTitle="" error="请在下拉框中选择" showErrorMessage="1" allowBlank="1" showInputMessage="1" showDropDown="0" type="list" errorStyle="stop">
      <formula1>'Sheet批量单选下拉（1000）'!$A$2:$A$1003</formula1>
    </dataValidation>
    <dataValidation sqref="BE4499:BE4499" promptTitle="" prompt="请在下拉框中选择" errorTitle="" error="请在下拉框中选择" showErrorMessage="1" allowBlank="1" showInputMessage="1" showDropDown="0" type="list" errorStyle="stop">
      <formula1>'Sheet批量单选下拉（1000）'!$A$2:$A$1003</formula1>
    </dataValidation>
    <dataValidation sqref="BE4500:BE4500" promptTitle="" prompt="请在下拉框中选择" errorTitle="" error="请在下拉框中选择" showErrorMessage="1" allowBlank="1" showInputMessage="1" showDropDown="0" type="list" errorStyle="stop">
      <formula1>'Sheet批量单选下拉（1000）'!$A$2:$A$1003</formula1>
    </dataValidation>
    <dataValidation sqref="BE4501:BE4501" promptTitle="" prompt="请在下拉框中选择" errorTitle="" error="请在下拉框中选择" showErrorMessage="1" allowBlank="1" showInputMessage="1" showDropDown="0" type="list" errorStyle="stop">
      <formula1>'Sheet批量单选下拉（1000）'!$A$2:$A$1003</formula1>
    </dataValidation>
    <dataValidation sqref="BE4502:BE4502" promptTitle="" prompt="请在下拉框中选择" errorTitle="" error="请在下拉框中选择" showErrorMessage="1" allowBlank="1" showInputMessage="1" showDropDown="0" type="list" errorStyle="stop">
      <formula1>'Sheet批量单选下拉（1000）'!$A$2:$A$1003</formula1>
    </dataValidation>
    <dataValidation sqref="BE4503:BE4503" promptTitle="" prompt="请在下拉框中选择" errorTitle="" error="请在下拉框中选择" showErrorMessage="1" allowBlank="1" showInputMessage="1" showDropDown="0" type="list" errorStyle="stop">
      <formula1>'Sheet批量单选下拉（1000）'!$A$2:$A$1003</formula1>
    </dataValidation>
    <dataValidation sqref="BE4504:BE4504" promptTitle="" prompt="请在下拉框中选择" errorTitle="" error="请在下拉框中选择" showErrorMessage="1" allowBlank="1" showInputMessage="1" showDropDown="0" type="list" errorStyle="stop">
      <formula1>'Sheet批量单选下拉（1000）'!$A$2:$A$1003</formula1>
    </dataValidation>
    <dataValidation sqref="BE4505:BE4505" promptTitle="" prompt="请在下拉框中选择" errorTitle="" error="请在下拉框中选择" showErrorMessage="1" allowBlank="1" showInputMessage="1" showDropDown="0" type="list" errorStyle="stop">
      <formula1>'Sheet批量单选下拉（1000）'!$A$2:$A$1003</formula1>
    </dataValidation>
    <dataValidation sqref="BE4506:BE4506" promptTitle="" prompt="请在下拉框中选择" errorTitle="" error="请在下拉框中选择" showErrorMessage="1" allowBlank="1" showInputMessage="1" showDropDown="0" type="list" errorStyle="stop">
      <formula1>'Sheet批量单选下拉（1000）'!$A$2:$A$1003</formula1>
    </dataValidation>
    <dataValidation sqref="BE4507:BE4507" promptTitle="" prompt="请在下拉框中选择" errorTitle="" error="请在下拉框中选择" showErrorMessage="1" allowBlank="1" showInputMessage="1" showDropDown="0" type="list" errorStyle="stop">
      <formula1>'Sheet批量单选下拉（1000）'!$A$2:$A$1003</formula1>
    </dataValidation>
    <dataValidation sqref="BE4508:BE4508" promptTitle="" prompt="请在下拉框中选择" errorTitle="" error="请在下拉框中选择" showErrorMessage="1" allowBlank="1" showInputMessage="1" showDropDown="0" type="list" errorStyle="stop">
      <formula1>'Sheet批量单选下拉（1000）'!$A$2:$A$1003</formula1>
    </dataValidation>
    <dataValidation sqref="BE4509:BE4509" promptTitle="" prompt="请在下拉框中选择" errorTitle="" error="请在下拉框中选择" showErrorMessage="1" allowBlank="1" showInputMessage="1" showDropDown="0" type="list" errorStyle="stop">
      <formula1>'Sheet批量单选下拉（1000）'!$A$2:$A$1003</formula1>
    </dataValidation>
    <dataValidation sqref="BE4510:BE4510" promptTitle="" prompt="请在下拉框中选择" errorTitle="" error="请在下拉框中选择" showErrorMessage="1" allowBlank="1" showInputMessage="1" showDropDown="0" type="list" errorStyle="stop">
      <formula1>'Sheet批量单选下拉（1000）'!$A$2:$A$1003</formula1>
    </dataValidation>
    <dataValidation sqref="BE4511:BE4511" promptTitle="" prompt="请在下拉框中选择" errorTitle="" error="请在下拉框中选择" showErrorMessage="1" allowBlank="1" showInputMessage="1" showDropDown="0" type="list" errorStyle="stop">
      <formula1>'Sheet批量单选下拉（1000）'!$A$2:$A$1003</formula1>
    </dataValidation>
    <dataValidation sqref="BE4512:BE4512" promptTitle="" prompt="请在下拉框中选择" errorTitle="" error="请在下拉框中选择" showErrorMessage="1" allowBlank="1" showInputMessage="1" showDropDown="0" type="list" errorStyle="stop">
      <formula1>'Sheet批量单选下拉（1000）'!$A$2:$A$1003</formula1>
    </dataValidation>
    <dataValidation sqref="BE4513:BE4513" promptTitle="" prompt="请在下拉框中选择" errorTitle="" error="请在下拉框中选择" showErrorMessage="1" allowBlank="1" showInputMessage="1" showDropDown="0" type="list" errorStyle="stop">
      <formula1>'Sheet批量单选下拉（1000）'!$A$2:$A$1003</formula1>
    </dataValidation>
    <dataValidation sqref="BE4514:BE4514" promptTitle="" prompt="请在下拉框中选择" errorTitle="" error="请在下拉框中选择" showErrorMessage="1" allowBlank="1" showInputMessage="1" showDropDown="0" type="list" errorStyle="stop">
      <formula1>'Sheet批量单选下拉（1000）'!$A$2:$A$1003</formula1>
    </dataValidation>
    <dataValidation sqref="BE4515:BE4515" promptTitle="" prompt="请在下拉框中选择" errorTitle="" error="请在下拉框中选择" showErrorMessage="1" allowBlank="1" showInputMessage="1" showDropDown="0" type="list" errorStyle="stop">
      <formula1>'Sheet批量单选下拉（1000）'!$A$2:$A$1003</formula1>
    </dataValidation>
    <dataValidation sqref="BE4516:BE4516" promptTitle="" prompt="请在下拉框中选择" errorTitle="" error="请在下拉框中选择" showErrorMessage="1" allowBlank="1" showInputMessage="1" showDropDown="0" type="list" errorStyle="stop">
      <formula1>'Sheet批量单选下拉（1000）'!$A$2:$A$1003</formula1>
    </dataValidation>
    <dataValidation sqref="BE4517:BE4517" promptTitle="" prompt="请在下拉框中选择" errorTitle="" error="请在下拉框中选择" showErrorMessage="1" allowBlank="1" showInputMessage="1" showDropDown="0" type="list" errorStyle="stop">
      <formula1>'Sheet批量单选下拉（1000）'!$A$2:$A$1003</formula1>
    </dataValidation>
    <dataValidation sqref="BE4518:BE4518" promptTitle="" prompt="请在下拉框中选择" errorTitle="" error="请在下拉框中选择" showErrorMessage="1" allowBlank="1" showInputMessage="1" showDropDown="0" type="list" errorStyle="stop">
      <formula1>'Sheet批量单选下拉（1000）'!$A$2:$A$1003</formula1>
    </dataValidation>
    <dataValidation sqref="BE4519:BE4519" promptTitle="" prompt="请在下拉框中选择" errorTitle="" error="请在下拉框中选择" showErrorMessage="1" allowBlank="1" showInputMessage="1" showDropDown="0" type="list" errorStyle="stop">
      <formula1>'Sheet批量单选下拉（1000）'!$A$2:$A$1003</formula1>
    </dataValidation>
    <dataValidation sqref="BE4520:BE4520" promptTitle="" prompt="请在下拉框中选择" errorTitle="" error="请在下拉框中选择" showErrorMessage="1" allowBlank="1" showInputMessage="1" showDropDown="0" type="list" errorStyle="stop">
      <formula1>'Sheet批量单选下拉（1000）'!$A$2:$A$1003</formula1>
    </dataValidation>
    <dataValidation sqref="BE4521:BE4521" promptTitle="" prompt="请在下拉框中选择" errorTitle="" error="请在下拉框中选择" showErrorMessage="1" allowBlank="1" showInputMessage="1" showDropDown="0" type="list" errorStyle="stop">
      <formula1>'Sheet批量单选下拉（1000）'!$A$2:$A$1003</formula1>
    </dataValidation>
    <dataValidation sqref="BE4522:BE4522" promptTitle="" prompt="请在下拉框中选择" errorTitle="" error="请在下拉框中选择" showErrorMessage="1" allowBlank="1" showInputMessage="1" showDropDown="0" type="list" errorStyle="stop">
      <formula1>'Sheet批量单选下拉（1000）'!$A$2:$A$1003</formula1>
    </dataValidation>
    <dataValidation sqref="BE4523:BE4523" promptTitle="" prompt="请在下拉框中选择" errorTitle="" error="请在下拉框中选择" showErrorMessage="1" allowBlank="1" showInputMessage="1" showDropDown="0" type="list" errorStyle="stop">
      <formula1>'Sheet批量单选下拉（1000）'!$A$2:$A$1003</formula1>
    </dataValidation>
    <dataValidation sqref="BE4524:BE4524" promptTitle="" prompt="请在下拉框中选择" errorTitle="" error="请在下拉框中选择" showErrorMessage="1" allowBlank="1" showInputMessage="1" showDropDown="0" type="list" errorStyle="stop">
      <formula1>'Sheet批量单选下拉（1000）'!$A$2:$A$1003</formula1>
    </dataValidation>
    <dataValidation sqref="BE4525:BE4525" promptTitle="" prompt="请在下拉框中选择" errorTitle="" error="请在下拉框中选择" showErrorMessage="1" allowBlank="1" showInputMessage="1" showDropDown="0" type="list" errorStyle="stop">
      <formula1>'Sheet批量单选下拉（1000）'!$A$2:$A$1003</formula1>
    </dataValidation>
    <dataValidation sqref="BE4526:BE4526" promptTitle="" prompt="请在下拉框中选择" errorTitle="" error="请在下拉框中选择" showErrorMessage="1" allowBlank="1" showInputMessage="1" showDropDown="0" type="list" errorStyle="stop">
      <formula1>'Sheet批量单选下拉（1000）'!$A$2:$A$1003</formula1>
    </dataValidation>
    <dataValidation sqref="BE4527:BE4527" promptTitle="" prompt="请在下拉框中选择" errorTitle="" error="请在下拉框中选择" showErrorMessage="1" allowBlank="1" showInputMessage="1" showDropDown="0" type="list" errorStyle="stop">
      <formula1>'Sheet批量单选下拉（1000）'!$A$2:$A$1003</formula1>
    </dataValidation>
    <dataValidation sqref="BE4528:BE4528" promptTitle="" prompt="请在下拉框中选择" errorTitle="" error="请在下拉框中选择" showErrorMessage="1" allowBlank="1" showInputMessage="1" showDropDown="0" type="list" errorStyle="stop">
      <formula1>'Sheet批量单选下拉（1000）'!$A$2:$A$1003</formula1>
    </dataValidation>
    <dataValidation sqref="BE4529:BE4529" promptTitle="" prompt="请在下拉框中选择" errorTitle="" error="请在下拉框中选择" showErrorMessage="1" allowBlank="1" showInputMessage="1" showDropDown="0" type="list" errorStyle="stop">
      <formula1>'Sheet批量单选下拉（1000）'!$A$2:$A$1003</formula1>
    </dataValidation>
    <dataValidation sqref="BE4530:BE4530" promptTitle="" prompt="请在下拉框中选择" errorTitle="" error="请在下拉框中选择" showErrorMessage="1" allowBlank="1" showInputMessage="1" showDropDown="0" type="list" errorStyle="stop">
      <formula1>'Sheet批量单选下拉（1000）'!$A$2:$A$1003</formula1>
    </dataValidation>
    <dataValidation sqref="BE4531:BE4531" promptTitle="" prompt="请在下拉框中选择" errorTitle="" error="请在下拉框中选择" showErrorMessage="1" allowBlank="1" showInputMessage="1" showDropDown="0" type="list" errorStyle="stop">
      <formula1>'Sheet批量单选下拉（1000）'!$A$2:$A$1003</formula1>
    </dataValidation>
    <dataValidation sqref="BE4532:BE4532" promptTitle="" prompt="请在下拉框中选择" errorTitle="" error="请在下拉框中选择" showErrorMessage="1" allowBlank="1" showInputMessage="1" showDropDown="0" type="list" errorStyle="stop">
      <formula1>'Sheet批量单选下拉（1000）'!$A$2:$A$1003</formula1>
    </dataValidation>
    <dataValidation sqref="BE4533:BE4533" promptTitle="" prompt="请在下拉框中选择" errorTitle="" error="请在下拉框中选择" showErrorMessage="1" allowBlank="1" showInputMessage="1" showDropDown="0" type="list" errorStyle="stop">
      <formula1>'Sheet批量单选下拉（1000）'!$A$2:$A$1003</formula1>
    </dataValidation>
    <dataValidation sqref="BE4534:BE4534" promptTitle="" prompt="请在下拉框中选择" errorTitle="" error="请在下拉框中选择" showErrorMessage="1" allowBlank="1" showInputMessage="1" showDropDown="0" type="list" errorStyle="stop">
      <formula1>'Sheet批量单选下拉（1000）'!$A$2:$A$1003</formula1>
    </dataValidation>
    <dataValidation sqref="BE4535:BE4535" promptTitle="" prompt="请在下拉框中选择" errorTitle="" error="请在下拉框中选择" showErrorMessage="1" allowBlank="1" showInputMessage="1" showDropDown="0" type="list" errorStyle="stop">
      <formula1>'Sheet批量单选下拉（1000）'!$A$2:$A$1003</formula1>
    </dataValidation>
    <dataValidation sqref="BE4536:BE4536" promptTitle="" prompt="请在下拉框中选择" errorTitle="" error="请在下拉框中选择" showErrorMessage="1" allowBlank="1" showInputMessage="1" showDropDown="0" type="list" errorStyle="stop">
      <formula1>'Sheet批量单选下拉（1000）'!$A$2:$A$1003</formula1>
    </dataValidation>
    <dataValidation sqref="BE4537:BE4537" promptTitle="" prompt="请在下拉框中选择" errorTitle="" error="请在下拉框中选择" showErrorMessage="1" allowBlank="1" showInputMessage="1" showDropDown="0" type="list" errorStyle="stop">
      <formula1>'Sheet批量单选下拉（1000）'!$A$2:$A$1003</formula1>
    </dataValidation>
    <dataValidation sqref="BE4538:BE4538" promptTitle="" prompt="请在下拉框中选择" errorTitle="" error="请在下拉框中选择" showErrorMessage="1" allowBlank="1" showInputMessage="1" showDropDown="0" type="list" errorStyle="stop">
      <formula1>'Sheet批量单选下拉（1000）'!$A$2:$A$1003</formula1>
    </dataValidation>
    <dataValidation sqref="BE4539:BE4539" promptTitle="" prompt="请在下拉框中选择" errorTitle="" error="请在下拉框中选择" showErrorMessage="1" allowBlank="1" showInputMessage="1" showDropDown="0" type="list" errorStyle="stop">
      <formula1>'Sheet批量单选下拉（1000）'!$A$2:$A$1003</formula1>
    </dataValidation>
    <dataValidation sqref="BE4540:BE4540" promptTitle="" prompt="请在下拉框中选择" errorTitle="" error="请在下拉框中选择" showErrorMessage="1" allowBlank="1" showInputMessage="1" showDropDown="0" type="list" errorStyle="stop">
      <formula1>'Sheet批量单选下拉（1000）'!$A$2:$A$1003</formula1>
    </dataValidation>
    <dataValidation sqref="BE4541:BE4541" promptTitle="" prompt="请在下拉框中选择" errorTitle="" error="请在下拉框中选择" showErrorMessage="1" allowBlank="1" showInputMessage="1" showDropDown="0" type="list" errorStyle="stop">
      <formula1>'Sheet批量单选下拉（1000）'!$A$2:$A$1003</formula1>
    </dataValidation>
    <dataValidation sqref="BE4542:BE4542" promptTitle="" prompt="请在下拉框中选择" errorTitle="" error="请在下拉框中选择" showErrorMessage="1" allowBlank="1" showInputMessage="1" showDropDown="0" type="list" errorStyle="stop">
      <formula1>'Sheet批量单选下拉（1000）'!$A$2:$A$1003</formula1>
    </dataValidation>
    <dataValidation sqref="BE4543:BE4543" promptTitle="" prompt="请在下拉框中选择" errorTitle="" error="请在下拉框中选择" showErrorMessage="1" allowBlank="1" showInputMessage="1" showDropDown="0" type="list" errorStyle="stop">
      <formula1>'Sheet批量单选下拉（1000）'!$A$2:$A$1003</formula1>
    </dataValidation>
    <dataValidation sqref="BE4544:BE4544" promptTitle="" prompt="请在下拉框中选择" errorTitle="" error="请在下拉框中选择" showErrorMessage="1" allowBlank="1" showInputMessage="1" showDropDown="0" type="list" errorStyle="stop">
      <formula1>'Sheet批量单选下拉（1000）'!$A$2:$A$1003</formula1>
    </dataValidation>
    <dataValidation sqref="BE4545:BE4545" promptTitle="" prompt="请在下拉框中选择" errorTitle="" error="请在下拉框中选择" showErrorMessage="1" allowBlank="1" showInputMessage="1" showDropDown="0" type="list" errorStyle="stop">
      <formula1>'Sheet批量单选下拉（1000）'!$A$2:$A$1003</formula1>
    </dataValidation>
    <dataValidation sqref="BE4546:BE4546" promptTitle="" prompt="请在下拉框中选择" errorTitle="" error="请在下拉框中选择" showErrorMessage="1" allowBlank="1" showInputMessage="1" showDropDown="0" type="list" errorStyle="stop">
      <formula1>'Sheet批量单选下拉（1000）'!$A$2:$A$1003</formula1>
    </dataValidation>
    <dataValidation sqref="BE4547:BE4547" promptTitle="" prompt="请在下拉框中选择" errorTitle="" error="请在下拉框中选择" showErrorMessage="1" allowBlank="1" showInputMessage="1" showDropDown="0" type="list" errorStyle="stop">
      <formula1>'Sheet批量单选下拉（1000）'!$A$2:$A$1003</formula1>
    </dataValidation>
    <dataValidation sqref="BE4548:BE4548" promptTitle="" prompt="请在下拉框中选择" errorTitle="" error="请在下拉框中选择" showErrorMessage="1" allowBlank="1" showInputMessage="1" showDropDown="0" type="list" errorStyle="stop">
      <formula1>'Sheet批量单选下拉（1000）'!$A$2:$A$1003</formula1>
    </dataValidation>
    <dataValidation sqref="BE4549:BE4549" promptTitle="" prompt="请在下拉框中选择" errorTitle="" error="请在下拉框中选择" showErrorMessage="1" allowBlank="1" showInputMessage="1" showDropDown="0" type="list" errorStyle="stop">
      <formula1>'Sheet批量单选下拉（1000）'!$A$2:$A$1003</formula1>
    </dataValidation>
    <dataValidation sqref="BE4550:BE4550" promptTitle="" prompt="请在下拉框中选择" errorTitle="" error="请在下拉框中选择" showErrorMessage="1" allowBlank="1" showInputMessage="1" showDropDown="0" type="list" errorStyle="stop">
      <formula1>'Sheet批量单选下拉（1000）'!$A$2:$A$1003</formula1>
    </dataValidation>
    <dataValidation sqref="BE4551:BE4551" promptTitle="" prompt="请在下拉框中选择" errorTitle="" error="请在下拉框中选择" showErrorMessage="1" allowBlank="1" showInputMessage="1" showDropDown="0" type="list" errorStyle="stop">
      <formula1>'Sheet批量单选下拉（1000）'!$A$2:$A$1003</formula1>
    </dataValidation>
    <dataValidation sqref="BE4552:BE4552" promptTitle="" prompt="请在下拉框中选择" errorTitle="" error="请在下拉框中选择" showErrorMessage="1" allowBlank="1" showInputMessage="1" showDropDown="0" type="list" errorStyle="stop">
      <formula1>'Sheet批量单选下拉（1000）'!$A$2:$A$1003</formula1>
    </dataValidation>
    <dataValidation sqref="BE4553:BE4553" promptTitle="" prompt="请在下拉框中选择" errorTitle="" error="请在下拉框中选择" showErrorMessage="1" allowBlank="1" showInputMessage="1" showDropDown="0" type="list" errorStyle="stop">
      <formula1>'Sheet批量单选下拉（1000）'!$A$2:$A$1003</formula1>
    </dataValidation>
    <dataValidation sqref="BE4554:BE4554" promptTitle="" prompt="请在下拉框中选择" errorTitle="" error="请在下拉框中选择" showErrorMessage="1" allowBlank="1" showInputMessage="1" showDropDown="0" type="list" errorStyle="stop">
      <formula1>'Sheet批量单选下拉（1000）'!$A$2:$A$1003</formula1>
    </dataValidation>
    <dataValidation sqref="BE4555:BE4555" promptTitle="" prompt="请在下拉框中选择" errorTitle="" error="请在下拉框中选择" showErrorMessage="1" allowBlank="1" showInputMessage="1" showDropDown="0" type="list" errorStyle="stop">
      <formula1>'Sheet批量单选下拉（1000）'!$A$2:$A$1003</formula1>
    </dataValidation>
    <dataValidation sqref="BE4556:BE4556" promptTitle="" prompt="请在下拉框中选择" errorTitle="" error="请在下拉框中选择" showErrorMessage="1" allowBlank="1" showInputMessage="1" showDropDown="0" type="list" errorStyle="stop">
      <formula1>'Sheet批量单选下拉（1000）'!$A$2:$A$1003</formula1>
    </dataValidation>
    <dataValidation sqref="BE4557:BE4557" promptTitle="" prompt="请在下拉框中选择" errorTitle="" error="请在下拉框中选择" showErrorMessage="1" allowBlank="1" showInputMessage="1" showDropDown="0" type="list" errorStyle="stop">
      <formula1>'Sheet批量单选下拉（1000）'!$A$2:$A$1003</formula1>
    </dataValidation>
    <dataValidation sqref="BE4558:BE4558" promptTitle="" prompt="请在下拉框中选择" errorTitle="" error="请在下拉框中选择" showErrorMessage="1" allowBlank="1" showInputMessage="1" showDropDown="0" type="list" errorStyle="stop">
      <formula1>'Sheet批量单选下拉（1000）'!$A$2:$A$1003</formula1>
    </dataValidation>
    <dataValidation sqref="BE4559:BE4559" promptTitle="" prompt="请在下拉框中选择" errorTitle="" error="请在下拉框中选择" showErrorMessage="1" allowBlank="1" showInputMessage="1" showDropDown="0" type="list" errorStyle="stop">
      <formula1>'Sheet批量单选下拉（1000）'!$A$2:$A$1003</formula1>
    </dataValidation>
    <dataValidation sqref="BE4560:BE4560" promptTitle="" prompt="请在下拉框中选择" errorTitle="" error="请在下拉框中选择" showErrorMessage="1" allowBlank="1" showInputMessage="1" showDropDown="0" type="list" errorStyle="stop">
      <formula1>'Sheet批量单选下拉（1000）'!$A$2:$A$1003</formula1>
    </dataValidation>
    <dataValidation sqref="BE4561:BE4561" promptTitle="" prompt="请在下拉框中选择" errorTitle="" error="请在下拉框中选择" showErrorMessage="1" allowBlank="1" showInputMessage="1" showDropDown="0" type="list" errorStyle="stop">
      <formula1>'Sheet批量单选下拉（1000）'!$A$2:$A$1003</formula1>
    </dataValidation>
    <dataValidation sqref="BE4562:BE4562" promptTitle="" prompt="请在下拉框中选择" errorTitle="" error="请在下拉框中选择" showErrorMessage="1" allowBlank="1" showInputMessage="1" showDropDown="0" type="list" errorStyle="stop">
      <formula1>'Sheet批量单选下拉（1000）'!$A$2:$A$1003</formula1>
    </dataValidation>
    <dataValidation sqref="BE4563:BE4563" promptTitle="" prompt="请在下拉框中选择" errorTitle="" error="请在下拉框中选择" showErrorMessage="1" allowBlank="1" showInputMessage="1" showDropDown="0" type="list" errorStyle="stop">
      <formula1>'Sheet批量单选下拉（1000）'!$A$2:$A$1003</formula1>
    </dataValidation>
    <dataValidation sqref="BE4564:BE4564" promptTitle="" prompt="请在下拉框中选择" errorTitle="" error="请在下拉框中选择" showErrorMessage="1" allowBlank="1" showInputMessage="1" showDropDown="0" type="list" errorStyle="stop">
      <formula1>'Sheet批量单选下拉（1000）'!$A$2:$A$1003</formula1>
    </dataValidation>
    <dataValidation sqref="BE4565:BE4565" promptTitle="" prompt="请在下拉框中选择" errorTitle="" error="请在下拉框中选择" showErrorMessage="1" allowBlank="1" showInputMessage="1" showDropDown="0" type="list" errorStyle="stop">
      <formula1>'Sheet批量单选下拉（1000）'!$A$2:$A$1003</formula1>
    </dataValidation>
    <dataValidation sqref="BE4566:BE4566" promptTitle="" prompt="请在下拉框中选择" errorTitle="" error="请在下拉框中选择" showErrorMessage="1" allowBlank="1" showInputMessage="1" showDropDown="0" type="list" errorStyle="stop">
      <formula1>'Sheet批量单选下拉（1000）'!$A$2:$A$1003</formula1>
    </dataValidation>
    <dataValidation sqref="BE4567:BE4567" promptTitle="" prompt="请在下拉框中选择" errorTitle="" error="请在下拉框中选择" showErrorMessage="1" allowBlank="1" showInputMessage="1" showDropDown="0" type="list" errorStyle="stop">
      <formula1>'Sheet批量单选下拉（1000）'!$A$2:$A$1003</formula1>
    </dataValidation>
    <dataValidation sqref="BE4568:BE4568" promptTitle="" prompt="请在下拉框中选择" errorTitle="" error="请在下拉框中选择" showErrorMessage="1" allowBlank="1" showInputMessage="1" showDropDown="0" type="list" errorStyle="stop">
      <formula1>'Sheet批量单选下拉（1000）'!$A$2:$A$1003</formula1>
    </dataValidation>
    <dataValidation sqref="BE4569:BE4569" promptTitle="" prompt="请在下拉框中选择" errorTitle="" error="请在下拉框中选择" showErrorMessage="1" allowBlank="1" showInputMessage="1" showDropDown="0" type="list" errorStyle="stop">
      <formula1>'Sheet批量单选下拉（1000）'!$A$2:$A$1003</formula1>
    </dataValidation>
    <dataValidation sqref="BE4570:BE4570" promptTitle="" prompt="请在下拉框中选择" errorTitle="" error="请在下拉框中选择" showErrorMessage="1" allowBlank="1" showInputMessage="1" showDropDown="0" type="list" errorStyle="stop">
      <formula1>'Sheet批量单选下拉（1000）'!$A$2:$A$1003</formula1>
    </dataValidation>
    <dataValidation sqref="BE4571:BE4571" promptTitle="" prompt="请在下拉框中选择" errorTitle="" error="请在下拉框中选择" showErrorMessage="1" allowBlank="1" showInputMessage="1" showDropDown="0" type="list" errorStyle="stop">
      <formula1>'Sheet批量单选下拉（1000）'!$A$2:$A$1003</formula1>
    </dataValidation>
    <dataValidation sqref="BE4572:BE4572" promptTitle="" prompt="请在下拉框中选择" errorTitle="" error="请在下拉框中选择" showErrorMessage="1" allowBlank="1" showInputMessage="1" showDropDown="0" type="list" errorStyle="stop">
      <formula1>'Sheet批量单选下拉（1000）'!$A$2:$A$1003</formula1>
    </dataValidation>
    <dataValidation sqref="BE4573:BE4573" promptTitle="" prompt="请在下拉框中选择" errorTitle="" error="请在下拉框中选择" showErrorMessage="1" allowBlank="1" showInputMessage="1" showDropDown="0" type="list" errorStyle="stop">
      <formula1>'Sheet批量单选下拉（1000）'!$A$2:$A$1003</formula1>
    </dataValidation>
    <dataValidation sqref="BE4574:BE4574" promptTitle="" prompt="请在下拉框中选择" errorTitle="" error="请在下拉框中选择" showErrorMessage="1" allowBlank="1" showInputMessage="1" showDropDown="0" type="list" errorStyle="stop">
      <formula1>'Sheet批量单选下拉（1000）'!$A$2:$A$1003</formula1>
    </dataValidation>
    <dataValidation sqref="BE4575:BE4575" promptTitle="" prompt="请在下拉框中选择" errorTitle="" error="请在下拉框中选择" showErrorMessage="1" allowBlank="1" showInputMessage="1" showDropDown="0" type="list" errorStyle="stop">
      <formula1>'Sheet批量单选下拉（1000）'!$A$2:$A$1003</formula1>
    </dataValidation>
    <dataValidation sqref="BE4576:BE4576" promptTitle="" prompt="请在下拉框中选择" errorTitle="" error="请在下拉框中选择" showErrorMessage="1" allowBlank="1" showInputMessage="1" showDropDown="0" type="list" errorStyle="stop">
      <formula1>'Sheet批量单选下拉（1000）'!$A$2:$A$1003</formula1>
    </dataValidation>
    <dataValidation sqref="BE4577:BE4577" promptTitle="" prompt="请在下拉框中选择" errorTitle="" error="请在下拉框中选择" showErrorMessage="1" allowBlank="1" showInputMessage="1" showDropDown="0" type="list" errorStyle="stop">
      <formula1>'Sheet批量单选下拉（1000）'!$A$2:$A$1003</formula1>
    </dataValidation>
    <dataValidation sqref="BE4578:BE4578" promptTitle="" prompt="请在下拉框中选择" errorTitle="" error="请在下拉框中选择" showErrorMessage="1" allowBlank="1" showInputMessage="1" showDropDown="0" type="list" errorStyle="stop">
      <formula1>'Sheet批量单选下拉（1000）'!$A$2:$A$1003</formula1>
    </dataValidation>
    <dataValidation sqref="BE4579:BE4579" promptTitle="" prompt="请在下拉框中选择" errorTitle="" error="请在下拉框中选择" showErrorMessage="1" allowBlank="1" showInputMessage="1" showDropDown="0" type="list" errorStyle="stop">
      <formula1>'Sheet批量单选下拉（1000）'!$A$2:$A$1003</formula1>
    </dataValidation>
    <dataValidation sqref="BE4580:BE4580" promptTitle="" prompt="请在下拉框中选择" errorTitle="" error="请在下拉框中选择" showErrorMessage="1" allowBlank="1" showInputMessage="1" showDropDown="0" type="list" errorStyle="stop">
      <formula1>'Sheet批量单选下拉（1000）'!$A$2:$A$1003</formula1>
    </dataValidation>
    <dataValidation sqref="BE4581:BE4581" promptTitle="" prompt="请在下拉框中选择" errorTitle="" error="请在下拉框中选择" showErrorMessage="1" allowBlank="1" showInputMessage="1" showDropDown="0" type="list" errorStyle="stop">
      <formula1>'Sheet批量单选下拉（1000）'!$A$2:$A$1003</formula1>
    </dataValidation>
    <dataValidation sqref="BE4582:BE4582" promptTitle="" prompt="请在下拉框中选择" errorTitle="" error="请在下拉框中选择" showErrorMessage="1" allowBlank="1" showInputMessage="1" showDropDown="0" type="list" errorStyle="stop">
      <formula1>'Sheet批量单选下拉（1000）'!$A$2:$A$1003</formula1>
    </dataValidation>
    <dataValidation sqref="BE4583:BE4583" promptTitle="" prompt="请在下拉框中选择" errorTitle="" error="请在下拉框中选择" showErrorMessage="1" allowBlank="1" showInputMessage="1" showDropDown="0" type="list" errorStyle="stop">
      <formula1>'Sheet批量单选下拉（1000）'!$A$2:$A$1003</formula1>
    </dataValidation>
    <dataValidation sqref="BE4584:BE4584" promptTitle="" prompt="请在下拉框中选择" errorTitle="" error="请在下拉框中选择" showErrorMessage="1" allowBlank="1" showInputMessage="1" showDropDown="0" type="list" errorStyle="stop">
      <formula1>'Sheet批量单选下拉（1000）'!$A$2:$A$1003</formula1>
    </dataValidation>
    <dataValidation sqref="BE4585:BE4585" promptTitle="" prompt="请在下拉框中选择" errorTitle="" error="请在下拉框中选择" showErrorMessage="1" allowBlank="1" showInputMessage="1" showDropDown="0" type="list" errorStyle="stop">
      <formula1>'Sheet批量单选下拉（1000）'!$A$2:$A$1003</formula1>
    </dataValidation>
    <dataValidation sqref="BE4586:BE4586" promptTitle="" prompt="请在下拉框中选择" errorTitle="" error="请在下拉框中选择" showErrorMessage="1" allowBlank="1" showInputMessage="1" showDropDown="0" type="list" errorStyle="stop">
      <formula1>'Sheet批量单选下拉（1000）'!$A$2:$A$1003</formula1>
    </dataValidation>
    <dataValidation sqref="BE4587:BE4587" promptTitle="" prompt="请在下拉框中选择" errorTitle="" error="请在下拉框中选择" showErrorMessage="1" allowBlank="1" showInputMessage="1" showDropDown="0" type="list" errorStyle="stop">
      <formula1>'Sheet批量单选下拉（1000）'!$A$2:$A$1003</formula1>
    </dataValidation>
    <dataValidation sqref="BE4588:BE4588" promptTitle="" prompt="请在下拉框中选择" errorTitle="" error="请在下拉框中选择" showErrorMessage="1" allowBlank="1" showInputMessage="1" showDropDown="0" type="list" errorStyle="stop">
      <formula1>'Sheet批量单选下拉（1000）'!$A$2:$A$1003</formula1>
    </dataValidation>
    <dataValidation sqref="BE4589:BE4589" promptTitle="" prompt="请在下拉框中选择" errorTitle="" error="请在下拉框中选择" showErrorMessage="1" allowBlank="1" showInputMessage="1" showDropDown="0" type="list" errorStyle="stop">
      <formula1>'Sheet批量单选下拉（1000）'!$A$2:$A$1003</formula1>
    </dataValidation>
    <dataValidation sqref="BE4590:BE4590" promptTitle="" prompt="请在下拉框中选择" errorTitle="" error="请在下拉框中选择" showErrorMessage="1" allowBlank="1" showInputMessage="1" showDropDown="0" type="list" errorStyle="stop">
      <formula1>'Sheet批量单选下拉（1000）'!$A$2:$A$1003</formula1>
    </dataValidation>
    <dataValidation sqref="BE4591:BE4591" promptTitle="" prompt="请在下拉框中选择" errorTitle="" error="请在下拉框中选择" showErrorMessage="1" allowBlank="1" showInputMessage="1" showDropDown="0" type="list" errorStyle="stop">
      <formula1>'Sheet批量单选下拉（1000）'!$A$2:$A$1003</formula1>
    </dataValidation>
    <dataValidation sqref="BE4592:BE4592" promptTitle="" prompt="请在下拉框中选择" errorTitle="" error="请在下拉框中选择" showErrorMessage="1" allowBlank="1" showInputMessage="1" showDropDown="0" type="list" errorStyle="stop">
      <formula1>'Sheet批量单选下拉（1000）'!$A$2:$A$1003</formula1>
    </dataValidation>
    <dataValidation sqref="BE4593:BE4593" promptTitle="" prompt="请在下拉框中选择" errorTitle="" error="请在下拉框中选择" showErrorMessage="1" allowBlank="1" showInputMessage="1" showDropDown="0" type="list" errorStyle="stop">
      <formula1>'Sheet批量单选下拉（1000）'!$A$2:$A$1003</formula1>
    </dataValidation>
    <dataValidation sqref="BE4594:BE4594" promptTitle="" prompt="请在下拉框中选择" errorTitle="" error="请在下拉框中选择" showErrorMessage="1" allowBlank="1" showInputMessage="1" showDropDown="0" type="list" errorStyle="stop">
      <formula1>'Sheet批量单选下拉（1000）'!$A$2:$A$1003</formula1>
    </dataValidation>
    <dataValidation sqref="BE4595:BE4595" promptTitle="" prompt="请在下拉框中选择" errorTitle="" error="请在下拉框中选择" showErrorMessage="1" allowBlank="1" showInputMessage="1" showDropDown="0" type="list" errorStyle="stop">
      <formula1>'Sheet批量单选下拉（1000）'!$A$2:$A$1003</formula1>
    </dataValidation>
    <dataValidation sqref="BE4596:BE4596" promptTitle="" prompt="请在下拉框中选择" errorTitle="" error="请在下拉框中选择" showErrorMessage="1" allowBlank="1" showInputMessage="1" showDropDown="0" type="list" errorStyle="stop">
      <formula1>'Sheet批量单选下拉（1000）'!$A$2:$A$1003</formula1>
    </dataValidation>
    <dataValidation sqref="BE4597:BE4597" promptTitle="" prompt="请在下拉框中选择" errorTitle="" error="请在下拉框中选择" showErrorMessage="1" allowBlank="1" showInputMessage="1" showDropDown="0" type="list" errorStyle="stop">
      <formula1>'Sheet批量单选下拉（1000）'!$A$2:$A$1003</formula1>
    </dataValidation>
    <dataValidation sqref="BE4598:BE4598" promptTitle="" prompt="请在下拉框中选择" errorTitle="" error="请在下拉框中选择" showErrorMessage="1" allowBlank="1" showInputMessage="1" showDropDown="0" type="list" errorStyle="stop">
      <formula1>'Sheet批量单选下拉（1000）'!$A$2:$A$1003</formula1>
    </dataValidation>
    <dataValidation sqref="BE4599:BE4599" promptTitle="" prompt="请在下拉框中选择" errorTitle="" error="请在下拉框中选择" showErrorMessage="1" allowBlank="1" showInputMessage="1" showDropDown="0" type="list" errorStyle="stop">
      <formula1>'Sheet批量单选下拉（1000）'!$A$2:$A$1003</formula1>
    </dataValidation>
    <dataValidation sqref="BE4600:BE4600" promptTitle="" prompt="请在下拉框中选择" errorTitle="" error="请在下拉框中选择" showErrorMessage="1" allowBlank="1" showInputMessage="1" showDropDown="0" type="list" errorStyle="stop">
      <formula1>'Sheet批量单选下拉（1000）'!$A$2:$A$1003</formula1>
    </dataValidation>
    <dataValidation sqref="BE4601:BE4601" promptTitle="" prompt="请在下拉框中选择" errorTitle="" error="请在下拉框中选择" showErrorMessage="1" allowBlank="1" showInputMessage="1" showDropDown="0" type="list" errorStyle="stop">
      <formula1>'Sheet批量单选下拉（1000）'!$A$2:$A$1003</formula1>
    </dataValidation>
    <dataValidation sqref="BE4602:BE4602" promptTitle="" prompt="请在下拉框中选择" errorTitle="" error="请在下拉框中选择" showErrorMessage="1" allowBlank="1" showInputMessage="1" showDropDown="0" type="list" errorStyle="stop">
      <formula1>'Sheet批量单选下拉（1000）'!$A$2:$A$1003</formula1>
    </dataValidation>
    <dataValidation sqref="BE4603:BE4603" promptTitle="" prompt="请在下拉框中选择" errorTitle="" error="请在下拉框中选择" showErrorMessage="1" allowBlank="1" showInputMessage="1" showDropDown="0" type="list" errorStyle="stop">
      <formula1>'Sheet批量单选下拉（1000）'!$A$2:$A$1003</formula1>
    </dataValidation>
    <dataValidation sqref="BE4604:BE4604" promptTitle="" prompt="请在下拉框中选择" errorTitle="" error="请在下拉框中选择" showErrorMessage="1" allowBlank="1" showInputMessage="1" showDropDown="0" type="list" errorStyle="stop">
      <formula1>'Sheet批量单选下拉（1000）'!$A$2:$A$1003</formula1>
    </dataValidation>
    <dataValidation sqref="BE4605:BE4605" promptTitle="" prompt="请在下拉框中选择" errorTitle="" error="请在下拉框中选择" showErrorMessage="1" allowBlank="1" showInputMessage="1" showDropDown="0" type="list" errorStyle="stop">
      <formula1>'Sheet批量单选下拉（1000）'!$A$2:$A$1003</formula1>
    </dataValidation>
    <dataValidation sqref="BE4606:BE4606" promptTitle="" prompt="请在下拉框中选择" errorTitle="" error="请在下拉框中选择" showErrorMessage="1" allowBlank="1" showInputMessage="1" showDropDown="0" type="list" errorStyle="stop">
      <formula1>'Sheet批量单选下拉（1000）'!$A$2:$A$1003</formula1>
    </dataValidation>
    <dataValidation sqref="BE4607:BE4607" promptTitle="" prompt="请在下拉框中选择" errorTitle="" error="请在下拉框中选择" showErrorMessage="1" allowBlank="1" showInputMessage="1" showDropDown="0" type="list" errorStyle="stop">
      <formula1>'Sheet批量单选下拉（1000）'!$A$2:$A$1003</formula1>
    </dataValidation>
    <dataValidation sqref="BE4608:BE4608" promptTitle="" prompt="请在下拉框中选择" errorTitle="" error="请在下拉框中选择" showErrorMessage="1" allowBlank="1" showInputMessage="1" showDropDown="0" type="list" errorStyle="stop">
      <formula1>'Sheet批量单选下拉（1000）'!$A$2:$A$1003</formula1>
    </dataValidation>
    <dataValidation sqref="BE4609:BE4609" promptTitle="" prompt="请在下拉框中选择" errorTitle="" error="请在下拉框中选择" showErrorMessage="1" allowBlank="1" showInputMessage="1" showDropDown="0" type="list" errorStyle="stop">
      <formula1>'Sheet批量单选下拉（1000）'!$A$2:$A$1003</formula1>
    </dataValidation>
    <dataValidation sqref="BE4610:BE4610" promptTitle="" prompt="请在下拉框中选择" errorTitle="" error="请在下拉框中选择" showErrorMessage="1" allowBlank="1" showInputMessage="1" showDropDown="0" type="list" errorStyle="stop">
      <formula1>'Sheet批量单选下拉（1000）'!$A$2:$A$1003</formula1>
    </dataValidation>
    <dataValidation sqref="BE4611:BE4611" promptTitle="" prompt="请在下拉框中选择" errorTitle="" error="请在下拉框中选择" showErrorMessage="1" allowBlank="1" showInputMessage="1" showDropDown="0" type="list" errorStyle="stop">
      <formula1>'Sheet批量单选下拉（1000）'!$A$2:$A$1003</formula1>
    </dataValidation>
    <dataValidation sqref="BE4612:BE4612" promptTitle="" prompt="请在下拉框中选择" errorTitle="" error="请在下拉框中选择" showErrorMessage="1" allowBlank="1" showInputMessage="1" showDropDown="0" type="list" errorStyle="stop">
      <formula1>'Sheet批量单选下拉（1000）'!$A$2:$A$1003</formula1>
    </dataValidation>
    <dataValidation sqref="BE4613:BE4613" promptTitle="" prompt="请在下拉框中选择" errorTitle="" error="请在下拉框中选择" showErrorMessage="1" allowBlank="1" showInputMessage="1" showDropDown="0" type="list" errorStyle="stop">
      <formula1>'Sheet批量单选下拉（1000）'!$A$2:$A$1003</formula1>
    </dataValidation>
    <dataValidation sqref="BE4614:BE4614" promptTitle="" prompt="请在下拉框中选择" errorTitle="" error="请在下拉框中选择" showErrorMessage="1" allowBlank="1" showInputMessage="1" showDropDown="0" type="list" errorStyle="stop">
      <formula1>'Sheet批量单选下拉（1000）'!$A$2:$A$1003</formula1>
    </dataValidation>
    <dataValidation sqref="BE4615:BE4615" promptTitle="" prompt="请在下拉框中选择" errorTitle="" error="请在下拉框中选择" showErrorMessage="1" allowBlank="1" showInputMessage="1" showDropDown="0" type="list" errorStyle="stop">
      <formula1>'Sheet批量单选下拉（1000）'!$A$2:$A$1003</formula1>
    </dataValidation>
    <dataValidation sqref="BE4616:BE4616" promptTitle="" prompt="请在下拉框中选择" errorTitle="" error="请在下拉框中选择" showErrorMessage="1" allowBlank="1" showInputMessage="1" showDropDown="0" type="list" errorStyle="stop">
      <formula1>'Sheet批量单选下拉（1000）'!$A$2:$A$1003</formula1>
    </dataValidation>
    <dataValidation sqref="BE4617:BE4617" promptTitle="" prompt="请在下拉框中选择" errorTitle="" error="请在下拉框中选择" showErrorMessage="1" allowBlank="1" showInputMessage="1" showDropDown="0" type="list" errorStyle="stop">
      <formula1>'Sheet批量单选下拉（1000）'!$A$2:$A$1003</formula1>
    </dataValidation>
    <dataValidation sqref="BE4618:BE4618" promptTitle="" prompt="请在下拉框中选择" errorTitle="" error="请在下拉框中选择" showErrorMessage="1" allowBlank="1" showInputMessage="1" showDropDown="0" type="list" errorStyle="stop">
      <formula1>'Sheet批量单选下拉（1000）'!$A$2:$A$1003</formula1>
    </dataValidation>
    <dataValidation sqref="BE4619:BE4619" promptTitle="" prompt="请在下拉框中选择" errorTitle="" error="请在下拉框中选择" showErrorMessage="1" allowBlank="1" showInputMessage="1" showDropDown="0" type="list" errorStyle="stop">
      <formula1>'Sheet批量单选下拉（1000）'!$A$2:$A$1003</formula1>
    </dataValidation>
    <dataValidation sqref="BE4620:BE4620" promptTitle="" prompt="请在下拉框中选择" errorTitle="" error="请在下拉框中选择" showErrorMessage="1" allowBlank="1" showInputMessage="1" showDropDown="0" type="list" errorStyle="stop">
      <formula1>'Sheet批量单选下拉（1000）'!$A$2:$A$1003</formula1>
    </dataValidation>
    <dataValidation sqref="BE4621:BE4621" promptTitle="" prompt="请在下拉框中选择" errorTitle="" error="请在下拉框中选择" showErrorMessage="1" allowBlank="1" showInputMessage="1" showDropDown="0" type="list" errorStyle="stop">
      <formula1>'Sheet批量单选下拉（1000）'!$A$2:$A$1003</formula1>
    </dataValidation>
    <dataValidation sqref="BE4622:BE4622" promptTitle="" prompt="请在下拉框中选择" errorTitle="" error="请在下拉框中选择" showErrorMessage="1" allowBlank="1" showInputMessage="1" showDropDown="0" type="list" errorStyle="stop">
      <formula1>'Sheet批量单选下拉（1000）'!$A$2:$A$1003</formula1>
    </dataValidation>
    <dataValidation sqref="BE4623:BE4623" promptTitle="" prompt="请在下拉框中选择" errorTitle="" error="请在下拉框中选择" showErrorMessage="1" allowBlank="1" showInputMessage="1" showDropDown="0" type="list" errorStyle="stop">
      <formula1>'Sheet批量单选下拉（1000）'!$A$2:$A$1003</formula1>
    </dataValidation>
    <dataValidation sqref="BE4624:BE4624" promptTitle="" prompt="请在下拉框中选择" errorTitle="" error="请在下拉框中选择" showErrorMessage="1" allowBlank="1" showInputMessage="1" showDropDown="0" type="list" errorStyle="stop">
      <formula1>'Sheet批量单选下拉（1000）'!$A$2:$A$1003</formula1>
    </dataValidation>
    <dataValidation sqref="BE4625:BE4625" promptTitle="" prompt="请在下拉框中选择" errorTitle="" error="请在下拉框中选择" showErrorMessage="1" allowBlank="1" showInputMessage="1" showDropDown="0" type="list" errorStyle="stop">
      <formula1>'Sheet批量单选下拉（1000）'!$A$2:$A$1003</formula1>
    </dataValidation>
    <dataValidation sqref="BE4626:BE4626" promptTitle="" prompt="请在下拉框中选择" errorTitle="" error="请在下拉框中选择" showErrorMessage="1" allowBlank="1" showInputMessage="1" showDropDown="0" type="list" errorStyle="stop">
      <formula1>'Sheet批量单选下拉（1000）'!$A$2:$A$1003</formula1>
    </dataValidation>
    <dataValidation sqref="BE4627:BE4627" promptTitle="" prompt="请在下拉框中选择" errorTitle="" error="请在下拉框中选择" showErrorMessage="1" allowBlank="1" showInputMessage="1" showDropDown="0" type="list" errorStyle="stop">
      <formula1>'Sheet批量单选下拉（1000）'!$A$2:$A$1003</formula1>
    </dataValidation>
    <dataValidation sqref="BE4628:BE4628" promptTitle="" prompt="请在下拉框中选择" errorTitle="" error="请在下拉框中选择" showErrorMessage="1" allowBlank="1" showInputMessage="1" showDropDown="0" type="list" errorStyle="stop">
      <formula1>'Sheet批量单选下拉（1000）'!$A$2:$A$1003</formula1>
    </dataValidation>
    <dataValidation sqref="BE4629:BE4629" promptTitle="" prompt="请在下拉框中选择" errorTitle="" error="请在下拉框中选择" showErrorMessage="1" allowBlank="1" showInputMessage="1" showDropDown="0" type="list" errorStyle="stop">
      <formula1>'Sheet批量单选下拉（1000）'!$A$2:$A$1003</formula1>
    </dataValidation>
    <dataValidation sqref="BE4630:BE4630" promptTitle="" prompt="请在下拉框中选择" errorTitle="" error="请在下拉框中选择" showErrorMessage="1" allowBlank="1" showInputMessage="1" showDropDown="0" type="list" errorStyle="stop">
      <formula1>'Sheet批量单选下拉（1000）'!$A$2:$A$1003</formula1>
    </dataValidation>
    <dataValidation sqref="BE4631:BE4631" promptTitle="" prompt="请在下拉框中选择" errorTitle="" error="请在下拉框中选择" showErrorMessage="1" allowBlank="1" showInputMessage="1" showDropDown="0" type="list" errorStyle="stop">
      <formula1>'Sheet批量单选下拉（1000）'!$A$2:$A$1003</formula1>
    </dataValidation>
    <dataValidation sqref="BE4632:BE4632" promptTitle="" prompt="请在下拉框中选择" errorTitle="" error="请在下拉框中选择" showErrorMessage="1" allowBlank="1" showInputMessage="1" showDropDown="0" type="list" errorStyle="stop">
      <formula1>'Sheet批量单选下拉（1000）'!$A$2:$A$1003</formula1>
    </dataValidation>
    <dataValidation sqref="BE4633:BE4633" promptTitle="" prompt="请在下拉框中选择" errorTitle="" error="请在下拉框中选择" showErrorMessage="1" allowBlank="1" showInputMessage="1" showDropDown="0" type="list" errorStyle="stop">
      <formula1>'Sheet批量单选下拉（1000）'!$A$2:$A$1003</formula1>
    </dataValidation>
    <dataValidation sqref="BE4634:BE4634" promptTitle="" prompt="请在下拉框中选择" errorTitle="" error="请在下拉框中选择" showErrorMessage="1" allowBlank="1" showInputMessage="1" showDropDown="0" type="list" errorStyle="stop">
      <formula1>'Sheet批量单选下拉（1000）'!$A$2:$A$1003</formula1>
    </dataValidation>
    <dataValidation sqref="BE4635:BE4635" promptTitle="" prompt="请在下拉框中选择" errorTitle="" error="请在下拉框中选择" showErrorMessage="1" allowBlank="1" showInputMessage="1" showDropDown="0" type="list" errorStyle="stop">
      <formula1>'Sheet批量单选下拉（1000）'!$A$2:$A$1003</formula1>
    </dataValidation>
    <dataValidation sqref="BE4636:BE4636" promptTitle="" prompt="请在下拉框中选择" errorTitle="" error="请在下拉框中选择" showErrorMessage="1" allowBlank="1" showInputMessage="1" showDropDown="0" type="list" errorStyle="stop">
      <formula1>'Sheet批量单选下拉（1000）'!$A$2:$A$1003</formula1>
    </dataValidation>
    <dataValidation sqref="BE4637:BE4637" promptTitle="" prompt="请在下拉框中选择" errorTitle="" error="请在下拉框中选择" showErrorMessage="1" allowBlank="1" showInputMessage="1" showDropDown="0" type="list" errorStyle="stop">
      <formula1>'Sheet批量单选下拉（1000）'!$A$2:$A$1003</formula1>
    </dataValidation>
    <dataValidation sqref="BE4638:BE4638" promptTitle="" prompt="请在下拉框中选择" errorTitle="" error="请在下拉框中选择" showErrorMessage="1" allowBlank="1" showInputMessage="1" showDropDown="0" type="list" errorStyle="stop">
      <formula1>'Sheet批量单选下拉（1000）'!$A$2:$A$1003</formula1>
    </dataValidation>
    <dataValidation sqref="BE4639:BE4639" promptTitle="" prompt="请在下拉框中选择" errorTitle="" error="请在下拉框中选择" showErrorMessage="1" allowBlank="1" showInputMessage="1" showDropDown="0" type="list" errorStyle="stop">
      <formula1>'Sheet批量单选下拉（1000）'!$A$2:$A$1003</formula1>
    </dataValidation>
    <dataValidation sqref="BE4640:BE4640" promptTitle="" prompt="请在下拉框中选择" errorTitle="" error="请在下拉框中选择" showErrorMessage="1" allowBlank="1" showInputMessage="1" showDropDown="0" type="list" errorStyle="stop">
      <formula1>'Sheet批量单选下拉（1000）'!$A$2:$A$1003</formula1>
    </dataValidation>
    <dataValidation sqref="BE4641:BE4641" promptTitle="" prompt="请在下拉框中选择" errorTitle="" error="请在下拉框中选择" showErrorMessage="1" allowBlank="1" showInputMessage="1" showDropDown="0" type="list" errorStyle="stop">
      <formula1>'Sheet批量单选下拉（1000）'!$A$2:$A$1003</formula1>
    </dataValidation>
    <dataValidation sqref="BE4642:BE4642" promptTitle="" prompt="请在下拉框中选择" errorTitle="" error="请在下拉框中选择" showErrorMessage="1" allowBlank="1" showInputMessage="1" showDropDown="0" type="list" errorStyle="stop">
      <formula1>'Sheet批量单选下拉（1000）'!$A$2:$A$1003</formula1>
    </dataValidation>
    <dataValidation sqref="BE4643:BE4643" promptTitle="" prompt="请在下拉框中选择" errorTitle="" error="请在下拉框中选择" showErrorMessage="1" allowBlank="1" showInputMessage="1" showDropDown="0" type="list" errorStyle="stop">
      <formula1>'Sheet批量单选下拉（1000）'!$A$2:$A$1003</formula1>
    </dataValidation>
    <dataValidation sqref="BE4644:BE4644" promptTitle="" prompt="请在下拉框中选择" errorTitle="" error="请在下拉框中选择" showErrorMessage="1" allowBlank="1" showInputMessage="1" showDropDown="0" type="list" errorStyle="stop">
      <formula1>'Sheet批量单选下拉（1000）'!$A$2:$A$1003</formula1>
    </dataValidation>
    <dataValidation sqref="BE4645:BE4645" promptTitle="" prompt="请在下拉框中选择" errorTitle="" error="请在下拉框中选择" showErrorMessage="1" allowBlank="1" showInputMessage="1" showDropDown="0" type="list" errorStyle="stop">
      <formula1>'Sheet批量单选下拉（1000）'!$A$2:$A$1003</formula1>
    </dataValidation>
    <dataValidation sqref="BE4646:BE4646" promptTitle="" prompt="请在下拉框中选择" errorTitle="" error="请在下拉框中选择" showErrorMessage="1" allowBlank="1" showInputMessage="1" showDropDown="0" type="list" errorStyle="stop">
      <formula1>'Sheet批量单选下拉（1000）'!$A$2:$A$1003</formula1>
    </dataValidation>
    <dataValidation sqref="BE4647:BE4647" promptTitle="" prompt="请在下拉框中选择" errorTitle="" error="请在下拉框中选择" showErrorMessage="1" allowBlank="1" showInputMessage="1" showDropDown="0" type="list" errorStyle="stop">
      <formula1>'Sheet批量单选下拉（1000）'!$A$2:$A$1003</formula1>
    </dataValidation>
    <dataValidation sqref="BE4648:BE4648" promptTitle="" prompt="请在下拉框中选择" errorTitle="" error="请在下拉框中选择" showErrorMessage="1" allowBlank="1" showInputMessage="1" showDropDown="0" type="list" errorStyle="stop">
      <formula1>'Sheet批量单选下拉（1000）'!$A$2:$A$1003</formula1>
    </dataValidation>
    <dataValidation sqref="BE4649:BE4649" promptTitle="" prompt="请在下拉框中选择" errorTitle="" error="请在下拉框中选择" showErrorMessage="1" allowBlank="1" showInputMessage="1" showDropDown="0" type="list" errorStyle="stop">
      <formula1>'Sheet批量单选下拉（1000）'!$A$2:$A$1003</formula1>
    </dataValidation>
    <dataValidation sqref="BE4650:BE4650" promptTitle="" prompt="请在下拉框中选择" errorTitle="" error="请在下拉框中选择" showErrorMessage="1" allowBlank="1" showInputMessage="1" showDropDown="0" type="list" errorStyle="stop">
      <formula1>'Sheet批量单选下拉（1000）'!$A$2:$A$1003</formula1>
    </dataValidation>
    <dataValidation sqref="BE4651:BE4651" promptTitle="" prompt="请在下拉框中选择" errorTitle="" error="请在下拉框中选择" showErrorMessage="1" allowBlank="1" showInputMessage="1" showDropDown="0" type="list" errorStyle="stop">
      <formula1>'Sheet批量单选下拉（1000）'!$A$2:$A$1003</formula1>
    </dataValidation>
    <dataValidation sqref="BE4652:BE4652" promptTitle="" prompt="请在下拉框中选择" errorTitle="" error="请在下拉框中选择" showErrorMessage="1" allowBlank="1" showInputMessage="1" showDropDown="0" type="list" errorStyle="stop">
      <formula1>'Sheet批量单选下拉（1000）'!$A$2:$A$1003</formula1>
    </dataValidation>
    <dataValidation sqref="BE4653:BE4653" promptTitle="" prompt="请在下拉框中选择" errorTitle="" error="请在下拉框中选择" showErrorMessage="1" allowBlank="1" showInputMessage="1" showDropDown="0" type="list" errorStyle="stop">
      <formula1>'Sheet批量单选下拉（1000）'!$A$2:$A$1003</formula1>
    </dataValidation>
    <dataValidation sqref="BE4654:BE4654" promptTitle="" prompt="请在下拉框中选择" errorTitle="" error="请在下拉框中选择" showErrorMessage="1" allowBlank="1" showInputMessage="1" showDropDown="0" type="list" errorStyle="stop">
      <formula1>'Sheet批量单选下拉（1000）'!$A$2:$A$1003</formula1>
    </dataValidation>
    <dataValidation sqref="BE4655:BE4655" promptTitle="" prompt="请在下拉框中选择" errorTitle="" error="请在下拉框中选择" showErrorMessage="1" allowBlank="1" showInputMessage="1" showDropDown="0" type="list" errorStyle="stop">
      <formula1>'Sheet批量单选下拉（1000）'!$A$2:$A$1003</formula1>
    </dataValidation>
    <dataValidation sqref="BE4656:BE4656" promptTitle="" prompt="请在下拉框中选择" errorTitle="" error="请在下拉框中选择" showErrorMessage="1" allowBlank="1" showInputMessage="1" showDropDown="0" type="list" errorStyle="stop">
      <formula1>'Sheet批量单选下拉（1000）'!$A$2:$A$1003</formula1>
    </dataValidation>
    <dataValidation sqref="BE4657:BE4657" promptTitle="" prompt="请在下拉框中选择" errorTitle="" error="请在下拉框中选择" showErrorMessage="1" allowBlank="1" showInputMessage="1" showDropDown="0" type="list" errorStyle="stop">
      <formula1>'Sheet批量单选下拉（1000）'!$A$2:$A$1003</formula1>
    </dataValidation>
    <dataValidation sqref="BE4658:BE4658" promptTitle="" prompt="请在下拉框中选择" errorTitle="" error="请在下拉框中选择" showErrorMessage="1" allowBlank="1" showInputMessage="1" showDropDown="0" type="list" errorStyle="stop">
      <formula1>'Sheet批量单选下拉（1000）'!$A$2:$A$1003</formula1>
    </dataValidation>
    <dataValidation sqref="BE4659:BE4659" promptTitle="" prompt="请在下拉框中选择" errorTitle="" error="请在下拉框中选择" showErrorMessage="1" allowBlank="1" showInputMessage="1" showDropDown="0" type="list" errorStyle="stop">
      <formula1>'Sheet批量单选下拉（1000）'!$A$2:$A$1003</formula1>
    </dataValidation>
    <dataValidation sqref="BE4660:BE4660" promptTitle="" prompt="请在下拉框中选择" errorTitle="" error="请在下拉框中选择" showErrorMessage="1" allowBlank="1" showInputMessage="1" showDropDown="0" type="list" errorStyle="stop">
      <formula1>'Sheet批量单选下拉（1000）'!$A$2:$A$1003</formula1>
    </dataValidation>
    <dataValidation sqref="BE4661:BE4661" promptTitle="" prompt="请在下拉框中选择" errorTitle="" error="请在下拉框中选择" showErrorMessage="1" allowBlank="1" showInputMessage="1" showDropDown="0" type="list" errorStyle="stop">
      <formula1>'Sheet批量单选下拉（1000）'!$A$2:$A$1003</formula1>
    </dataValidation>
    <dataValidation sqref="BE4662:BE4662" promptTitle="" prompt="请在下拉框中选择" errorTitle="" error="请在下拉框中选择" showErrorMessage="1" allowBlank="1" showInputMessage="1" showDropDown="0" type="list" errorStyle="stop">
      <formula1>'Sheet批量单选下拉（1000）'!$A$2:$A$1003</formula1>
    </dataValidation>
    <dataValidation sqref="BE4663:BE4663" promptTitle="" prompt="请在下拉框中选择" errorTitle="" error="请在下拉框中选择" showErrorMessage="1" allowBlank="1" showInputMessage="1" showDropDown="0" type="list" errorStyle="stop">
      <formula1>'Sheet批量单选下拉（1000）'!$A$2:$A$1003</formula1>
    </dataValidation>
    <dataValidation sqref="BE4664:BE4664" promptTitle="" prompt="请在下拉框中选择" errorTitle="" error="请在下拉框中选择" showErrorMessage="1" allowBlank="1" showInputMessage="1" showDropDown="0" type="list" errorStyle="stop">
      <formula1>'Sheet批量单选下拉（1000）'!$A$2:$A$1003</formula1>
    </dataValidation>
    <dataValidation sqref="BE4665:BE4665" promptTitle="" prompt="请在下拉框中选择" errorTitle="" error="请在下拉框中选择" showErrorMessage="1" allowBlank="1" showInputMessage="1" showDropDown="0" type="list" errorStyle="stop">
      <formula1>'Sheet批量单选下拉（1000）'!$A$2:$A$1003</formula1>
    </dataValidation>
    <dataValidation sqref="BE4666:BE4666" promptTitle="" prompt="请在下拉框中选择" errorTitle="" error="请在下拉框中选择" showErrorMessage="1" allowBlank="1" showInputMessage="1" showDropDown="0" type="list" errorStyle="stop">
      <formula1>'Sheet批量单选下拉（1000）'!$A$2:$A$1003</formula1>
    </dataValidation>
    <dataValidation sqref="BE4667:BE4667" promptTitle="" prompt="请在下拉框中选择" errorTitle="" error="请在下拉框中选择" showErrorMessage="1" allowBlank="1" showInputMessage="1" showDropDown="0" type="list" errorStyle="stop">
      <formula1>'Sheet批量单选下拉（1000）'!$A$2:$A$1003</formula1>
    </dataValidation>
    <dataValidation sqref="BE4668:BE4668" promptTitle="" prompt="请在下拉框中选择" errorTitle="" error="请在下拉框中选择" showErrorMessage="1" allowBlank="1" showInputMessage="1" showDropDown="0" type="list" errorStyle="stop">
      <formula1>'Sheet批量单选下拉（1000）'!$A$2:$A$1003</formula1>
    </dataValidation>
    <dataValidation sqref="BE4669:BE4669" promptTitle="" prompt="请在下拉框中选择" errorTitle="" error="请在下拉框中选择" showErrorMessage="1" allowBlank="1" showInputMessage="1" showDropDown="0" type="list" errorStyle="stop">
      <formula1>'Sheet批量单选下拉（1000）'!$A$2:$A$1003</formula1>
    </dataValidation>
    <dataValidation sqref="BE4670:BE4670" promptTitle="" prompt="请在下拉框中选择" errorTitle="" error="请在下拉框中选择" showErrorMessage="1" allowBlank="1" showInputMessage="1" showDropDown="0" type="list" errorStyle="stop">
      <formula1>'Sheet批量单选下拉（1000）'!$A$2:$A$1003</formula1>
    </dataValidation>
    <dataValidation sqref="BE4671:BE4671" promptTitle="" prompt="请在下拉框中选择" errorTitle="" error="请在下拉框中选择" showErrorMessage="1" allowBlank="1" showInputMessage="1" showDropDown="0" type="list" errorStyle="stop">
      <formula1>'Sheet批量单选下拉（1000）'!$A$2:$A$1003</formula1>
    </dataValidation>
    <dataValidation sqref="BE4672:BE4672" promptTitle="" prompt="请在下拉框中选择" errorTitle="" error="请在下拉框中选择" showErrorMessage="1" allowBlank="1" showInputMessage="1" showDropDown="0" type="list" errorStyle="stop">
      <formula1>'Sheet批量单选下拉（1000）'!$A$2:$A$1003</formula1>
    </dataValidation>
    <dataValidation sqref="BE4673:BE4673" promptTitle="" prompt="请在下拉框中选择" errorTitle="" error="请在下拉框中选择" showErrorMessage="1" allowBlank="1" showInputMessage="1" showDropDown="0" type="list" errorStyle="stop">
      <formula1>'Sheet批量单选下拉（1000）'!$A$2:$A$1003</formula1>
    </dataValidation>
    <dataValidation sqref="BE4674:BE4674" promptTitle="" prompt="请在下拉框中选择" errorTitle="" error="请在下拉框中选择" showErrorMessage="1" allowBlank="1" showInputMessage="1" showDropDown="0" type="list" errorStyle="stop">
      <formula1>'Sheet批量单选下拉（1000）'!$A$2:$A$1003</formula1>
    </dataValidation>
    <dataValidation sqref="BE4675:BE4675" promptTitle="" prompt="请在下拉框中选择" errorTitle="" error="请在下拉框中选择" showErrorMessage="1" allowBlank="1" showInputMessage="1" showDropDown="0" type="list" errorStyle="stop">
      <formula1>'Sheet批量单选下拉（1000）'!$A$2:$A$1003</formula1>
    </dataValidation>
    <dataValidation sqref="BE4676:BE4676" promptTitle="" prompt="请在下拉框中选择" errorTitle="" error="请在下拉框中选择" showErrorMessage="1" allowBlank="1" showInputMessage="1" showDropDown="0" type="list" errorStyle="stop">
      <formula1>'Sheet批量单选下拉（1000）'!$A$2:$A$1003</formula1>
    </dataValidation>
    <dataValidation sqref="BE4677:BE4677" promptTitle="" prompt="请在下拉框中选择" errorTitle="" error="请在下拉框中选择" showErrorMessage="1" allowBlank="1" showInputMessage="1" showDropDown="0" type="list" errorStyle="stop">
      <formula1>'Sheet批量单选下拉（1000）'!$A$2:$A$1003</formula1>
    </dataValidation>
    <dataValidation sqref="BE4678:BE4678" promptTitle="" prompt="请在下拉框中选择" errorTitle="" error="请在下拉框中选择" showErrorMessage="1" allowBlank="1" showInputMessage="1" showDropDown="0" type="list" errorStyle="stop">
      <formula1>'Sheet批量单选下拉（1000）'!$A$2:$A$1003</formula1>
    </dataValidation>
    <dataValidation sqref="BE4679:BE4679" promptTitle="" prompt="请在下拉框中选择" errorTitle="" error="请在下拉框中选择" showErrorMessage="1" allowBlank="1" showInputMessage="1" showDropDown="0" type="list" errorStyle="stop">
      <formula1>'Sheet批量单选下拉（1000）'!$A$2:$A$1003</formula1>
    </dataValidation>
    <dataValidation sqref="BE4680:BE4680" promptTitle="" prompt="请在下拉框中选择" errorTitle="" error="请在下拉框中选择" showErrorMessage="1" allowBlank="1" showInputMessage="1" showDropDown="0" type="list" errorStyle="stop">
      <formula1>'Sheet批量单选下拉（1000）'!$A$2:$A$1003</formula1>
    </dataValidation>
    <dataValidation sqref="BE4681:BE4681" promptTitle="" prompt="请在下拉框中选择" errorTitle="" error="请在下拉框中选择" showErrorMessage="1" allowBlank="1" showInputMessage="1" showDropDown="0" type="list" errorStyle="stop">
      <formula1>'Sheet批量单选下拉（1000）'!$A$2:$A$1003</formula1>
    </dataValidation>
    <dataValidation sqref="BE4682:BE4682" promptTitle="" prompt="请在下拉框中选择" errorTitle="" error="请在下拉框中选择" showErrorMessage="1" allowBlank="1" showInputMessage="1" showDropDown="0" type="list" errorStyle="stop">
      <formula1>'Sheet批量单选下拉（1000）'!$A$2:$A$1003</formula1>
    </dataValidation>
    <dataValidation sqref="BE4683:BE4683" promptTitle="" prompt="请在下拉框中选择" errorTitle="" error="请在下拉框中选择" showErrorMessage="1" allowBlank="1" showInputMessage="1" showDropDown="0" type="list" errorStyle="stop">
      <formula1>'Sheet批量单选下拉（1000）'!$A$2:$A$1003</formula1>
    </dataValidation>
    <dataValidation sqref="BE4684:BE4684" promptTitle="" prompt="请在下拉框中选择" errorTitle="" error="请在下拉框中选择" showErrorMessage="1" allowBlank="1" showInputMessage="1" showDropDown="0" type="list" errorStyle="stop">
      <formula1>'Sheet批量单选下拉（1000）'!$A$2:$A$1003</formula1>
    </dataValidation>
    <dataValidation sqref="BE4685:BE4685" promptTitle="" prompt="请在下拉框中选择" errorTitle="" error="请在下拉框中选择" showErrorMessage="1" allowBlank="1" showInputMessage="1" showDropDown="0" type="list" errorStyle="stop">
      <formula1>'Sheet批量单选下拉（1000）'!$A$2:$A$1003</formula1>
    </dataValidation>
    <dataValidation sqref="BE4686:BE4686" promptTitle="" prompt="请在下拉框中选择" errorTitle="" error="请在下拉框中选择" showErrorMessage="1" allowBlank="1" showInputMessage="1" showDropDown="0" type="list" errorStyle="stop">
      <formula1>'Sheet批量单选下拉（1000）'!$A$2:$A$1003</formula1>
    </dataValidation>
    <dataValidation sqref="BE4687:BE4687" promptTitle="" prompt="请在下拉框中选择" errorTitle="" error="请在下拉框中选择" showErrorMessage="1" allowBlank="1" showInputMessage="1" showDropDown="0" type="list" errorStyle="stop">
      <formula1>'Sheet批量单选下拉（1000）'!$A$2:$A$1003</formula1>
    </dataValidation>
    <dataValidation sqref="BE4688:BE4688" promptTitle="" prompt="请在下拉框中选择" errorTitle="" error="请在下拉框中选择" showErrorMessage="1" allowBlank="1" showInputMessage="1" showDropDown="0" type="list" errorStyle="stop">
      <formula1>'Sheet批量单选下拉（1000）'!$A$2:$A$1003</formula1>
    </dataValidation>
    <dataValidation sqref="BE4689:BE4689" promptTitle="" prompt="请在下拉框中选择" errorTitle="" error="请在下拉框中选择" showErrorMessage="1" allowBlank="1" showInputMessage="1" showDropDown="0" type="list" errorStyle="stop">
      <formula1>'Sheet批量单选下拉（1000）'!$A$2:$A$1003</formula1>
    </dataValidation>
    <dataValidation sqref="BE4690:BE4690" promptTitle="" prompt="请在下拉框中选择" errorTitle="" error="请在下拉框中选择" showErrorMessage="1" allowBlank="1" showInputMessage="1" showDropDown="0" type="list" errorStyle="stop">
      <formula1>'Sheet批量单选下拉（1000）'!$A$2:$A$1003</formula1>
    </dataValidation>
    <dataValidation sqref="BE4691:BE4691" promptTitle="" prompt="请在下拉框中选择" errorTitle="" error="请在下拉框中选择" showErrorMessage="1" allowBlank="1" showInputMessage="1" showDropDown="0" type="list" errorStyle="stop">
      <formula1>'Sheet批量单选下拉（1000）'!$A$2:$A$1003</formula1>
    </dataValidation>
    <dataValidation sqref="BE4692:BE4692" promptTitle="" prompt="请在下拉框中选择" errorTitle="" error="请在下拉框中选择" showErrorMessage="1" allowBlank="1" showInputMessage="1" showDropDown="0" type="list" errorStyle="stop">
      <formula1>'Sheet批量单选下拉（1000）'!$A$2:$A$1003</formula1>
    </dataValidation>
    <dataValidation sqref="BE4693:BE4693" promptTitle="" prompt="请在下拉框中选择" errorTitle="" error="请在下拉框中选择" showErrorMessage="1" allowBlank="1" showInputMessage="1" showDropDown="0" type="list" errorStyle="stop">
      <formula1>'Sheet批量单选下拉（1000）'!$A$2:$A$1003</formula1>
    </dataValidation>
    <dataValidation sqref="BE4694:BE4694" promptTitle="" prompt="请在下拉框中选择" errorTitle="" error="请在下拉框中选择" showErrorMessage="1" allowBlank="1" showInputMessage="1" showDropDown="0" type="list" errorStyle="stop">
      <formula1>'Sheet批量单选下拉（1000）'!$A$2:$A$1003</formula1>
    </dataValidation>
    <dataValidation sqref="BE4695:BE4695" promptTitle="" prompt="请在下拉框中选择" errorTitle="" error="请在下拉框中选择" showErrorMessage="1" allowBlank="1" showInputMessage="1" showDropDown="0" type="list" errorStyle="stop">
      <formula1>'Sheet批量单选下拉（1000）'!$A$2:$A$1003</formula1>
    </dataValidation>
    <dataValidation sqref="BE4696:BE4696" promptTitle="" prompt="请在下拉框中选择" errorTitle="" error="请在下拉框中选择" showErrorMessage="1" allowBlank="1" showInputMessage="1" showDropDown="0" type="list" errorStyle="stop">
      <formula1>'Sheet批量单选下拉（1000）'!$A$2:$A$1003</formula1>
    </dataValidation>
    <dataValidation sqref="BE4697:BE4697" promptTitle="" prompt="请在下拉框中选择" errorTitle="" error="请在下拉框中选择" showErrorMessage="1" allowBlank="1" showInputMessage="1" showDropDown="0" type="list" errorStyle="stop">
      <formula1>'Sheet批量单选下拉（1000）'!$A$2:$A$1003</formula1>
    </dataValidation>
    <dataValidation sqref="BE4698:BE4698" promptTitle="" prompt="请在下拉框中选择" errorTitle="" error="请在下拉框中选择" showErrorMessage="1" allowBlank="1" showInputMessage="1" showDropDown="0" type="list" errorStyle="stop">
      <formula1>'Sheet批量单选下拉（1000）'!$A$2:$A$1003</formula1>
    </dataValidation>
    <dataValidation sqref="BE4699:BE4699" promptTitle="" prompt="请在下拉框中选择" errorTitle="" error="请在下拉框中选择" showErrorMessage="1" allowBlank="1" showInputMessage="1" showDropDown="0" type="list" errorStyle="stop">
      <formula1>'Sheet批量单选下拉（1000）'!$A$2:$A$1003</formula1>
    </dataValidation>
    <dataValidation sqref="BE4700:BE4700" promptTitle="" prompt="请在下拉框中选择" errorTitle="" error="请在下拉框中选择" showErrorMessage="1" allowBlank="1" showInputMessage="1" showDropDown="0" type="list" errorStyle="stop">
      <formula1>'Sheet批量单选下拉（1000）'!$A$2:$A$1003</formula1>
    </dataValidation>
    <dataValidation sqref="BE4701:BE4701" promptTitle="" prompt="请在下拉框中选择" errorTitle="" error="请在下拉框中选择" showErrorMessage="1" allowBlank="1" showInputMessage="1" showDropDown="0" type="list" errorStyle="stop">
      <formula1>'Sheet批量单选下拉（1000）'!$A$2:$A$1003</formula1>
    </dataValidation>
    <dataValidation sqref="BE4702:BE4702" promptTitle="" prompt="请在下拉框中选择" errorTitle="" error="请在下拉框中选择" showErrorMessage="1" allowBlank="1" showInputMessage="1" showDropDown="0" type="list" errorStyle="stop">
      <formula1>'Sheet批量单选下拉（1000）'!$A$2:$A$1003</formula1>
    </dataValidation>
    <dataValidation sqref="BE4703:BE4703" promptTitle="" prompt="请在下拉框中选择" errorTitle="" error="请在下拉框中选择" showErrorMessage="1" allowBlank="1" showInputMessage="1" showDropDown="0" type="list" errorStyle="stop">
      <formula1>'Sheet批量单选下拉（1000）'!$A$2:$A$1003</formula1>
    </dataValidation>
    <dataValidation sqref="BE4704:BE4704" promptTitle="" prompt="请在下拉框中选择" errorTitle="" error="请在下拉框中选择" showErrorMessage="1" allowBlank="1" showInputMessage="1" showDropDown="0" type="list" errorStyle="stop">
      <formula1>'Sheet批量单选下拉（1000）'!$A$2:$A$1003</formula1>
    </dataValidation>
    <dataValidation sqref="BE4705:BE4705" promptTitle="" prompt="请在下拉框中选择" errorTitle="" error="请在下拉框中选择" showErrorMessage="1" allowBlank="1" showInputMessage="1" showDropDown="0" type="list" errorStyle="stop">
      <formula1>'Sheet批量单选下拉（1000）'!$A$2:$A$1003</formula1>
    </dataValidation>
    <dataValidation sqref="BE4706:BE4706" promptTitle="" prompt="请在下拉框中选择" errorTitle="" error="请在下拉框中选择" showErrorMessage="1" allowBlank="1" showInputMessage="1" showDropDown="0" type="list" errorStyle="stop">
      <formula1>'Sheet批量单选下拉（1000）'!$A$2:$A$1003</formula1>
    </dataValidation>
    <dataValidation sqref="BE4707:BE4707" promptTitle="" prompt="请在下拉框中选择" errorTitle="" error="请在下拉框中选择" showErrorMessage="1" allowBlank="1" showInputMessage="1" showDropDown="0" type="list" errorStyle="stop">
      <formula1>'Sheet批量单选下拉（1000）'!$A$2:$A$1003</formula1>
    </dataValidation>
    <dataValidation sqref="BE4708:BE4708" promptTitle="" prompt="请在下拉框中选择" errorTitle="" error="请在下拉框中选择" showErrorMessage="1" allowBlank="1" showInputMessage="1" showDropDown="0" type="list" errorStyle="stop">
      <formula1>'Sheet批量单选下拉（1000）'!$A$2:$A$1003</formula1>
    </dataValidation>
    <dataValidation sqref="BE4709:BE4709" promptTitle="" prompt="请在下拉框中选择" errorTitle="" error="请在下拉框中选择" showErrorMessage="1" allowBlank="1" showInputMessage="1" showDropDown="0" type="list" errorStyle="stop">
      <formula1>'Sheet批量单选下拉（1000）'!$A$2:$A$1003</formula1>
    </dataValidation>
    <dataValidation sqref="BE4710:BE4710" promptTitle="" prompt="请在下拉框中选择" errorTitle="" error="请在下拉框中选择" showErrorMessage="1" allowBlank="1" showInputMessage="1" showDropDown="0" type="list" errorStyle="stop">
      <formula1>'Sheet批量单选下拉（1000）'!$A$2:$A$1003</formula1>
    </dataValidation>
    <dataValidation sqref="BE4711:BE4711" promptTitle="" prompt="请在下拉框中选择" errorTitle="" error="请在下拉框中选择" showErrorMessage="1" allowBlank="1" showInputMessage="1" showDropDown="0" type="list" errorStyle="stop">
      <formula1>'Sheet批量单选下拉（1000）'!$A$2:$A$1003</formula1>
    </dataValidation>
    <dataValidation sqref="BE4712:BE4712" promptTitle="" prompt="请在下拉框中选择" errorTitle="" error="请在下拉框中选择" showErrorMessage="1" allowBlank="1" showInputMessage="1" showDropDown="0" type="list" errorStyle="stop">
      <formula1>'Sheet批量单选下拉（1000）'!$A$2:$A$1003</formula1>
    </dataValidation>
    <dataValidation sqref="BE4713:BE4713" promptTitle="" prompt="请在下拉框中选择" errorTitle="" error="请在下拉框中选择" showErrorMessage="1" allowBlank="1" showInputMessage="1" showDropDown="0" type="list" errorStyle="stop">
      <formula1>'Sheet批量单选下拉（1000）'!$A$2:$A$1003</formula1>
    </dataValidation>
    <dataValidation sqref="BE4714:BE4714" promptTitle="" prompt="请在下拉框中选择" errorTitle="" error="请在下拉框中选择" showErrorMessage="1" allowBlank="1" showInputMessage="1" showDropDown="0" type="list" errorStyle="stop">
      <formula1>'Sheet批量单选下拉（1000）'!$A$2:$A$1003</formula1>
    </dataValidation>
    <dataValidation sqref="BE4715:BE4715" promptTitle="" prompt="请在下拉框中选择" errorTitle="" error="请在下拉框中选择" showErrorMessage="1" allowBlank="1" showInputMessage="1" showDropDown="0" type="list" errorStyle="stop">
      <formula1>'Sheet批量单选下拉（1000）'!$A$2:$A$1003</formula1>
    </dataValidation>
    <dataValidation sqref="BE4716:BE4716" promptTitle="" prompt="请在下拉框中选择" errorTitle="" error="请在下拉框中选择" showErrorMessage="1" allowBlank="1" showInputMessage="1" showDropDown="0" type="list" errorStyle="stop">
      <formula1>'Sheet批量单选下拉（1000）'!$A$2:$A$1003</formula1>
    </dataValidation>
    <dataValidation sqref="BE4717:BE4717" promptTitle="" prompt="请在下拉框中选择" errorTitle="" error="请在下拉框中选择" showErrorMessage="1" allowBlank="1" showInputMessage="1" showDropDown="0" type="list" errorStyle="stop">
      <formula1>'Sheet批量单选下拉（1000）'!$A$2:$A$1003</formula1>
    </dataValidation>
    <dataValidation sqref="BE4718:BE4718" promptTitle="" prompt="请在下拉框中选择" errorTitle="" error="请在下拉框中选择" showErrorMessage="1" allowBlank="1" showInputMessage="1" showDropDown="0" type="list" errorStyle="stop">
      <formula1>'Sheet批量单选下拉（1000）'!$A$2:$A$1003</formula1>
    </dataValidation>
    <dataValidation sqref="BE4719:BE4719" promptTitle="" prompt="请在下拉框中选择" errorTitle="" error="请在下拉框中选择" showErrorMessage="1" allowBlank="1" showInputMessage="1" showDropDown="0" type="list" errorStyle="stop">
      <formula1>'Sheet批量单选下拉（1000）'!$A$2:$A$1003</formula1>
    </dataValidation>
    <dataValidation sqref="BE4720:BE4720" promptTitle="" prompt="请在下拉框中选择" errorTitle="" error="请在下拉框中选择" showErrorMessage="1" allowBlank="1" showInputMessage="1" showDropDown="0" type="list" errorStyle="stop">
      <formula1>'Sheet批量单选下拉（1000）'!$A$2:$A$1003</formula1>
    </dataValidation>
    <dataValidation sqref="BE4721:BE4721" promptTitle="" prompt="请在下拉框中选择" errorTitle="" error="请在下拉框中选择" showErrorMessage="1" allowBlank="1" showInputMessage="1" showDropDown="0" type="list" errorStyle="stop">
      <formula1>'Sheet批量单选下拉（1000）'!$A$2:$A$1003</formula1>
    </dataValidation>
    <dataValidation sqref="BE4722:BE4722" promptTitle="" prompt="请在下拉框中选择" errorTitle="" error="请在下拉框中选择" showErrorMessage="1" allowBlank="1" showInputMessage="1" showDropDown="0" type="list" errorStyle="stop">
      <formula1>'Sheet批量单选下拉（1000）'!$A$2:$A$1003</formula1>
    </dataValidation>
    <dataValidation sqref="BE4723:BE4723" promptTitle="" prompt="请在下拉框中选择" errorTitle="" error="请在下拉框中选择" showErrorMessage="1" allowBlank="1" showInputMessage="1" showDropDown="0" type="list" errorStyle="stop">
      <formula1>'Sheet批量单选下拉（1000）'!$A$2:$A$1003</formula1>
    </dataValidation>
    <dataValidation sqref="BE4724:BE4724" promptTitle="" prompt="请在下拉框中选择" errorTitle="" error="请在下拉框中选择" showErrorMessage="1" allowBlank="1" showInputMessage="1" showDropDown="0" type="list" errorStyle="stop">
      <formula1>'Sheet批量单选下拉（1000）'!$A$2:$A$1003</formula1>
    </dataValidation>
    <dataValidation sqref="BE4725:BE4725" promptTitle="" prompt="请在下拉框中选择" errorTitle="" error="请在下拉框中选择" showErrorMessage="1" allowBlank="1" showInputMessage="1" showDropDown="0" type="list" errorStyle="stop">
      <formula1>'Sheet批量单选下拉（1000）'!$A$2:$A$1003</formula1>
    </dataValidation>
    <dataValidation sqref="BE4726:BE4726" promptTitle="" prompt="请在下拉框中选择" errorTitle="" error="请在下拉框中选择" showErrorMessage="1" allowBlank="1" showInputMessage="1" showDropDown="0" type="list" errorStyle="stop">
      <formula1>'Sheet批量单选下拉（1000）'!$A$2:$A$1003</formula1>
    </dataValidation>
    <dataValidation sqref="BE4727:BE4727" promptTitle="" prompt="请在下拉框中选择" errorTitle="" error="请在下拉框中选择" showErrorMessage="1" allowBlank="1" showInputMessage="1" showDropDown="0" type="list" errorStyle="stop">
      <formula1>'Sheet批量单选下拉（1000）'!$A$2:$A$1003</formula1>
    </dataValidation>
    <dataValidation sqref="BE4728:BE4728" promptTitle="" prompt="请在下拉框中选择" errorTitle="" error="请在下拉框中选择" showErrorMessage="1" allowBlank="1" showInputMessage="1" showDropDown="0" type="list" errorStyle="stop">
      <formula1>'Sheet批量单选下拉（1000）'!$A$2:$A$1003</formula1>
    </dataValidation>
    <dataValidation sqref="BE4729:BE4729" promptTitle="" prompt="请在下拉框中选择" errorTitle="" error="请在下拉框中选择" showErrorMessage="1" allowBlank="1" showInputMessage="1" showDropDown="0" type="list" errorStyle="stop">
      <formula1>'Sheet批量单选下拉（1000）'!$A$2:$A$1003</formula1>
    </dataValidation>
    <dataValidation sqref="BE4730:BE4730" promptTitle="" prompt="请在下拉框中选择" errorTitle="" error="请在下拉框中选择" showErrorMessage="1" allowBlank="1" showInputMessage="1" showDropDown="0" type="list" errorStyle="stop">
      <formula1>'Sheet批量单选下拉（1000）'!$A$2:$A$1003</formula1>
    </dataValidation>
    <dataValidation sqref="BE4731:BE4731" promptTitle="" prompt="请在下拉框中选择" errorTitle="" error="请在下拉框中选择" showErrorMessage="1" allowBlank="1" showInputMessage="1" showDropDown="0" type="list" errorStyle="stop">
      <formula1>'Sheet批量单选下拉（1000）'!$A$2:$A$1003</formula1>
    </dataValidation>
    <dataValidation sqref="BE4732:BE4732" promptTitle="" prompt="请在下拉框中选择" errorTitle="" error="请在下拉框中选择" showErrorMessage="1" allowBlank="1" showInputMessage="1" showDropDown="0" type="list" errorStyle="stop">
      <formula1>'Sheet批量单选下拉（1000）'!$A$2:$A$1003</formula1>
    </dataValidation>
    <dataValidation sqref="BE4733:BE4733" promptTitle="" prompt="请在下拉框中选择" errorTitle="" error="请在下拉框中选择" showErrorMessage="1" allowBlank="1" showInputMessage="1" showDropDown="0" type="list" errorStyle="stop">
      <formula1>'Sheet批量单选下拉（1000）'!$A$2:$A$1003</formula1>
    </dataValidation>
    <dataValidation sqref="BE4734:BE4734" promptTitle="" prompt="请在下拉框中选择" errorTitle="" error="请在下拉框中选择" showErrorMessage="1" allowBlank="1" showInputMessage="1" showDropDown="0" type="list" errorStyle="stop">
      <formula1>'Sheet批量单选下拉（1000）'!$A$2:$A$1003</formula1>
    </dataValidation>
    <dataValidation sqref="BE4735:BE4735" promptTitle="" prompt="请在下拉框中选择" errorTitle="" error="请在下拉框中选择" showErrorMessage="1" allowBlank="1" showInputMessage="1" showDropDown="0" type="list" errorStyle="stop">
      <formula1>'Sheet批量单选下拉（1000）'!$A$2:$A$1003</formula1>
    </dataValidation>
    <dataValidation sqref="BE4736:BE4736" promptTitle="" prompt="请在下拉框中选择" errorTitle="" error="请在下拉框中选择" showErrorMessage="1" allowBlank="1" showInputMessage="1" showDropDown="0" type="list" errorStyle="stop">
      <formula1>'Sheet批量单选下拉（1000）'!$A$2:$A$1003</formula1>
    </dataValidation>
    <dataValidation sqref="BE4737:BE4737" promptTitle="" prompt="请在下拉框中选择" errorTitle="" error="请在下拉框中选择" showErrorMessage="1" allowBlank="1" showInputMessage="1" showDropDown="0" type="list" errorStyle="stop">
      <formula1>'Sheet批量单选下拉（1000）'!$A$2:$A$1003</formula1>
    </dataValidation>
    <dataValidation sqref="BE4738:BE4738" promptTitle="" prompt="请在下拉框中选择" errorTitle="" error="请在下拉框中选择" showErrorMessage="1" allowBlank="1" showInputMessage="1" showDropDown="0" type="list" errorStyle="stop">
      <formula1>'Sheet批量单选下拉（1000）'!$A$2:$A$1003</formula1>
    </dataValidation>
    <dataValidation sqref="BE4739:BE4739" promptTitle="" prompt="请在下拉框中选择" errorTitle="" error="请在下拉框中选择" showErrorMessage="1" allowBlank="1" showInputMessage="1" showDropDown="0" type="list" errorStyle="stop">
      <formula1>'Sheet批量单选下拉（1000）'!$A$2:$A$1003</formula1>
    </dataValidation>
    <dataValidation sqref="BE4740:BE4740" promptTitle="" prompt="请在下拉框中选择" errorTitle="" error="请在下拉框中选择" showErrorMessage="1" allowBlank="1" showInputMessage="1" showDropDown="0" type="list" errorStyle="stop">
      <formula1>'Sheet批量单选下拉（1000）'!$A$2:$A$1003</formula1>
    </dataValidation>
    <dataValidation sqref="BE4741:BE4741" promptTitle="" prompt="请在下拉框中选择" errorTitle="" error="请在下拉框中选择" showErrorMessage="1" allowBlank="1" showInputMessage="1" showDropDown="0" type="list" errorStyle="stop">
      <formula1>'Sheet批量单选下拉（1000）'!$A$2:$A$1003</formula1>
    </dataValidation>
    <dataValidation sqref="BE4742:BE4742" promptTitle="" prompt="请在下拉框中选择" errorTitle="" error="请在下拉框中选择" showErrorMessage="1" allowBlank="1" showInputMessage="1" showDropDown="0" type="list" errorStyle="stop">
      <formula1>'Sheet批量单选下拉（1000）'!$A$2:$A$1003</formula1>
    </dataValidation>
    <dataValidation sqref="BE4743:BE4743" promptTitle="" prompt="请在下拉框中选择" errorTitle="" error="请在下拉框中选择" showErrorMessage="1" allowBlank="1" showInputMessage="1" showDropDown="0" type="list" errorStyle="stop">
      <formula1>'Sheet批量单选下拉（1000）'!$A$2:$A$1003</formula1>
    </dataValidation>
    <dataValidation sqref="BE4744:BE4744" promptTitle="" prompt="请在下拉框中选择" errorTitle="" error="请在下拉框中选择" showErrorMessage="1" allowBlank="1" showInputMessage="1" showDropDown="0" type="list" errorStyle="stop">
      <formula1>'Sheet批量单选下拉（1000）'!$A$2:$A$1003</formula1>
    </dataValidation>
    <dataValidation sqref="BE4745:BE4745" promptTitle="" prompt="请在下拉框中选择" errorTitle="" error="请在下拉框中选择" showErrorMessage="1" allowBlank="1" showInputMessage="1" showDropDown="0" type="list" errorStyle="stop">
      <formula1>'Sheet批量单选下拉（1000）'!$A$2:$A$1003</formula1>
    </dataValidation>
    <dataValidation sqref="BE4746:BE4746" promptTitle="" prompt="请在下拉框中选择" errorTitle="" error="请在下拉框中选择" showErrorMessage="1" allowBlank="1" showInputMessage="1" showDropDown="0" type="list" errorStyle="stop">
      <formula1>'Sheet批量单选下拉（1000）'!$A$2:$A$1003</formula1>
    </dataValidation>
    <dataValidation sqref="BE4747:BE4747" promptTitle="" prompt="请在下拉框中选择" errorTitle="" error="请在下拉框中选择" showErrorMessage="1" allowBlank="1" showInputMessage="1" showDropDown="0" type="list" errorStyle="stop">
      <formula1>'Sheet批量单选下拉（1000）'!$A$2:$A$1003</formula1>
    </dataValidation>
    <dataValidation sqref="BE4748:BE4748" promptTitle="" prompt="请在下拉框中选择" errorTitle="" error="请在下拉框中选择" showErrorMessage="1" allowBlank="1" showInputMessage="1" showDropDown="0" type="list" errorStyle="stop">
      <formula1>'Sheet批量单选下拉（1000）'!$A$2:$A$1003</formula1>
    </dataValidation>
    <dataValidation sqref="BE4749:BE4749" promptTitle="" prompt="请在下拉框中选择" errorTitle="" error="请在下拉框中选择" showErrorMessage="1" allowBlank="1" showInputMessage="1" showDropDown="0" type="list" errorStyle="stop">
      <formula1>'Sheet批量单选下拉（1000）'!$A$2:$A$1003</formula1>
    </dataValidation>
    <dataValidation sqref="BE4750:BE4750" promptTitle="" prompt="请在下拉框中选择" errorTitle="" error="请在下拉框中选择" showErrorMessage="1" allowBlank="1" showInputMessage="1" showDropDown="0" type="list" errorStyle="stop">
      <formula1>'Sheet批量单选下拉（1000）'!$A$2:$A$1003</formula1>
    </dataValidation>
    <dataValidation sqref="BE4751:BE4751" promptTitle="" prompt="请在下拉框中选择" errorTitle="" error="请在下拉框中选择" showErrorMessage="1" allowBlank="1" showInputMessage="1" showDropDown="0" type="list" errorStyle="stop">
      <formula1>'Sheet批量单选下拉（1000）'!$A$2:$A$1003</formula1>
    </dataValidation>
    <dataValidation sqref="BE4752:BE4752" promptTitle="" prompt="请在下拉框中选择" errorTitle="" error="请在下拉框中选择" showErrorMessage="1" allowBlank="1" showInputMessage="1" showDropDown="0" type="list" errorStyle="stop">
      <formula1>'Sheet批量单选下拉（1000）'!$A$2:$A$1003</formula1>
    </dataValidation>
    <dataValidation sqref="BE4753:BE4753" promptTitle="" prompt="请在下拉框中选择" errorTitle="" error="请在下拉框中选择" showErrorMessage="1" allowBlank="1" showInputMessage="1" showDropDown="0" type="list" errorStyle="stop">
      <formula1>'Sheet批量单选下拉（1000）'!$A$2:$A$1003</formula1>
    </dataValidation>
    <dataValidation sqref="BE4754:BE4754" promptTitle="" prompt="请在下拉框中选择" errorTitle="" error="请在下拉框中选择" showErrorMessage="1" allowBlank="1" showInputMessage="1" showDropDown="0" type="list" errorStyle="stop">
      <formula1>'Sheet批量单选下拉（1000）'!$A$2:$A$1003</formula1>
    </dataValidation>
    <dataValidation sqref="BE4755:BE4755" promptTitle="" prompt="请在下拉框中选择" errorTitle="" error="请在下拉框中选择" showErrorMessage="1" allowBlank="1" showInputMessage="1" showDropDown="0" type="list" errorStyle="stop">
      <formula1>'Sheet批量单选下拉（1000）'!$A$2:$A$1003</formula1>
    </dataValidation>
    <dataValidation sqref="BE4756:BE4756" promptTitle="" prompt="请在下拉框中选择" errorTitle="" error="请在下拉框中选择" showErrorMessage="1" allowBlank="1" showInputMessage="1" showDropDown="0" type="list" errorStyle="stop">
      <formula1>'Sheet批量单选下拉（1000）'!$A$2:$A$1003</formula1>
    </dataValidation>
    <dataValidation sqref="BE4757:BE4757" promptTitle="" prompt="请在下拉框中选择" errorTitle="" error="请在下拉框中选择" showErrorMessage="1" allowBlank="1" showInputMessage="1" showDropDown="0" type="list" errorStyle="stop">
      <formula1>'Sheet批量单选下拉（1000）'!$A$2:$A$1003</formula1>
    </dataValidation>
    <dataValidation sqref="BE4758:BE4758" promptTitle="" prompt="请在下拉框中选择" errorTitle="" error="请在下拉框中选择" showErrorMessage="1" allowBlank="1" showInputMessage="1" showDropDown="0" type="list" errorStyle="stop">
      <formula1>'Sheet批量单选下拉（1000）'!$A$2:$A$1003</formula1>
    </dataValidation>
    <dataValidation sqref="BE4759:BE4759" promptTitle="" prompt="请在下拉框中选择" errorTitle="" error="请在下拉框中选择" showErrorMessage="1" allowBlank="1" showInputMessage="1" showDropDown="0" type="list" errorStyle="stop">
      <formula1>'Sheet批量单选下拉（1000）'!$A$2:$A$1003</formula1>
    </dataValidation>
    <dataValidation sqref="BE4760:BE4760" promptTitle="" prompt="请在下拉框中选择" errorTitle="" error="请在下拉框中选择" showErrorMessage="1" allowBlank="1" showInputMessage="1" showDropDown="0" type="list" errorStyle="stop">
      <formula1>'Sheet批量单选下拉（1000）'!$A$2:$A$1003</formula1>
    </dataValidation>
    <dataValidation sqref="BE4761:BE4761" promptTitle="" prompt="请在下拉框中选择" errorTitle="" error="请在下拉框中选择" showErrorMessage="1" allowBlank="1" showInputMessage="1" showDropDown="0" type="list" errorStyle="stop">
      <formula1>'Sheet批量单选下拉（1000）'!$A$2:$A$1003</formula1>
    </dataValidation>
    <dataValidation sqref="BE4762:BE4762" promptTitle="" prompt="请在下拉框中选择" errorTitle="" error="请在下拉框中选择" showErrorMessage="1" allowBlank="1" showInputMessage="1" showDropDown="0" type="list" errorStyle="stop">
      <formula1>'Sheet批量单选下拉（1000）'!$A$2:$A$1003</formula1>
    </dataValidation>
    <dataValidation sqref="BE4763:BE4763" promptTitle="" prompt="请在下拉框中选择" errorTitle="" error="请在下拉框中选择" showErrorMessage="1" allowBlank="1" showInputMessage="1" showDropDown="0" type="list" errorStyle="stop">
      <formula1>'Sheet批量单选下拉（1000）'!$A$2:$A$1003</formula1>
    </dataValidation>
    <dataValidation sqref="BE4764:BE4764" promptTitle="" prompt="请在下拉框中选择" errorTitle="" error="请在下拉框中选择" showErrorMessage="1" allowBlank="1" showInputMessage="1" showDropDown="0" type="list" errorStyle="stop">
      <formula1>'Sheet批量单选下拉（1000）'!$A$2:$A$1003</formula1>
    </dataValidation>
    <dataValidation sqref="BE4765:BE4765" promptTitle="" prompt="请在下拉框中选择" errorTitle="" error="请在下拉框中选择" showErrorMessage="1" allowBlank="1" showInputMessage="1" showDropDown="0" type="list" errorStyle="stop">
      <formula1>'Sheet批量单选下拉（1000）'!$A$2:$A$1003</formula1>
    </dataValidation>
    <dataValidation sqref="BE4766:BE4766" promptTitle="" prompt="请在下拉框中选择" errorTitle="" error="请在下拉框中选择" showErrorMessage="1" allowBlank="1" showInputMessage="1" showDropDown="0" type="list" errorStyle="stop">
      <formula1>'Sheet批量单选下拉（1000）'!$A$2:$A$1003</formula1>
    </dataValidation>
    <dataValidation sqref="BE4767:BE4767" promptTitle="" prompt="请在下拉框中选择" errorTitle="" error="请在下拉框中选择" showErrorMessage="1" allowBlank="1" showInputMessage="1" showDropDown="0" type="list" errorStyle="stop">
      <formula1>'Sheet批量单选下拉（1000）'!$A$2:$A$1003</formula1>
    </dataValidation>
    <dataValidation sqref="BE4768:BE4768" promptTitle="" prompt="请在下拉框中选择" errorTitle="" error="请在下拉框中选择" showErrorMessage="1" allowBlank="1" showInputMessage="1" showDropDown="0" type="list" errorStyle="stop">
      <formula1>'Sheet批量单选下拉（1000）'!$A$2:$A$1003</formula1>
    </dataValidation>
    <dataValidation sqref="BE4769:BE4769" promptTitle="" prompt="请在下拉框中选择" errorTitle="" error="请在下拉框中选择" showErrorMessage="1" allowBlank="1" showInputMessage="1" showDropDown="0" type="list" errorStyle="stop">
      <formula1>'Sheet批量单选下拉（1000）'!$A$2:$A$1003</formula1>
    </dataValidation>
    <dataValidation sqref="BE4770:BE4770" promptTitle="" prompt="请在下拉框中选择" errorTitle="" error="请在下拉框中选择" showErrorMessage="1" allowBlank="1" showInputMessage="1" showDropDown="0" type="list" errorStyle="stop">
      <formula1>'Sheet批量单选下拉（1000）'!$A$2:$A$1003</formula1>
    </dataValidation>
    <dataValidation sqref="BE4771:BE4771" promptTitle="" prompt="请在下拉框中选择" errorTitle="" error="请在下拉框中选择" showErrorMessage="1" allowBlank="1" showInputMessage="1" showDropDown="0" type="list" errorStyle="stop">
      <formula1>'Sheet批量单选下拉（1000）'!$A$2:$A$1003</formula1>
    </dataValidation>
    <dataValidation sqref="BE4772:BE4772" promptTitle="" prompt="请在下拉框中选择" errorTitle="" error="请在下拉框中选择" showErrorMessage="1" allowBlank="1" showInputMessage="1" showDropDown="0" type="list" errorStyle="stop">
      <formula1>'Sheet批量单选下拉（1000）'!$A$2:$A$1003</formula1>
    </dataValidation>
    <dataValidation sqref="BE4773:BE4773" promptTitle="" prompt="请在下拉框中选择" errorTitle="" error="请在下拉框中选择" showErrorMessage="1" allowBlank="1" showInputMessage="1" showDropDown="0" type="list" errorStyle="stop">
      <formula1>'Sheet批量单选下拉（1000）'!$A$2:$A$1003</formula1>
    </dataValidation>
    <dataValidation sqref="BE4774:BE4774" promptTitle="" prompt="请在下拉框中选择" errorTitle="" error="请在下拉框中选择" showErrorMessage="1" allowBlank="1" showInputMessage="1" showDropDown="0" type="list" errorStyle="stop">
      <formula1>'Sheet批量单选下拉（1000）'!$A$2:$A$1003</formula1>
    </dataValidation>
    <dataValidation sqref="BE4775:BE4775" promptTitle="" prompt="请在下拉框中选择" errorTitle="" error="请在下拉框中选择" showErrorMessage="1" allowBlank="1" showInputMessage="1" showDropDown="0" type="list" errorStyle="stop">
      <formula1>'Sheet批量单选下拉（1000）'!$A$2:$A$1003</formula1>
    </dataValidation>
    <dataValidation sqref="BE4776:BE4776" promptTitle="" prompt="请在下拉框中选择" errorTitle="" error="请在下拉框中选择" showErrorMessage="1" allowBlank="1" showInputMessage="1" showDropDown="0" type="list" errorStyle="stop">
      <formula1>'Sheet批量单选下拉（1000）'!$A$2:$A$1003</formula1>
    </dataValidation>
    <dataValidation sqref="BE4777:BE4777" promptTitle="" prompt="请在下拉框中选择" errorTitle="" error="请在下拉框中选择" showErrorMessage="1" allowBlank="1" showInputMessage="1" showDropDown="0" type="list" errorStyle="stop">
      <formula1>'Sheet批量单选下拉（1000）'!$A$2:$A$1003</formula1>
    </dataValidation>
    <dataValidation sqref="BE4778:BE4778" promptTitle="" prompt="请在下拉框中选择" errorTitle="" error="请在下拉框中选择" showErrorMessage="1" allowBlank="1" showInputMessage="1" showDropDown="0" type="list" errorStyle="stop">
      <formula1>'Sheet批量单选下拉（1000）'!$A$2:$A$1003</formula1>
    </dataValidation>
    <dataValidation sqref="BE4779:BE4779" promptTitle="" prompt="请在下拉框中选择" errorTitle="" error="请在下拉框中选择" showErrorMessage="1" allowBlank="1" showInputMessage="1" showDropDown="0" type="list" errorStyle="stop">
      <formula1>'Sheet批量单选下拉（1000）'!$A$2:$A$1003</formula1>
    </dataValidation>
    <dataValidation sqref="BE4780:BE4780" promptTitle="" prompt="请在下拉框中选择" errorTitle="" error="请在下拉框中选择" showErrorMessage="1" allowBlank="1" showInputMessage="1" showDropDown="0" type="list" errorStyle="stop">
      <formula1>'Sheet批量单选下拉（1000）'!$A$2:$A$1003</formula1>
    </dataValidation>
    <dataValidation sqref="BE4781:BE4781" promptTitle="" prompt="请在下拉框中选择" errorTitle="" error="请在下拉框中选择" showErrorMessage="1" allowBlank="1" showInputMessage="1" showDropDown="0" type="list" errorStyle="stop">
      <formula1>'Sheet批量单选下拉（1000）'!$A$2:$A$1003</formula1>
    </dataValidation>
    <dataValidation sqref="BE4782:BE4782" promptTitle="" prompt="请在下拉框中选择" errorTitle="" error="请在下拉框中选择" showErrorMessage="1" allowBlank="1" showInputMessage="1" showDropDown="0" type="list" errorStyle="stop">
      <formula1>'Sheet批量单选下拉（1000）'!$A$2:$A$1003</formula1>
    </dataValidation>
    <dataValidation sqref="BE4783:BE4783" promptTitle="" prompt="请在下拉框中选择" errorTitle="" error="请在下拉框中选择" showErrorMessage="1" allowBlank="1" showInputMessage="1" showDropDown="0" type="list" errorStyle="stop">
      <formula1>'Sheet批量单选下拉（1000）'!$A$2:$A$1003</formula1>
    </dataValidation>
    <dataValidation sqref="BE4784:BE4784" promptTitle="" prompt="请在下拉框中选择" errorTitle="" error="请在下拉框中选择" showErrorMessage="1" allowBlank="1" showInputMessage="1" showDropDown="0" type="list" errorStyle="stop">
      <formula1>'Sheet批量单选下拉（1000）'!$A$2:$A$1003</formula1>
    </dataValidation>
    <dataValidation sqref="BE4785:BE4785" promptTitle="" prompt="请在下拉框中选择" errorTitle="" error="请在下拉框中选择" showErrorMessage="1" allowBlank="1" showInputMessage="1" showDropDown="0" type="list" errorStyle="stop">
      <formula1>'Sheet批量单选下拉（1000）'!$A$2:$A$1003</formula1>
    </dataValidation>
    <dataValidation sqref="BE4786:BE4786" promptTitle="" prompt="请在下拉框中选择" errorTitle="" error="请在下拉框中选择" showErrorMessage="1" allowBlank="1" showInputMessage="1" showDropDown="0" type="list" errorStyle="stop">
      <formula1>'Sheet批量单选下拉（1000）'!$A$2:$A$1003</formula1>
    </dataValidation>
    <dataValidation sqref="BE4787:BE4787" promptTitle="" prompt="请在下拉框中选择" errorTitle="" error="请在下拉框中选择" showErrorMessage="1" allowBlank="1" showInputMessage="1" showDropDown="0" type="list" errorStyle="stop">
      <formula1>'Sheet批量单选下拉（1000）'!$A$2:$A$1003</formula1>
    </dataValidation>
    <dataValidation sqref="BE4788:BE4788" promptTitle="" prompt="请在下拉框中选择" errorTitle="" error="请在下拉框中选择" showErrorMessage="1" allowBlank="1" showInputMessage="1" showDropDown="0" type="list" errorStyle="stop">
      <formula1>'Sheet批量单选下拉（1000）'!$A$2:$A$1003</formula1>
    </dataValidation>
    <dataValidation sqref="BE4789:BE4789" promptTitle="" prompt="请在下拉框中选择" errorTitle="" error="请在下拉框中选择" showErrorMessage="1" allowBlank="1" showInputMessage="1" showDropDown="0" type="list" errorStyle="stop">
      <formula1>'Sheet批量单选下拉（1000）'!$A$2:$A$1003</formula1>
    </dataValidation>
    <dataValidation sqref="BE4790:BE4790" promptTitle="" prompt="请在下拉框中选择" errorTitle="" error="请在下拉框中选择" showErrorMessage="1" allowBlank="1" showInputMessage="1" showDropDown="0" type="list" errorStyle="stop">
      <formula1>'Sheet批量单选下拉（1000）'!$A$2:$A$1003</formula1>
    </dataValidation>
    <dataValidation sqref="BE4791:BE4791" promptTitle="" prompt="请在下拉框中选择" errorTitle="" error="请在下拉框中选择" showErrorMessage="1" allowBlank="1" showInputMessage="1" showDropDown="0" type="list" errorStyle="stop">
      <formula1>'Sheet批量单选下拉（1000）'!$A$2:$A$1003</formula1>
    </dataValidation>
    <dataValidation sqref="BE4792:BE4792" promptTitle="" prompt="请在下拉框中选择" errorTitle="" error="请在下拉框中选择" showErrorMessage="1" allowBlank="1" showInputMessage="1" showDropDown="0" type="list" errorStyle="stop">
      <formula1>'Sheet批量单选下拉（1000）'!$A$2:$A$1003</formula1>
    </dataValidation>
    <dataValidation sqref="BE4793:BE4793" promptTitle="" prompt="请在下拉框中选择" errorTitle="" error="请在下拉框中选择" showErrorMessage="1" allowBlank="1" showInputMessage="1" showDropDown="0" type="list" errorStyle="stop">
      <formula1>'Sheet批量单选下拉（1000）'!$A$2:$A$1003</formula1>
    </dataValidation>
    <dataValidation sqref="BE4794:BE4794" promptTitle="" prompt="请在下拉框中选择" errorTitle="" error="请在下拉框中选择" showErrorMessage="1" allowBlank="1" showInputMessage="1" showDropDown="0" type="list" errorStyle="stop">
      <formula1>'Sheet批量单选下拉（1000）'!$A$2:$A$1003</formula1>
    </dataValidation>
    <dataValidation sqref="BE4795:BE4795" promptTitle="" prompt="请在下拉框中选择" errorTitle="" error="请在下拉框中选择" showErrorMessage="1" allowBlank="1" showInputMessage="1" showDropDown="0" type="list" errorStyle="stop">
      <formula1>'Sheet批量单选下拉（1000）'!$A$2:$A$1003</formula1>
    </dataValidation>
    <dataValidation sqref="BE4796:BE4796" promptTitle="" prompt="请在下拉框中选择" errorTitle="" error="请在下拉框中选择" showErrorMessage="1" allowBlank="1" showInputMessage="1" showDropDown="0" type="list" errorStyle="stop">
      <formula1>'Sheet批量单选下拉（1000）'!$A$2:$A$1003</formula1>
    </dataValidation>
    <dataValidation sqref="BE4797:BE4797" promptTitle="" prompt="请在下拉框中选择" errorTitle="" error="请在下拉框中选择" showErrorMessage="1" allowBlank="1" showInputMessage="1" showDropDown="0" type="list" errorStyle="stop">
      <formula1>'Sheet批量单选下拉（1000）'!$A$2:$A$1003</formula1>
    </dataValidation>
    <dataValidation sqref="BE4798:BE4798" promptTitle="" prompt="请在下拉框中选择" errorTitle="" error="请在下拉框中选择" showErrorMessage="1" allowBlank="1" showInputMessage="1" showDropDown="0" type="list" errorStyle="stop">
      <formula1>'Sheet批量单选下拉（1000）'!$A$2:$A$1003</formula1>
    </dataValidation>
    <dataValidation sqref="BE4799:BE4799" promptTitle="" prompt="请在下拉框中选择" errorTitle="" error="请在下拉框中选择" showErrorMessage="1" allowBlank="1" showInputMessage="1" showDropDown="0" type="list" errorStyle="stop">
      <formula1>'Sheet批量单选下拉（1000）'!$A$2:$A$1003</formula1>
    </dataValidation>
    <dataValidation sqref="BE4800:BE4800" promptTitle="" prompt="请在下拉框中选择" errorTitle="" error="请在下拉框中选择" showErrorMessage="1" allowBlank="1" showInputMessage="1" showDropDown="0" type="list" errorStyle="stop">
      <formula1>'Sheet批量单选下拉（1000）'!$A$2:$A$1003</formula1>
    </dataValidation>
    <dataValidation sqref="BE4801:BE4801" promptTitle="" prompt="请在下拉框中选择" errorTitle="" error="请在下拉框中选择" showErrorMessage="1" allowBlank="1" showInputMessage="1" showDropDown="0" type="list" errorStyle="stop">
      <formula1>'Sheet批量单选下拉（1000）'!$A$2:$A$1003</formula1>
    </dataValidation>
    <dataValidation sqref="BE4802:BE4802" promptTitle="" prompt="请在下拉框中选择" errorTitle="" error="请在下拉框中选择" showErrorMessage="1" allowBlank="1" showInputMessage="1" showDropDown="0" type="list" errorStyle="stop">
      <formula1>'Sheet批量单选下拉（1000）'!$A$2:$A$1003</formula1>
    </dataValidation>
    <dataValidation sqref="BE4803:BE4803" promptTitle="" prompt="请在下拉框中选择" errorTitle="" error="请在下拉框中选择" showErrorMessage="1" allowBlank="1" showInputMessage="1" showDropDown="0" type="list" errorStyle="stop">
      <formula1>'Sheet批量单选下拉（1000）'!$A$2:$A$1003</formula1>
    </dataValidation>
    <dataValidation sqref="BE4804:BE4804" promptTitle="" prompt="请在下拉框中选择" errorTitle="" error="请在下拉框中选择" showErrorMessage="1" allowBlank="1" showInputMessage="1" showDropDown="0" type="list" errorStyle="stop">
      <formula1>'Sheet批量单选下拉（1000）'!$A$2:$A$1003</formula1>
    </dataValidation>
    <dataValidation sqref="BE4805:BE4805" promptTitle="" prompt="请在下拉框中选择" errorTitle="" error="请在下拉框中选择" showErrorMessage="1" allowBlank="1" showInputMessage="1" showDropDown="0" type="list" errorStyle="stop">
      <formula1>'Sheet批量单选下拉（1000）'!$A$2:$A$1003</formula1>
    </dataValidation>
    <dataValidation sqref="BE4806:BE4806" promptTitle="" prompt="请在下拉框中选择" errorTitle="" error="请在下拉框中选择" showErrorMessage="1" allowBlank="1" showInputMessage="1" showDropDown="0" type="list" errorStyle="stop">
      <formula1>'Sheet批量单选下拉（1000）'!$A$2:$A$1003</formula1>
    </dataValidation>
    <dataValidation sqref="BE4807:BE4807" promptTitle="" prompt="请在下拉框中选择" errorTitle="" error="请在下拉框中选择" showErrorMessage="1" allowBlank="1" showInputMessage="1" showDropDown="0" type="list" errorStyle="stop">
      <formula1>'Sheet批量单选下拉（1000）'!$A$2:$A$1003</formula1>
    </dataValidation>
    <dataValidation sqref="BE4808:BE4808" promptTitle="" prompt="请在下拉框中选择" errorTitle="" error="请在下拉框中选择" showErrorMessage="1" allowBlank="1" showInputMessage="1" showDropDown="0" type="list" errorStyle="stop">
      <formula1>'Sheet批量单选下拉（1000）'!$A$2:$A$1003</formula1>
    </dataValidation>
    <dataValidation sqref="BE4809:BE4809" promptTitle="" prompt="请在下拉框中选择" errorTitle="" error="请在下拉框中选择" showErrorMessage="1" allowBlank="1" showInputMessage="1" showDropDown="0" type="list" errorStyle="stop">
      <formula1>'Sheet批量单选下拉（1000）'!$A$2:$A$1003</formula1>
    </dataValidation>
    <dataValidation sqref="BE4810:BE4810" promptTitle="" prompt="请在下拉框中选择" errorTitle="" error="请在下拉框中选择" showErrorMessage="1" allowBlank="1" showInputMessage="1" showDropDown="0" type="list" errorStyle="stop">
      <formula1>'Sheet批量单选下拉（1000）'!$A$2:$A$1003</formula1>
    </dataValidation>
    <dataValidation sqref="BE4811:BE4811" promptTitle="" prompt="请在下拉框中选择" errorTitle="" error="请在下拉框中选择" showErrorMessage="1" allowBlank="1" showInputMessage="1" showDropDown="0" type="list" errorStyle="stop">
      <formula1>'Sheet批量单选下拉（1000）'!$A$2:$A$1003</formula1>
    </dataValidation>
    <dataValidation sqref="BE4812:BE4812" promptTitle="" prompt="请在下拉框中选择" errorTitle="" error="请在下拉框中选择" showErrorMessage="1" allowBlank="1" showInputMessage="1" showDropDown="0" type="list" errorStyle="stop">
      <formula1>'Sheet批量单选下拉（1000）'!$A$2:$A$1003</formula1>
    </dataValidation>
    <dataValidation sqref="BE4813:BE4813" promptTitle="" prompt="请在下拉框中选择" errorTitle="" error="请在下拉框中选择" showErrorMessage="1" allowBlank="1" showInputMessage="1" showDropDown="0" type="list" errorStyle="stop">
      <formula1>'Sheet批量单选下拉（1000）'!$A$2:$A$1003</formula1>
    </dataValidation>
    <dataValidation sqref="BE4814:BE4814" promptTitle="" prompt="请在下拉框中选择" errorTitle="" error="请在下拉框中选择" showErrorMessage="1" allowBlank="1" showInputMessage="1" showDropDown="0" type="list" errorStyle="stop">
      <formula1>'Sheet批量单选下拉（1000）'!$A$2:$A$1003</formula1>
    </dataValidation>
    <dataValidation sqref="BE4815:BE4815" promptTitle="" prompt="请在下拉框中选择" errorTitle="" error="请在下拉框中选择" showErrorMessage="1" allowBlank="1" showInputMessage="1" showDropDown="0" type="list" errorStyle="stop">
      <formula1>'Sheet批量单选下拉（1000）'!$A$2:$A$1003</formula1>
    </dataValidation>
    <dataValidation sqref="BE4816:BE4816" promptTitle="" prompt="请在下拉框中选择" errorTitle="" error="请在下拉框中选择" showErrorMessage="1" allowBlank="1" showInputMessage="1" showDropDown="0" type="list" errorStyle="stop">
      <formula1>'Sheet批量单选下拉（1000）'!$A$2:$A$1003</formula1>
    </dataValidation>
    <dataValidation sqref="BE4817:BE4817" promptTitle="" prompt="请在下拉框中选择" errorTitle="" error="请在下拉框中选择" showErrorMessage="1" allowBlank="1" showInputMessage="1" showDropDown="0" type="list" errorStyle="stop">
      <formula1>'Sheet批量单选下拉（1000）'!$A$2:$A$1003</formula1>
    </dataValidation>
    <dataValidation sqref="BE4818:BE4818" promptTitle="" prompt="请在下拉框中选择" errorTitle="" error="请在下拉框中选择" showErrorMessage="1" allowBlank="1" showInputMessage="1" showDropDown="0" type="list" errorStyle="stop">
      <formula1>'Sheet批量单选下拉（1000）'!$A$2:$A$1003</formula1>
    </dataValidation>
    <dataValidation sqref="BE4819:BE4819" promptTitle="" prompt="请在下拉框中选择" errorTitle="" error="请在下拉框中选择" showErrorMessage="1" allowBlank="1" showInputMessage="1" showDropDown="0" type="list" errorStyle="stop">
      <formula1>'Sheet批量单选下拉（1000）'!$A$2:$A$1003</formula1>
    </dataValidation>
    <dataValidation sqref="BE4820:BE4820" promptTitle="" prompt="请在下拉框中选择" errorTitle="" error="请在下拉框中选择" showErrorMessage="1" allowBlank="1" showInputMessage="1" showDropDown="0" type="list" errorStyle="stop">
      <formula1>'Sheet批量单选下拉（1000）'!$A$2:$A$1003</formula1>
    </dataValidation>
    <dataValidation sqref="BE4821:BE4821" promptTitle="" prompt="请在下拉框中选择" errorTitle="" error="请在下拉框中选择" showErrorMessage="1" allowBlank="1" showInputMessage="1" showDropDown="0" type="list" errorStyle="stop">
      <formula1>'Sheet批量单选下拉（1000）'!$A$2:$A$1003</formula1>
    </dataValidation>
    <dataValidation sqref="BE4822:BE4822" promptTitle="" prompt="请在下拉框中选择" errorTitle="" error="请在下拉框中选择" showErrorMessage="1" allowBlank="1" showInputMessage="1" showDropDown="0" type="list" errorStyle="stop">
      <formula1>'Sheet批量单选下拉（1000）'!$A$2:$A$1003</formula1>
    </dataValidation>
    <dataValidation sqref="BE4823:BE4823" promptTitle="" prompt="请在下拉框中选择" errorTitle="" error="请在下拉框中选择" showErrorMessage="1" allowBlank="1" showInputMessage="1" showDropDown="0" type="list" errorStyle="stop">
      <formula1>'Sheet批量单选下拉（1000）'!$A$2:$A$1003</formula1>
    </dataValidation>
    <dataValidation sqref="BE4824:BE4824" promptTitle="" prompt="请在下拉框中选择" errorTitle="" error="请在下拉框中选择" showErrorMessage="1" allowBlank="1" showInputMessage="1" showDropDown="0" type="list" errorStyle="stop">
      <formula1>'Sheet批量单选下拉（1000）'!$A$2:$A$1003</formula1>
    </dataValidation>
    <dataValidation sqref="BE4825:BE4825" promptTitle="" prompt="请在下拉框中选择" errorTitle="" error="请在下拉框中选择" showErrorMessage="1" allowBlank="1" showInputMessage="1" showDropDown="0" type="list" errorStyle="stop">
      <formula1>'Sheet批量单选下拉（1000）'!$A$2:$A$1003</formula1>
    </dataValidation>
    <dataValidation sqref="BE4826:BE4826" promptTitle="" prompt="请在下拉框中选择" errorTitle="" error="请在下拉框中选择" showErrorMessage="1" allowBlank="1" showInputMessage="1" showDropDown="0" type="list" errorStyle="stop">
      <formula1>'Sheet批量单选下拉（1000）'!$A$2:$A$1003</formula1>
    </dataValidation>
    <dataValidation sqref="BE4827:BE4827" promptTitle="" prompt="请在下拉框中选择" errorTitle="" error="请在下拉框中选择" showErrorMessage="1" allowBlank="1" showInputMessage="1" showDropDown="0" type="list" errorStyle="stop">
      <formula1>'Sheet批量单选下拉（1000）'!$A$2:$A$1003</formula1>
    </dataValidation>
    <dataValidation sqref="BE4828:BE4828" promptTitle="" prompt="请在下拉框中选择" errorTitle="" error="请在下拉框中选择" showErrorMessage="1" allowBlank="1" showInputMessage="1" showDropDown="0" type="list" errorStyle="stop">
      <formula1>'Sheet批量单选下拉（1000）'!$A$2:$A$1003</formula1>
    </dataValidation>
    <dataValidation sqref="BE4829:BE4829" promptTitle="" prompt="请在下拉框中选择" errorTitle="" error="请在下拉框中选择" showErrorMessage="1" allowBlank="1" showInputMessage="1" showDropDown="0" type="list" errorStyle="stop">
      <formula1>'Sheet批量单选下拉（1000）'!$A$2:$A$1003</formula1>
    </dataValidation>
    <dataValidation sqref="BE4830:BE4830" promptTitle="" prompt="请在下拉框中选择" errorTitle="" error="请在下拉框中选择" showErrorMessage="1" allowBlank="1" showInputMessage="1" showDropDown="0" type="list" errorStyle="stop">
      <formula1>'Sheet批量单选下拉（1000）'!$A$2:$A$1003</formula1>
    </dataValidation>
    <dataValidation sqref="BE4831:BE4831" promptTitle="" prompt="请在下拉框中选择" errorTitle="" error="请在下拉框中选择" showErrorMessage="1" allowBlank="1" showInputMessage="1" showDropDown="0" type="list" errorStyle="stop">
      <formula1>'Sheet批量单选下拉（1000）'!$A$2:$A$1003</formula1>
    </dataValidation>
    <dataValidation sqref="BE4832:BE4832" promptTitle="" prompt="请在下拉框中选择" errorTitle="" error="请在下拉框中选择" showErrorMessage="1" allowBlank="1" showInputMessage="1" showDropDown="0" type="list" errorStyle="stop">
      <formula1>'Sheet批量单选下拉（1000）'!$A$2:$A$1003</formula1>
    </dataValidation>
    <dataValidation sqref="BE4833:BE4833" promptTitle="" prompt="请在下拉框中选择" errorTitle="" error="请在下拉框中选择" showErrorMessage="1" allowBlank="1" showInputMessage="1" showDropDown="0" type="list" errorStyle="stop">
      <formula1>'Sheet批量单选下拉（1000）'!$A$2:$A$1003</formula1>
    </dataValidation>
    <dataValidation sqref="BE4834:BE4834" promptTitle="" prompt="请在下拉框中选择" errorTitle="" error="请在下拉框中选择" showErrorMessage="1" allowBlank="1" showInputMessage="1" showDropDown="0" type="list" errorStyle="stop">
      <formula1>'Sheet批量单选下拉（1000）'!$A$2:$A$1003</formula1>
    </dataValidation>
    <dataValidation sqref="BE4835:BE4835" promptTitle="" prompt="请在下拉框中选择" errorTitle="" error="请在下拉框中选择" showErrorMessage="1" allowBlank="1" showInputMessage="1" showDropDown="0" type="list" errorStyle="stop">
      <formula1>'Sheet批量单选下拉（1000）'!$A$2:$A$1003</formula1>
    </dataValidation>
    <dataValidation sqref="BE4836:BE4836" promptTitle="" prompt="请在下拉框中选择" errorTitle="" error="请在下拉框中选择" showErrorMessage="1" allowBlank="1" showInputMessage="1" showDropDown="0" type="list" errorStyle="stop">
      <formula1>'Sheet批量单选下拉（1000）'!$A$2:$A$1003</formula1>
    </dataValidation>
    <dataValidation sqref="BE4837:BE4837" promptTitle="" prompt="请在下拉框中选择" errorTitle="" error="请在下拉框中选择" showErrorMessage="1" allowBlank="1" showInputMessage="1" showDropDown="0" type="list" errorStyle="stop">
      <formula1>'Sheet批量单选下拉（1000）'!$A$2:$A$1003</formula1>
    </dataValidation>
    <dataValidation sqref="BE4838:BE4838" promptTitle="" prompt="请在下拉框中选择" errorTitle="" error="请在下拉框中选择" showErrorMessage="1" allowBlank="1" showInputMessage="1" showDropDown="0" type="list" errorStyle="stop">
      <formula1>'Sheet批量单选下拉（1000）'!$A$2:$A$1003</formula1>
    </dataValidation>
    <dataValidation sqref="BE4839:BE4839" promptTitle="" prompt="请在下拉框中选择" errorTitle="" error="请在下拉框中选择" showErrorMessage="1" allowBlank="1" showInputMessage="1" showDropDown="0" type="list" errorStyle="stop">
      <formula1>'Sheet批量单选下拉（1000）'!$A$2:$A$1003</formula1>
    </dataValidation>
    <dataValidation sqref="BE4840:BE4840" promptTitle="" prompt="请在下拉框中选择" errorTitle="" error="请在下拉框中选择" showErrorMessage="1" allowBlank="1" showInputMessage="1" showDropDown="0" type="list" errorStyle="stop">
      <formula1>'Sheet批量单选下拉（1000）'!$A$2:$A$1003</formula1>
    </dataValidation>
    <dataValidation sqref="BE4841:BE4841" promptTitle="" prompt="请在下拉框中选择" errorTitle="" error="请在下拉框中选择" showErrorMessage="1" allowBlank="1" showInputMessage="1" showDropDown="0" type="list" errorStyle="stop">
      <formula1>'Sheet批量单选下拉（1000）'!$A$2:$A$1003</formula1>
    </dataValidation>
    <dataValidation sqref="BE4842:BE4842" promptTitle="" prompt="请在下拉框中选择" errorTitle="" error="请在下拉框中选择" showErrorMessage="1" allowBlank="1" showInputMessage="1" showDropDown="0" type="list" errorStyle="stop">
      <formula1>'Sheet批量单选下拉（1000）'!$A$2:$A$1003</formula1>
    </dataValidation>
    <dataValidation sqref="BE4843:BE4843" promptTitle="" prompt="请在下拉框中选择" errorTitle="" error="请在下拉框中选择" showErrorMessage="1" allowBlank="1" showInputMessage="1" showDropDown="0" type="list" errorStyle="stop">
      <formula1>'Sheet批量单选下拉（1000）'!$A$2:$A$1003</formula1>
    </dataValidation>
    <dataValidation sqref="BE4844:BE4844" promptTitle="" prompt="请在下拉框中选择" errorTitle="" error="请在下拉框中选择" showErrorMessage="1" allowBlank="1" showInputMessage="1" showDropDown="0" type="list" errorStyle="stop">
      <formula1>'Sheet批量单选下拉（1000）'!$A$2:$A$1003</formula1>
    </dataValidation>
    <dataValidation sqref="BE4845:BE4845" promptTitle="" prompt="请在下拉框中选择" errorTitle="" error="请在下拉框中选择" showErrorMessage="1" allowBlank="1" showInputMessage="1" showDropDown="0" type="list" errorStyle="stop">
      <formula1>'Sheet批量单选下拉（1000）'!$A$2:$A$1003</formula1>
    </dataValidation>
    <dataValidation sqref="BE4846:BE4846" promptTitle="" prompt="请在下拉框中选择" errorTitle="" error="请在下拉框中选择" showErrorMessage="1" allowBlank="1" showInputMessage="1" showDropDown="0" type="list" errorStyle="stop">
      <formula1>'Sheet批量单选下拉（1000）'!$A$2:$A$1003</formula1>
    </dataValidation>
    <dataValidation sqref="BE4847:BE4847" promptTitle="" prompt="请在下拉框中选择" errorTitle="" error="请在下拉框中选择" showErrorMessage="1" allowBlank="1" showInputMessage="1" showDropDown="0" type="list" errorStyle="stop">
      <formula1>'Sheet批量单选下拉（1000）'!$A$2:$A$1003</formula1>
    </dataValidation>
    <dataValidation sqref="BE4848:BE4848" promptTitle="" prompt="请在下拉框中选择" errorTitle="" error="请在下拉框中选择" showErrorMessage="1" allowBlank="1" showInputMessage="1" showDropDown="0" type="list" errorStyle="stop">
      <formula1>'Sheet批量单选下拉（1000）'!$A$2:$A$1003</formula1>
    </dataValidation>
    <dataValidation sqref="BE4849:BE4849" promptTitle="" prompt="请在下拉框中选择" errorTitle="" error="请在下拉框中选择" showErrorMessage="1" allowBlank="1" showInputMessage="1" showDropDown="0" type="list" errorStyle="stop">
      <formula1>'Sheet批量单选下拉（1000）'!$A$2:$A$1003</formula1>
    </dataValidation>
    <dataValidation sqref="BE4850:BE4850" promptTitle="" prompt="请在下拉框中选择" errorTitle="" error="请在下拉框中选择" showErrorMessage="1" allowBlank="1" showInputMessage="1" showDropDown="0" type="list" errorStyle="stop">
      <formula1>'Sheet批量单选下拉（1000）'!$A$2:$A$1003</formula1>
    </dataValidation>
    <dataValidation sqref="BE4851:BE4851" promptTitle="" prompt="请在下拉框中选择" errorTitle="" error="请在下拉框中选择" showErrorMessage="1" allowBlank="1" showInputMessage="1" showDropDown="0" type="list" errorStyle="stop">
      <formula1>'Sheet批量单选下拉（1000）'!$A$2:$A$1003</formula1>
    </dataValidation>
    <dataValidation sqref="BE4852:BE4852" promptTitle="" prompt="请在下拉框中选择" errorTitle="" error="请在下拉框中选择" showErrorMessage="1" allowBlank="1" showInputMessage="1" showDropDown="0" type="list" errorStyle="stop">
      <formula1>'Sheet批量单选下拉（1000）'!$A$2:$A$1003</formula1>
    </dataValidation>
    <dataValidation sqref="BE4853:BE4853" promptTitle="" prompt="请在下拉框中选择" errorTitle="" error="请在下拉框中选择" showErrorMessage="1" allowBlank="1" showInputMessage="1" showDropDown="0" type="list" errorStyle="stop">
      <formula1>'Sheet批量单选下拉（1000）'!$A$2:$A$1003</formula1>
    </dataValidation>
    <dataValidation sqref="BE4854:BE4854" promptTitle="" prompt="请在下拉框中选择" errorTitle="" error="请在下拉框中选择" showErrorMessage="1" allowBlank="1" showInputMessage="1" showDropDown="0" type="list" errorStyle="stop">
      <formula1>'Sheet批量单选下拉（1000）'!$A$2:$A$1003</formula1>
    </dataValidation>
    <dataValidation sqref="BE4855:BE4855" promptTitle="" prompt="请在下拉框中选择" errorTitle="" error="请在下拉框中选择" showErrorMessage="1" allowBlank="1" showInputMessage="1" showDropDown="0" type="list" errorStyle="stop">
      <formula1>'Sheet批量单选下拉（1000）'!$A$2:$A$1003</formula1>
    </dataValidation>
    <dataValidation sqref="BE4856:BE4856" promptTitle="" prompt="请在下拉框中选择" errorTitle="" error="请在下拉框中选择" showErrorMessage="1" allowBlank="1" showInputMessage="1" showDropDown="0" type="list" errorStyle="stop">
      <formula1>'Sheet批量单选下拉（1000）'!$A$2:$A$1003</formula1>
    </dataValidation>
    <dataValidation sqref="BE4857:BE4857" promptTitle="" prompt="请在下拉框中选择" errorTitle="" error="请在下拉框中选择" showErrorMessage="1" allowBlank="1" showInputMessage="1" showDropDown="0" type="list" errorStyle="stop">
      <formula1>'Sheet批量单选下拉（1000）'!$A$2:$A$1003</formula1>
    </dataValidation>
    <dataValidation sqref="BE4858:BE4858" promptTitle="" prompt="请在下拉框中选择" errorTitle="" error="请在下拉框中选择" showErrorMessage="1" allowBlank="1" showInputMessage="1" showDropDown="0" type="list" errorStyle="stop">
      <formula1>'Sheet批量单选下拉（1000）'!$A$2:$A$1003</formula1>
    </dataValidation>
    <dataValidation sqref="BE4859:BE4859" promptTitle="" prompt="请在下拉框中选择" errorTitle="" error="请在下拉框中选择" showErrorMessage="1" allowBlank="1" showInputMessage="1" showDropDown="0" type="list" errorStyle="stop">
      <formula1>'Sheet批量单选下拉（1000）'!$A$2:$A$1003</formula1>
    </dataValidation>
    <dataValidation sqref="BE4860:BE4860" promptTitle="" prompt="请在下拉框中选择" errorTitle="" error="请在下拉框中选择" showErrorMessage="1" allowBlank="1" showInputMessage="1" showDropDown="0" type="list" errorStyle="stop">
      <formula1>'Sheet批量单选下拉（1000）'!$A$2:$A$1003</formula1>
    </dataValidation>
    <dataValidation sqref="BE4861:BE4861" promptTitle="" prompt="请在下拉框中选择" errorTitle="" error="请在下拉框中选择" showErrorMessage="1" allowBlank="1" showInputMessage="1" showDropDown="0" type="list" errorStyle="stop">
      <formula1>'Sheet批量单选下拉（1000）'!$A$2:$A$1003</formula1>
    </dataValidation>
    <dataValidation sqref="BE4862:BE4862" promptTitle="" prompt="请在下拉框中选择" errorTitle="" error="请在下拉框中选择" showErrorMessage="1" allowBlank="1" showInputMessage="1" showDropDown="0" type="list" errorStyle="stop">
      <formula1>'Sheet批量单选下拉（1000）'!$A$2:$A$1003</formula1>
    </dataValidation>
    <dataValidation sqref="BE4863:BE4863" promptTitle="" prompt="请在下拉框中选择" errorTitle="" error="请在下拉框中选择" showErrorMessage="1" allowBlank="1" showInputMessage="1" showDropDown="0" type="list" errorStyle="stop">
      <formula1>'Sheet批量单选下拉（1000）'!$A$2:$A$1003</formula1>
    </dataValidation>
    <dataValidation sqref="BE4864:BE4864" promptTitle="" prompt="请在下拉框中选择" errorTitle="" error="请在下拉框中选择" showErrorMessage="1" allowBlank="1" showInputMessage="1" showDropDown="0" type="list" errorStyle="stop">
      <formula1>'Sheet批量单选下拉（1000）'!$A$2:$A$1003</formula1>
    </dataValidation>
    <dataValidation sqref="BE4865:BE4865" promptTitle="" prompt="请在下拉框中选择" errorTitle="" error="请在下拉框中选择" showErrorMessage="1" allowBlank="1" showInputMessage="1" showDropDown="0" type="list" errorStyle="stop">
      <formula1>'Sheet批量单选下拉（1000）'!$A$2:$A$1003</formula1>
    </dataValidation>
    <dataValidation sqref="BE4866:BE4866" promptTitle="" prompt="请在下拉框中选择" errorTitle="" error="请在下拉框中选择" showErrorMessage="1" allowBlank="1" showInputMessage="1" showDropDown="0" type="list" errorStyle="stop">
      <formula1>'Sheet批量单选下拉（1000）'!$A$2:$A$1003</formula1>
    </dataValidation>
    <dataValidation sqref="BE4867:BE4867" promptTitle="" prompt="请在下拉框中选择" errorTitle="" error="请在下拉框中选择" showErrorMessage="1" allowBlank="1" showInputMessage="1" showDropDown="0" type="list" errorStyle="stop">
      <formula1>'Sheet批量单选下拉（1000）'!$A$2:$A$1003</formula1>
    </dataValidation>
    <dataValidation sqref="BE4868:BE4868" promptTitle="" prompt="请在下拉框中选择" errorTitle="" error="请在下拉框中选择" showErrorMessage="1" allowBlank="1" showInputMessage="1" showDropDown="0" type="list" errorStyle="stop">
      <formula1>'Sheet批量单选下拉（1000）'!$A$2:$A$1003</formula1>
    </dataValidation>
    <dataValidation sqref="BE4869:BE4869" promptTitle="" prompt="请在下拉框中选择" errorTitle="" error="请在下拉框中选择" showErrorMessage="1" allowBlank="1" showInputMessage="1" showDropDown="0" type="list" errorStyle="stop">
      <formula1>'Sheet批量单选下拉（1000）'!$A$2:$A$1003</formula1>
    </dataValidation>
    <dataValidation sqref="BE4870:BE4870" promptTitle="" prompt="请在下拉框中选择" errorTitle="" error="请在下拉框中选择" showErrorMessage="1" allowBlank="1" showInputMessage="1" showDropDown="0" type="list" errorStyle="stop">
      <formula1>'Sheet批量单选下拉（1000）'!$A$2:$A$1003</formula1>
    </dataValidation>
    <dataValidation sqref="BE4871:BE4871" promptTitle="" prompt="请在下拉框中选择" errorTitle="" error="请在下拉框中选择" showErrorMessage="1" allowBlank="1" showInputMessage="1" showDropDown="0" type="list" errorStyle="stop">
      <formula1>'Sheet批量单选下拉（1000）'!$A$2:$A$1003</formula1>
    </dataValidation>
    <dataValidation sqref="BE4872:BE4872" promptTitle="" prompt="请在下拉框中选择" errorTitle="" error="请在下拉框中选择" showErrorMessage="1" allowBlank="1" showInputMessage="1" showDropDown="0" type="list" errorStyle="stop">
      <formula1>'Sheet批量单选下拉（1000）'!$A$2:$A$1003</formula1>
    </dataValidation>
    <dataValidation sqref="BE4873:BE4873" promptTitle="" prompt="请在下拉框中选择" errorTitle="" error="请在下拉框中选择" showErrorMessage="1" allowBlank="1" showInputMessage="1" showDropDown="0" type="list" errorStyle="stop">
      <formula1>'Sheet批量单选下拉（1000）'!$A$2:$A$1003</formula1>
    </dataValidation>
    <dataValidation sqref="BE4874:BE4874" promptTitle="" prompt="请在下拉框中选择" errorTitle="" error="请在下拉框中选择" showErrorMessage="1" allowBlank="1" showInputMessage="1" showDropDown="0" type="list" errorStyle="stop">
      <formula1>'Sheet批量单选下拉（1000）'!$A$2:$A$1003</formula1>
    </dataValidation>
    <dataValidation sqref="BE4875:BE4875" promptTitle="" prompt="请在下拉框中选择" errorTitle="" error="请在下拉框中选择" showErrorMessage="1" allowBlank="1" showInputMessage="1" showDropDown="0" type="list" errorStyle="stop">
      <formula1>'Sheet批量单选下拉（1000）'!$A$2:$A$1003</formula1>
    </dataValidation>
    <dataValidation sqref="BE4876:BE4876" promptTitle="" prompt="请在下拉框中选择" errorTitle="" error="请在下拉框中选择" showErrorMessage="1" allowBlank="1" showInputMessage="1" showDropDown="0" type="list" errorStyle="stop">
      <formula1>'Sheet批量单选下拉（1000）'!$A$2:$A$1003</formula1>
    </dataValidation>
    <dataValidation sqref="BE4877:BE4877" promptTitle="" prompt="请在下拉框中选择" errorTitle="" error="请在下拉框中选择" showErrorMessage="1" allowBlank="1" showInputMessage="1" showDropDown="0" type="list" errorStyle="stop">
      <formula1>'Sheet批量单选下拉（1000）'!$A$2:$A$1003</formula1>
    </dataValidation>
    <dataValidation sqref="BE4878:BE4878" promptTitle="" prompt="请在下拉框中选择" errorTitle="" error="请在下拉框中选择" showErrorMessage="1" allowBlank="1" showInputMessage="1" showDropDown="0" type="list" errorStyle="stop">
      <formula1>'Sheet批量单选下拉（1000）'!$A$2:$A$1003</formula1>
    </dataValidation>
    <dataValidation sqref="BE4879:BE4879" promptTitle="" prompt="请在下拉框中选择" errorTitle="" error="请在下拉框中选择" showErrorMessage="1" allowBlank="1" showInputMessage="1" showDropDown="0" type="list" errorStyle="stop">
      <formula1>'Sheet批量单选下拉（1000）'!$A$2:$A$1003</formula1>
    </dataValidation>
    <dataValidation sqref="BE4880:BE4880" promptTitle="" prompt="请在下拉框中选择" errorTitle="" error="请在下拉框中选择" showErrorMessage="1" allowBlank="1" showInputMessage="1" showDropDown="0" type="list" errorStyle="stop">
      <formula1>'Sheet批量单选下拉（1000）'!$A$2:$A$1003</formula1>
    </dataValidation>
    <dataValidation sqref="BE4881:BE4881" promptTitle="" prompt="请在下拉框中选择" errorTitle="" error="请在下拉框中选择" showErrorMessage="1" allowBlank="1" showInputMessage="1" showDropDown="0" type="list" errorStyle="stop">
      <formula1>'Sheet批量单选下拉（1000）'!$A$2:$A$1003</formula1>
    </dataValidation>
    <dataValidation sqref="BE4882:BE4882" promptTitle="" prompt="请在下拉框中选择" errorTitle="" error="请在下拉框中选择" showErrorMessage="1" allowBlank="1" showInputMessage="1" showDropDown="0" type="list" errorStyle="stop">
      <formula1>'Sheet批量单选下拉（1000）'!$A$2:$A$1003</formula1>
    </dataValidation>
    <dataValidation sqref="BE4883:BE4883" promptTitle="" prompt="请在下拉框中选择" errorTitle="" error="请在下拉框中选择" showErrorMessage="1" allowBlank="1" showInputMessage="1" showDropDown="0" type="list" errorStyle="stop">
      <formula1>'Sheet批量单选下拉（1000）'!$A$2:$A$1003</formula1>
    </dataValidation>
    <dataValidation sqref="BE4884:BE4884" promptTitle="" prompt="请在下拉框中选择" errorTitle="" error="请在下拉框中选择" showErrorMessage="1" allowBlank="1" showInputMessage="1" showDropDown="0" type="list" errorStyle="stop">
      <formula1>'Sheet批量单选下拉（1000）'!$A$2:$A$1003</formula1>
    </dataValidation>
    <dataValidation sqref="BE4885:BE4885" promptTitle="" prompt="请在下拉框中选择" errorTitle="" error="请在下拉框中选择" showErrorMessage="1" allowBlank="1" showInputMessage="1" showDropDown="0" type="list" errorStyle="stop">
      <formula1>'Sheet批量单选下拉（1000）'!$A$2:$A$1003</formula1>
    </dataValidation>
    <dataValidation sqref="BE4886:BE4886" promptTitle="" prompt="请在下拉框中选择" errorTitle="" error="请在下拉框中选择" showErrorMessage="1" allowBlank="1" showInputMessage="1" showDropDown="0" type="list" errorStyle="stop">
      <formula1>'Sheet批量单选下拉（1000）'!$A$2:$A$1003</formula1>
    </dataValidation>
    <dataValidation sqref="BE4887:BE4887" promptTitle="" prompt="请在下拉框中选择" errorTitle="" error="请在下拉框中选择" showErrorMessage="1" allowBlank="1" showInputMessage="1" showDropDown="0" type="list" errorStyle="stop">
      <formula1>'Sheet批量单选下拉（1000）'!$A$2:$A$1003</formula1>
    </dataValidation>
    <dataValidation sqref="BE4888:BE4888" promptTitle="" prompt="请在下拉框中选择" errorTitle="" error="请在下拉框中选择" showErrorMessage="1" allowBlank="1" showInputMessage="1" showDropDown="0" type="list" errorStyle="stop">
      <formula1>'Sheet批量单选下拉（1000）'!$A$2:$A$1003</formula1>
    </dataValidation>
    <dataValidation sqref="BE4889:BE4889" promptTitle="" prompt="请在下拉框中选择" errorTitle="" error="请在下拉框中选择" showErrorMessage="1" allowBlank="1" showInputMessage="1" showDropDown="0" type="list" errorStyle="stop">
      <formula1>'Sheet批量单选下拉（1000）'!$A$2:$A$1003</formula1>
    </dataValidation>
    <dataValidation sqref="BE4890:BE4890" promptTitle="" prompt="请在下拉框中选择" errorTitle="" error="请在下拉框中选择" showErrorMessage="1" allowBlank="1" showInputMessage="1" showDropDown="0" type="list" errorStyle="stop">
      <formula1>'Sheet批量单选下拉（1000）'!$A$2:$A$1003</formula1>
    </dataValidation>
    <dataValidation sqref="BE4891:BE4891" promptTitle="" prompt="请在下拉框中选择" errorTitle="" error="请在下拉框中选择" showErrorMessage="1" allowBlank="1" showInputMessage="1" showDropDown="0" type="list" errorStyle="stop">
      <formula1>'Sheet批量单选下拉（1000）'!$A$2:$A$1003</formula1>
    </dataValidation>
    <dataValidation sqref="BE4892:BE4892" promptTitle="" prompt="请在下拉框中选择" errorTitle="" error="请在下拉框中选择" showErrorMessage="1" allowBlank="1" showInputMessage="1" showDropDown="0" type="list" errorStyle="stop">
      <formula1>'Sheet批量单选下拉（1000）'!$A$2:$A$1003</formula1>
    </dataValidation>
    <dataValidation sqref="BE4893:BE4893" promptTitle="" prompt="请在下拉框中选择" errorTitle="" error="请在下拉框中选择" showErrorMessage="1" allowBlank="1" showInputMessage="1" showDropDown="0" type="list" errorStyle="stop">
      <formula1>'Sheet批量单选下拉（1000）'!$A$2:$A$1003</formula1>
    </dataValidation>
    <dataValidation sqref="BE4894:BE4894" promptTitle="" prompt="请在下拉框中选择" errorTitle="" error="请在下拉框中选择" showErrorMessage="1" allowBlank="1" showInputMessage="1" showDropDown="0" type="list" errorStyle="stop">
      <formula1>'Sheet批量单选下拉（1000）'!$A$2:$A$1003</formula1>
    </dataValidation>
    <dataValidation sqref="BE4895:BE4895" promptTitle="" prompt="请在下拉框中选择" errorTitle="" error="请在下拉框中选择" showErrorMessage="1" allowBlank="1" showInputMessage="1" showDropDown="0" type="list" errorStyle="stop">
      <formula1>'Sheet批量单选下拉（1000）'!$A$2:$A$1003</formula1>
    </dataValidation>
    <dataValidation sqref="BE4896:BE4896" promptTitle="" prompt="请在下拉框中选择" errorTitle="" error="请在下拉框中选择" showErrorMessage="1" allowBlank="1" showInputMessage="1" showDropDown="0" type="list" errorStyle="stop">
      <formula1>'Sheet批量单选下拉（1000）'!$A$2:$A$1003</formula1>
    </dataValidation>
    <dataValidation sqref="BE4897:BE4897" promptTitle="" prompt="请在下拉框中选择" errorTitle="" error="请在下拉框中选择" showErrorMessage="1" allowBlank="1" showInputMessage="1" showDropDown="0" type="list" errorStyle="stop">
      <formula1>'Sheet批量单选下拉（1000）'!$A$2:$A$1003</formula1>
    </dataValidation>
    <dataValidation sqref="BE4898:BE4898" promptTitle="" prompt="请在下拉框中选择" errorTitle="" error="请在下拉框中选择" showErrorMessage="1" allowBlank="1" showInputMessage="1" showDropDown="0" type="list" errorStyle="stop">
      <formula1>'Sheet批量单选下拉（1000）'!$A$2:$A$1003</formula1>
    </dataValidation>
    <dataValidation sqref="BE4899:BE4899" promptTitle="" prompt="请在下拉框中选择" errorTitle="" error="请在下拉框中选择" showErrorMessage="1" allowBlank="1" showInputMessage="1" showDropDown="0" type="list" errorStyle="stop">
      <formula1>'Sheet批量单选下拉（1000）'!$A$2:$A$1003</formula1>
    </dataValidation>
    <dataValidation sqref="BE4900:BE4900" promptTitle="" prompt="请在下拉框中选择" errorTitle="" error="请在下拉框中选择" showErrorMessage="1" allowBlank="1" showInputMessage="1" showDropDown="0" type="list" errorStyle="stop">
      <formula1>'Sheet批量单选下拉（1000）'!$A$2:$A$1003</formula1>
    </dataValidation>
    <dataValidation sqref="BE4901:BE4901" promptTitle="" prompt="请在下拉框中选择" errorTitle="" error="请在下拉框中选择" showErrorMessage="1" allowBlank="1" showInputMessage="1" showDropDown="0" type="list" errorStyle="stop">
      <formula1>'Sheet批量单选下拉（1000）'!$A$2:$A$1003</formula1>
    </dataValidation>
    <dataValidation sqref="BE4902:BE4902" promptTitle="" prompt="请在下拉框中选择" errorTitle="" error="请在下拉框中选择" showErrorMessage="1" allowBlank="1" showInputMessage="1" showDropDown="0" type="list" errorStyle="stop">
      <formula1>'Sheet批量单选下拉（1000）'!$A$2:$A$1003</formula1>
    </dataValidation>
    <dataValidation sqref="BE4903:BE4903" promptTitle="" prompt="请在下拉框中选择" errorTitle="" error="请在下拉框中选择" showErrorMessage="1" allowBlank="1" showInputMessage="1" showDropDown="0" type="list" errorStyle="stop">
      <formula1>'Sheet批量单选下拉（1000）'!$A$2:$A$1003</formula1>
    </dataValidation>
    <dataValidation sqref="BE4904:BE4904" promptTitle="" prompt="请在下拉框中选择" errorTitle="" error="请在下拉框中选择" showErrorMessage="1" allowBlank="1" showInputMessage="1" showDropDown="0" type="list" errorStyle="stop">
      <formula1>'Sheet批量单选下拉（1000）'!$A$2:$A$1003</formula1>
    </dataValidation>
    <dataValidation sqref="BE4905:BE4905" promptTitle="" prompt="请在下拉框中选择" errorTitle="" error="请在下拉框中选择" showErrorMessage="1" allowBlank="1" showInputMessage="1" showDropDown="0" type="list" errorStyle="stop">
      <formula1>'Sheet批量单选下拉（1000）'!$A$2:$A$1003</formula1>
    </dataValidation>
    <dataValidation sqref="BE4906:BE4906" promptTitle="" prompt="请在下拉框中选择" errorTitle="" error="请在下拉框中选择" showErrorMessage="1" allowBlank="1" showInputMessage="1" showDropDown="0" type="list" errorStyle="stop">
      <formula1>'Sheet批量单选下拉（1000）'!$A$2:$A$1003</formula1>
    </dataValidation>
    <dataValidation sqref="BE4907:BE4907" promptTitle="" prompt="请在下拉框中选择" errorTitle="" error="请在下拉框中选择" showErrorMessage="1" allowBlank="1" showInputMessage="1" showDropDown="0" type="list" errorStyle="stop">
      <formula1>'Sheet批量单选下拉（1000）'!$A$2:$A$1003</formula1>
    </dataValidation>
    <dataValidation sqref="BE4908:BE4908" promptTitle="" prompt="请在下拉框中选择" errorTitle="" error="请在下拉框中选择" showErrorMessage="1" allowBlank="1" showInputMessage="1" showDropDown="0" type="list" errorStyle="stop">
      <formula1>'Sheet批量单选下拉（1000）'!$A$2:$A$1003</formula1>
    </dataValidation>
    <dataValidation sqref="BE4909:BE4909" promptTitle="" prompt="请在下拉框中选择" errorTitle="" error="请在下拉框中选择" showErrorMessage="1" allowBlank="1" showInputMessage="1" showDropDown="0" type="list" errorStyle="stop">
      <formula1>'Sheet批量单选下拉（1000）'!$A$2:$A$1003</formula1>
    </dataValidation>
    <dataValidation sqref="BE4910:BE4910" promptTitle="" prompt="请在下拉框中选择" errorTitle="" error="请在下拉框中选择" showErrorMessage="1" allowBlank="1" showInputMessage="1" showDropDown="0" type="list" errorStyle="stop">
      <formula1>'Sheet批量单选下拉（1000）'!$A$2:$A$1003</formula1>
    </dataValidation>
    <dataValidation sqref="BE4911:BE4911" promptTitle="" prompt="请在下拉框中选择" errorTitle="" error="请在下拉框中选择" showErrorMessage="1" allowBlank="1" showInputMessage="1" showDropDown="0" type="list" errorStyle="stop">
      <formula1>'Sheet批量单选下拉（1000）'!$A$2:$A$1003</formula1>
    </dataValidation>
    <dataValidation sqref="BE4912:BE4912" promptTitle="" prompt="请在下拉框中选择" errorTitle="" error="请在下拉框中选择" showErrorMessage="1" allowBlank="1" showInputMessage="1" showDropDown="0" type="list" errorStyle="stop">
      <formula1>'Sheet批量单选下拉（1000）'!$A$2:$A$1003</formula1>
    </dataValidation>
    <dataValidation sqref="BE4913:BE4913" promptTitle="" prompt="请在下拉框中选择" errorTitle="" error="请在下拉框中选择" showErrorMessage="1" allowBlank="1" showInputMessage="1" showDropDown="0" type="list" errorStyle="stop">
      <formula1>'Sheet批量单选下拉（1000）'!$A$2:$A$1003</formula1>
    </dataValidation>
    <dataValidation sqref="BE4914:BE4914" promptTitle="" prompt="请在下拉框中选择" errorTitle="" error="请在下拉框中选择" showErrorMessage="1" allowBlank="1" showInputMessage="1" showDropDown="0" type="list" errorStyle="stop">
      <formula1>'Sheet批量单选下拉（1000）'!$A$2:$A$1003</formula1>
    </dataValidation>
    <dataValidation sqref="BE4915:BE4915" promptTitle="" prompt="请在下拉框中选择" errorTitle="" error="请在下拉框中选择" showErrorMessage="1" allowBlank="1" showInputMessage="1" showDropDown="0" type="list" errorStyle="stop">
      <formula1>'Sheet批量单选下拉（1000）'!$A$2:$A$1003</formula1>
    </dataValidation>
    <dataValidation sqref="BE4916:BE4916" promptTitle="" prompt="请在下拉框中选择" errorTitle="" error="请在下拉框中选择" showErrorMessage="1" allowBlank="1" showInputMessage="1" showDropDown="0" type="list" errorStyle="stop">
      <formula1>'Sheet批量单选下拉（1000）'!$A$2:$A$1003</formula1>
    </dataValidation>
    <dataValidation sqref="BE4917:BE4917" promptTitle="" prompt="请在下拉框中选择" errorTitle="" error="请在下拉框中选择" showErrorMessage="1" allowBlank="1" showInputMessage="1" showDropDown="0" type="list" errorStyle="stop">
      <formula1>'Sheet批量单选下拉（1000）'!$A$2:$A$1003</formula1>
    </dataValidation>
    <dataValidation sqref="BE4918:BE4918" promptTitle="" prompt="请在下拉框中选择" errorTitle="" error="请在下拉框中选择" showErrorMessage="1" allowBlank="1" showInputMessage="1" showDropDown="0" type="list" errorStyle="stop">
      <formula1>'Sheet批量单选下拉（1000）'!$A$2:$A$1003</formula1>
    </dataValidation>
    <dataValidation sqref="BE4919:BE4919" promptTitle="" prompt="请在下拉框中选择" errorTitle="" error="请在下拉框中选择" showErrorMessage="1" allowBlank="1" showInputMessage="1" showDropDown="0" type="list" errorStyle="stop">
      <formula1>'Sheet批量单选下拉（1000）'!$A$2:$A$1003</formula1>
    </dataValidation>
    <dataValidation sqref="BE4920:BE4920" promptTitle="" prompt="请在下拉框中选择" errorTitle="" error="请在下拉框中选择" showErrorMessage="1" allowBlank="1" showInputMessage="1" showDropDown="0" type="list" errorStyle="stop">
      <formula1>'Sheet批量单选下拉（1000）'!$A$2:$A$1003</formula1>
    </dataValidation>
    <dataValidation sqref="BE4921:BE4921" promptTitle="" prompt="请在下拉框中选择" errorTitle="" error="请在下拉框中选择" showErrorMessage="1" allowBlank="1" showInputMessage="1" showDropDown="0" type="list" errorStyle="stop">
      <formula1>'Sheet批量单选下拉（1000）'!$A$2:$A$1003</formula1>
    </dataValidation>
    <dataValidation sqref="BE4922:BE4922" promptTitle="" prompt="请在下拉框中选择" errorTitle="" error="请在下拉框中选择" showErrorMessage="1" allowBlank="1" showInputMessage="1" showDropDown="0" type="list" errorStyle="stop">
      <formula1>'Sheet批量单选下拉（1000）'!$A$2:$A$1003</formula1>
    </dataValidation>
    <dataValidation sqref="BE4923:BE4923" promptTitle="" prompt="请在下拉框中选择" errorTitle="" error="请在下拉框中选择" showErrorMessage="1" allowBlank="1" showInputMessage="1" showDropDown="0" type="list" errorStyle="stop">
      <formula1>'Sheet批量单选下拉（1000）'!$A$2:$A$1003</formula1>
    </dataValidation>
    <dataValidation sqref="BE4924:BE4924" promptTitle="" prompt="请在下拉框中选择" errorTitle="" error="请在下拉框中选择" showErrorMessage="1" allowBlank="1" showInputMessage="1" showDropDown="0" type="list" errorStyle="stop">
      <formula1>'Sheet批量单选下拉（1000）'!$A$2:$A$1003</formula1>
    </dataValidation>
    <dataValidation sqref="BE4925:BE4925" promptTitle="" prompt="请在下拉框中选择" errorTitle="" error="请在下拉框中选择" showErrorMessage="1" allowBlank="1" showInputMessage="1" showDropDown="0" type="list" errorStyle="stop">
      <formula1>'Sheet批量单选下拉（1000）'!$A$2:$A$1003</formula1>
    </dataValidation>
    <dataValidation sqref="BE4926:BE4926" promptTitle="" prompt="请在下拉框中选择" errorTitle="" error="请在下拉框中选择" showErrorMessage="1" allowBlank="1" showInputMessage="1" showDropDown="0" type="list" errorStyle="stop">
      <formula1>'Sheet批量单选下拉（1000）'!$A$2:$A$1003</formula1>
    </dataValidation>
    <dataValidation sqref="BE4927:BE4927" promptTitle="" prompt="请在下拉框中选择" errorTitle="" error="请在下拉框中选择" showErrorMessage="1" allowBlank="1" showInputMessage="1" showDropDown="0" type="list" errorStyle="stop">
      <formula1>'Sheet批量单选下拉（1000）'!$A$2:$A$1003</formula1>
    </dataValidation>
    <dataValidation sqref="BE4928:BE4928" promptTitle="" prompt="请在下拉框中选择" errorTitle="" error="请在下拉框中选择" showErrorMessage="1" allowBlank="1" showInputMessage="1" showDropDown="0" type="list" errorStyle="stop">
      <formula1>'Sheet批量单选下拉（1000）'!$A$2:$A$1003</formula1>
    </dataValidation>
    <dataValidation sqref="BE4929:BE4929" promptTitle="" prompt="请在下拉框中选择" errorTitle="" error="请在下拉框中选择" showErrorMessage="1" allowBlank="1" showInputMessage="1" showDropDown="0" type="list" errorStyle="stop">
      <formula1>'Sheet批量单选下拉（1000）'!$A$2:$A$1003</formula1>
    </dataValidation>
    <dataValidation sqref="BE4930:BE4930" promptTitle="" prompt="请在下拉框中选择" errorTitle="" error="请在下拉框中选择" showErrorMessage="1" allowBlank="1" showInputMessage="1" showDropDown="0" type="list" errorStyle="stop">
      <formula1>'Sheet批量单选下拉（1000）'!$A$2:$A$1003</formula1>
    </dataValidation>
    <dataValidation sqref="BE4931:BE4931" promptTitle="" prompt="请在下拉框中选择" errorTitle="" error="请在下拉框中选择" showErrorMessage="1" allowBlank="1" showInputMessage="1" showDropDown="0" type="list" errorStyle="stop">
      <formula1>'Sheet批量单选下拉（1000）'!$A$2:$A$1003</formula1>
    </dataValidation>
    <dataValidation sqref="BE4932:BE4932" promptTitle="" prompt="请在下拉框中选择" errorTitle="" error="请在下拉框中选择" showErrorMessage="1" allowBlank="1" showInputMessage="1" showDropDown="0" type="list" errorStyle="stop">
      <formula1>'Sheet批量单选下拉（1000）'!$A$2:$A$1003</formula1>
    </dataValidation>
    <dataValidation sqref="BE4933:BE4933" promptTitle="" prompt="请在下拉框中选择" errorTitle="" error="请在下拉框中选择" showErrorMessage="1" allowBlank="1" showInputMessage="1" showDropDown="0" type="list" errorStyle="stop">
      <formula1>'Sheet批量单选下拉（1000）'!$A$2:$A$1003</formula1>
    </dataValidation>
    <dataValidation sqref="BE4934:BE4934" promptTitle="" prompt="请在下拉框中选择" errorTitle="" error="请在下拉框中选择" showErrorMessage="1" allowBlank="1" showInputMessage="1" showDropDown="0" type="list" errorStyle="stop">
      <formula1>'Sheet批量单选下拉（1000）'!$A$2:$A$1003</formula1>
    </dataValidation>
    <dataValidation sqref="BE4935:BE4935" promptTitle="" prompt="请在下拉框中选择" errorTitle="" error="请在下拉框中选择" showErrorMessage="1" allowBlank="1" showInputMessage="1" showDropDown="0" type="list" errorStyle="stop">
      <formula1>'Sheet批量单选下拉（1000）'!$A$2:$A$1003</formula1>
    </dataValidation>
    <dataValidation sqref="BE4936:BE4936" promptTitle="" prompt="请在下拉框中选择" errorTitle="" error="请在下拉框中选择" showErrorMessage="1" allowBlank="1" showInputMessage="1" showDropDown="0" type="list" errorStyle="stop">
      <formula1>'Sheet批量单选下拉（1000）'!$A$2:$A$1003</formula1>
    </dataValidation>
    <dataValidation sqref="BE4937:BE4937" promptTitle="" prompt="请在下拉框中选择" errorTitle="" error="请在下拉框中选择" showErrorMessage="1" allowBlank="1" showInputMessage="1" showDropDown="0" type="list" errorStyle="stop">
      <formula1>'Sheet批量单选下拉（1000）'!$A$2:$A$1003</formula1>
    </dataValidation>
    <dataValidation sqref="BE4938:BE4938" promptTitle="" prompt="请在下拉框中选择" errorTitle="" error="请在下拉框中选择" showErrorMessage="1" allowBlank="1" showInputMessage="1" showDropDown="0" type="list" errorStyle="stop">
      <formula1>'Sheet批量单选下拉（1000）'!$A$2:$A$1003</formula1>
    </dataValidation>
    <dataValidation sqref="BE4939:BE4939" promptTitle="" prompt="请在下拉框中选择" errorTitle="" error="请在下拉框中选择" showErrorMessage="1" allowBlank="1" showInputMessage="1" showDropDown="0" type="list" errorStyle="stop">
      <formula1>'Sheet批量单选下拉（1000）'!$A$2:$A$1003</formula1>
    </dataValidation>
    <dataValidation sqref="BE4940:BE4940" promptTitle="" prompt="请在下拉框中选择" errorTitle="" error="请在下拉框中选择" showErrorMessage="1" allowBlank="1" showInputMessage="1" showDropDown="0" type="list" errorStyle="stop">
      <formula1>'Sheet批量单选下拉（1000）'!$A$2:$A$1003</formula1>
    </dataValidation>
    <dataValidation sqref="BE4941:BE4941" promptTitle="" prompt="请在下拉框中选择" errorTitle="" error="请在下拉框中选择" showErrorMessage="1" allowBlank="1" showInputMessage="1" showDropDown="0" type="list" errorStyle="stop">
      <formula1>'Sheet批量单选下拉（1000）'!$A$2:$A$1003</formula1>
    </dataValidation>
    <dataValidation sqref="BE4942:BE4942" promptTitle="" prompt="请在下拉框中选择" errorTitle="" error="请在下拉框中选择" showErrorMessage="1" allowBlank="1" showInputMessage="1" showDropDown="0" type="list" errorStyle="stop">
      <formula1>'Sheet批量单选下拉（1000）'!$A$2:$A$1003</formula1>
    </dataValidation>
    <dataValidation sqref="BE4943:BE4943" promptTitle="" prompt="请在下拉框中选择" errorTitle="" error="请在下拉框中选择" showErrorMessage="1" allowBlank="1" showInputMessage="1" showDropDown="0" type="list" errorStyle="stop">
      <formula1>'Sheet批量单选下拉（1000）'!$A$2:$A$1003</formula1>
    </dataValidation>
    <dataValidation sqref="BE4944:BE4944" promptTitle="" prompt="请在下拉框中选择" errorTitle="" error="请在下拉框中选择" showErrorMessage="1" allowBlank="1" showInputMessage="1" showDropDown="0" type="list" errorStyle="stop">
      <formula1>'Sheet批量单选下拉（1000）'!$A$2:$A$1003</formula1>
    </dataValidation>
    <dataValidation sqref="BE4945:BE4945" promptTitle="" prompt="请在下拉框中选择" errorTitle="" error="请在下拉框中选择" showErrorMessage="1" allowBlank="1" showInputMessage="1" showDropDown="0" type="list" errorStyle="stop">
      <formula1>'Sheet批量单选下拉（1000）'!$A$2:$A$1003</formula1>
    </dataValidation>
    <dataValidation sqref="BE4946:BE4946" promptTitle="" prompt="请在下拉框中选择" errorTitle="" error="请在下拉框中选择" showErrorMessage="1" allowBlank="1" showInputMessage="1" showDropDown="0" type="list" errorStyle="stop">
      <formula1>'Sheet批量单选下拉（1000）'!$A$2:$A$1003</formula1>
    </dataValidation>
    <dataValidation sqref="BE4947:BE4947" promptTitle="" prompt="请在下拉框中选择" errorTitle="" error="请在下拉框中选择" showErrorMessage="1" allowBlank="1" showInputMessage="1" showDropDown="0" type="list" errorStyle="stop">
      <formula1>'Sheet批量单选下拉（1000）'!$A$2:$A$1003</formula1>
    </dataValidation>
    <dataValidation sqref="BE4948:BE4948" promptTitle="" prompt="请在下拉框中选择" errorTitle="" error="请在下拉框中选择" showErrorMessage="1" allowBlank="1" showInputMessage="1" showDropDown="0" type="list" errorStyle="stop">
      <formula1>'Sheet批量单选下拉（1000）'!$A$2:$A$1003</formula1>
    </dataValidation>
    <dataValidation sqref="BE4949:BE4949" promptTitle="" prompt="请在下拉框中选择" errorTitle="" error="请在下拉框中选择" showErrorMessage="1" allowBlank="1" showInputMessage="1" showDropDown="0" type="list" errorStyle="stop">
      <formula1>'Sheet批量单选下拉（1000）'!$A$2:$A$1003</formula1>
    </dataValidation>
    <dataValidation sqref="BE4950:BE4950" promptTitle="" prompt="请在下拉框中选择" errorTitle="" error="请在下拉框中选择" showErrorMessage="1" allowBlank="1" showInputMessage="1" showDropDown="0" type="list" errorStyle="stop">
      <formula1>'Sheet批量单选下拉（1000）'!$A$2:$A$1003</formula1>
    </dataValidation>
    <dataValidation sqref="BE4951:BE4951" promptTitle="" prompt="请在下拉框中选择" errorTitle="" error="请在下拉框中选择" showErrorMessage="1" allowBlank="1" showInputMessage="1" showDropDown="0" type="list" errorStyle="stop">
      <formula1>'Sheet批量单选下拉（1000）'!$A$2:$A$1003</formula1>
    </dataValidation>
    <dataValidation sqref="BE4952:BE4952" promptTitle="" prompt="请在下拉框中选择" errorTitle="" error="请在下拉框中选择" showErrorMessage="1" allowBlank="1" showInputMessage="1" showDropDown="0" type="list" errorStyle="stop">
      <formula1>'Sheet批量单选下拉（1000）'!$A$2:$A$1003</formula1>
    </dataValidation>
    <dataValidation sqref="BE4953:BE4953" promptTitle="" prompt="请在下拉框中选择" errorTitle="" error="请在下拉框中选择" showErrorMessage="1" allowBlank="1" showInputMessage="1" showDropDown="0" type="list" errorStyle="stop">
      <formula1>'Sheet批量单选下拉（1000）'!$A$2:$A$1003</formula1>
    </dataValidation>
    <dataValidation sqref="BE4954:BE4954" promptTitle="" prompt="请在下拉框中选择" errorTitle="" error="请在下拉框中选择" showErrorMessage="1" allowBlank="1" showInputMessage="1" showDropDown="0" type="list" errorStyle="stop">
      <formula1>'Sheet批量单选下拉（1000）'!$A$2:$A$1003</formula1>
    </dataValidation>
    <dataValidation sqref="BE4955:BE4955" promptTitle="" prompt="请在下拉框中选择" errorTitle="" error="请在下拉框中选择" showErrorMessage="1" allowBlank="1" showInputMessage="1" showDropDown="0" type="list" errorStyle="stop">
      <formula1>'Sheet批量单选下拉（1000）'!$A$2:$A$1003</formula1>
    </dataValidation>
    <dataValidation sqref="BE4956:BE4956" promptTitle="" prompt="请在下拉框中选择" errorTitle="" error="请在下拉框中选择" showErrorMessage="1" allowBlank="1" showInputMessage="1" showDropDown="0" type="list" errorStyle="stop">
      <formula1>'Sheet批量单选下拉（1000）'!$A$2:$A$1003</formula1>
    </dataValidation>
    <dataValidation sqref="BE4957:BE4957" promptTitle="" prompt="请在下拉框中选择" errorTitle="" error="请在下拉框中选择" showErrorMessage="1" allowBlank="1" showInputMessage="1" showDropDown="0" type="list" errorStyle="stop">
      <formula1>'Sheet批量单选下拉（1000）'!$A$2:$A$1003</formula1>
    </dataValidation>
    <dataValidation sqref="BE4958:BE4958" promptTitle="" prompt="请在下拉框中选择" errorTitle="" error="请在下拉框中选择" showErrorMessage="1" allowBlank="1" showInputMessage="1" showDropDown="0" type="list" errorStyle="stop">
      <formula1>'Sheet批量单选下拉（1000）'!$A$2:$A$1003</formula1>
    </dataValidation>
    <dataValidation sqref="BE4959:BE4959" promptTitle="" prompt="请在下拉框中选择" errorTitle="" error="请在下拉框中选择" showErrorMessage="1" allowBlank="1" showInputMessage="1" showDropDown="0" type="list" errorStyle="stop">
      <formula1>'Sheet批量单选下拉（1000）'!$A$2:$A$1003</formula1>
    </dataValidation>
    <dataValidation sqref="BE4960:BE4960" promptTitle="" prompt="请在下拉框中选择" errorTitle="" error="请在下拉框中选择" showErrorMessage="1" allowBlank="1" showInputMessage="1" showDropDown="0" type="list" errorStyle="stop">
      <formula1>'Sheet批量单选下拉（1000）'!$A$2:$A$1003</formula1>
    </dataValidation>
    <dataValidation sqref="BE4961:BE4961" promptTitle="" prompt="请在下拉框中选择" errorTitle="" error="请在下拉框中选择" showErrorMessage="1" allowBlank="1" showInputMessage="1" showDropDown="0" type="list" errorStyle="stop">
      <formula1>'Sheet批量单选下拉（1000）'!$A$2:$A$1003</formula1>
    </dataValidation>
    <dataValidation sqref="BE4962:BE4962" promptTitle="" prompt="请在下拉框中选择" errorTitle="" error="请在下拉框中选择" showErrorMessage="1" allowBlank="1" showInputMessage="1" showDropDown="0" type="list" errorStyle="stop">
      <formula1>'Sheet批量单选下拉（1000）'!$A$2:$A$1003</formula1>
    </dataValidation>
    <dataValidation sqref="BE4963:BE4963" promptTitle="" prompt="请在下拉框中选择" errorTitle="" error="请在下拉框中选择" showErrorMessage="1" allowBlank="1" showInputMessage="1" showDropDown="0" type="list" errorStyle="stop">
      <formula1>'Sheet批量单选下拉（1000）'!$A$2:$A$1003</formula1>
    </dataValidation>
    <dataValidation sqref="BE4964:BE4964" promptTitle="" prompt="请在下拉框中选择" errorTitle="" error="请在下拉框中选择" showErrorMessage="1" allowBlank="1" showInputMessage="1" showDropDown="0" type="list" errorStyle="stop">
      <formula1>'Sheet批量单选下拉（1000）'!$A$2:$A$1003</formula1>
    </dataValidation>
    <dataValidation sqref="BE4965:BE4965" promptTitle="" prompt="请在下拉框中选择" errorTitle="" error="请在下拉框中选择" showErrorMessage="1" allowBlank="1" showInputMessage="1" showDropDown="0" type="list" errorStyle="stop">
      <formula1>'Sheet批量单选下拉（1000）'!$A$2:$A$1003</formula1>
    </dataValidation>
    <dataValidation sqref="BE4966:BE4966" promptTitle="" prompt="请在下拉框中选择" errorTitle="" error="请在下拉框中选择" showErrorMessage="1" allowBlank="1" showInputMessage="1" showDropDown="0" type="list" errorStyle="stop">
      <formula1>'Sheet批量单选下拉（1000）'!$A$2:$A$1003</formula1>
    </dataValidation>
    <dataValidation sqref="BE4967:BE4967" promptTitle="" prompt="请在下拉框中选择" errorTitle="" error="请在下拉框中选择" showErrorMessage="1" allowBlank="1" showInputMessage="1" showDropDown="0" type="list" errorStyle="stop">
      <formula1>'Sheet批量单选下拉（1000）'!$A$2:$A$1003</formula1>
    </dataValidation>
    <dataValidation sqref="BE4968:BE4968" promptTitle="" prompt="请在下拉框中选择" errorTitle="" error="请在下拉框中选择" showErrorMessage="1" allowBlank="1" showInputMessage="1" showDropDown="0" type="list" errorStyle="stop">
      <formula1>'Sheet批量单选下拉（1000）'!$A$2:$A$1003</formula1>
    </dataValidation>
    <dataValidation sqref="BE4969:BE4969" promptTitle="" prompt="请在下拉框中选择" errorTitle="" error="请在下拉框中选择" showErrorMessage="1" allowBlank="1" showInputMessage="1" showDropDown="0" type="list" errorStyle="stop">
      <formula1>'Sheet批量单选下拉（1000）'!$A$2:$A$1003</formula1>
    </dataValidation>
    <dataValidation sqref="BE4970:BE4970" promptTitle="" prompt="请在下拉框中选择" errorTitle="" error="请在下拉框中选择" showErrorMessage="1" allowBlank="1" showInputMessage="1" showDropDown="0" type="list" errorStyle="stop">
      <formula1>'Sheet批量单选下拉（1000）'!$A$2:$A$1003</formula1>
    </dataValidation>
    <dataValidation sqref="BE4971:BE4971" promptTitle="" prompt="请在下拉框中选择" errorTitle="" error="请在下拉框中选择" showErrorMessage="1" allowBlank="1" showInputMessage="1" showDropDown="0" type="list" errorStyle="stop">
      <formula1>'Sheet批量单选下拉（1000）'!$A$2:$A$1003</formula1>
    </dataValidation>
    <dataValidation sqref="BE4972:BE4972" promptTitle="" prompt="请在下拉框中选择" errorTitle="" error="请在下拉框中选择" showErrorMessage="1" allowBlank="1" showInputMessage="1" showDropDown="0" type="list" errorStyle="stop">
      <formula1>'Sheet批量单选下拉（1000）'!$A$2:$A$1003</formula1>
    </dataValidation>
    <dataValidation sqref="BE4973:BE4973" promptTitle="" prompt="请在下拉框中选择" errorTitle="" error="请在下拉框中选择" showErrorMessage="1" allowBlank="1" showInputMessage="1" showDropDown="0" type="list" errorStyle="stop">
      <formula1>'Sheet批量单选下拉（1000）'!$A$2:$A$1003</formula1>
    </dataValidation>
    <dataValidation sqref="BE4974:BE4974" promptTitle="" prompt="请在下拉框中选择" errorTitle="" error="请在下拉框中选择" showErrorMessage="1" allowBlank="1" showInputMessage="1" showDropDown="0" type="list" errorStyle="stop">
      <formula1>'Sheet批量单选下拉（1000）'!$A$2:$A$1003</formula1>
    </dataValidation>
    <dataValidation sqref="BE4975:BE4975" promptTitle="" prompt="请在下拉框中选择" errorTitle="" error="请在下拉框中选择" showErrorMessage="1" allowBlank="1" showInputMessage="1" showDropDown="0" type="list" errorStyle="stop">
      <formula1>'Sheet批量单选下拉（1000）'!$A$2:$A$1003</formula1>
    </dataValidation>
    <dataValidation sqref="BE4976:BE4976" promptTitle="" prompt="请在下拉框中选择" errorTitle="" error="请在下拉框中选择" showErrorMessage="1" allowBlank="1" showInputMessage="1" showDropDown="0" type="list" errorStyle="stop">
      <formula1>'Sheet批量单选下拉（1000）'!$A$2:$A$1003</formula1>
    </dataValidation>
    <dataValidation sqref="BE4977:BE4977" promptTitle="" prompt="请在下拉框中选择" errorTitle="" error="请在下拉框中选择" showErrorMessage="1" allowBlank="1" showInputMessage="1" showDropDown="0" type="list" errorStyle="stop">
      <formula1>'Sheet批量单选下拉（1000）'!$A$2:$A$1003</formula1>
    </dataValidation>
    <dataValidation sqref="BE4978:BE4978" promptTitle="" prompt="请在下拉框中选择" errorTitle="" error="请在下拉框中选择" showErrorMessage="1" allowBlank="1" showInputMessage="1" showDropDown="0" type="list" errorStyle="stop">
      <formula1>'Sheet批量单选下拉（1000）'!$A$2:$A$1003</formula1>
    </dataValidation>
    <dataValidation sqref="BE4979:BE4979" promptTitle="" prompt="请在下拉框中选择" errorTitle="" error="请在下拉框中选择" showErrorMessage="1" allowBlank="1" showInputMessage="1" showDropDown="0" type="list" errorStyle="stop">
      <formula1>'Sheet批量单选下拉（1000）'!$A$2:$A$1003</formula1>
    </dataValidation>
    <dataValidation sqref="BE4980:BE4980" promptTitle="" prompt="请在下拉框中选择" errorTitle="" error="请在下拉框中选择" showErrorMessage="1" allowBlank="1" showInputMessage="1" showDropDown="0" type="list" errorStyle="stop">
      <formula1>'Sheet批量单选下拉（1000）'!$A$2:$A$1003</formula1>
    </dataValidation>
    <dataValidation sqref="BE4981:BE4981" promptTitle="" prompt="请在下拉框中选择" errorTitle="" error="请在下拉框中选择" showErrorMessage="1" allowBlank="1" showInputMessage="1" showDropDown="0" type="list" errorStyle="stop">
      <formula1>'Sheet批量单选下拉（1000）'!$A$2:$A$1003</formula1>
    </dataValidation>
    <dataValidation sqref="BE4982:BE4982" promptTitle="" prompt="请在下拉框中选择" errorTitle="" error="请在下拉框中选择" showErrorMessage="1" allowBlank="1" showInputMessage="1" showDropDown="0" type="list" errorStyle="stop">
      <formula1>'Sheet批量单选下拉（1000）'!$A$2:$A$1003</formula1>
    </dataValidation>
    <dataValidation sqref="BE4983:BE4983" promptTitle="" prompt="请在下拉框中选择" errorTitle="" error="请在下拉框中选择" showErrorMessage="1" allowBlank="1" showInputMessage="1" showDropDown="0" type="list" errorStyle="stop">
      <formula1>'Sheet批量单选下拉（1000）'!$A$2:$A$1003</formula1>
    </dataValidation>
    <dataValidation sqref="BE4984:BE4984" promptTitle="" prompt="请在下拉框中选择" errorTitle="" error="请在下拉框中选择" showErrorMessage="1" allowBlank="1" showInputMessage="1" showDropDown="0" type="list" errorStyle="stop">
      <formula1>'Sheet批量单选下拉（1000）'!$A$2:$A$1003</formula1>
    </dataValidation>
    <dataValidation sqref="BE4985:BE4985" promptTitle="" prompt="请在下拉框中选择" errorTitle="" error="请在下拉框中选择" showErrorMessage="1" allowBlank="1" showInputMessage="1" showDropDown="0" type="list" errorStyle="stop">
      <formula1>'Sheet批量单选下拉（1000）'!$A$2:$A$1003</formula1>
    </dataValidation>
    <dataValidation sqref="BE4986:BE4986" promptTitle="" prompt="请在下拉框中选择" errorTitle="" error="请在下拉框中选择" showErrorMessage="1" allowBlank="1" showInputMessage="1" showDropDown="0" type="list" errorStyle="stop">
      <formula1>'Sheet批量单选下拉（1000）'!$A$2:$A$1003</formula1>
    </dataValidation>
    <dataValidation sqref="BE4987:BE4987" promptTitle="" prompt="请在下拉框中选择" errorTitle="" error="请在下拉框中选择" showErrorMessage="1" allowBlank="1" showInputMessage="1" showDropDown="0" type="list" errorStyle="stop">
      <formula1>'Sheet批量单选下拉（1000）'!$A$2:$A$1003</formula1>
    </dataValidation>
    <dataValidation sqref="BE4988:BE4988" promptTitle="" prompt="请在下拉框中选择" errorTitle="" error="请在下拉框中选择" showErrorMessage="1" allowBlank="1" showInputMessage="1" showDropDown="0" type="list" errorStyle="stop">
      <formula1>'Sheet批量单选下拉（1000）'!$A$2:$A$1003</formula1>
    </dataValidation>
    <dataValidation sqref="BE4989:BE4989" promptTitle="" prompt="请在下拉框中选择" errorTitle="" error="请在下拉框中选择" showErrorMessage="1" allowBlank="1" showInputMessage="1" showDropDown="0" type="list" errorStyle="stop">
      <formula1>'Sheet批量单选下拉（1000）'!$A$2:$A$1003</formula1>
    </dataValidation>
    <dataValidation sqref="BE4990:BE4990" promptTitle="" prompt="请在下拉框中选择" errorTitle="" error="请在下拉框中选择" showErrorMessage="1" allowBlank="1" showInputMessage="1" showDropDown="0" type="list" errorStyle="stop">
      <formula1>'Sheet批量单选下拉（1000）'!$A$2:$A$1003</formula1>
    </dataValidation>
    <dataValidation sqref="BE4991:BE4991" promptTitle="" prompt="请在下拉框中选择" errorTitle="" error="请在下拉框中选择" showErrorMessage="1" allowBlank="1" showInputMessage="1" showDropDown="0" type="list" errorStyle="stop">
      <formula1>'Sheet批量单选下拉（1000）'!$A$2:$A$1003</formula1>
    </dataValidation>
    <dataValidation sqref="BE4992:BE4992" promptTitle="" prompt="请在下拉框中选择" errorTitle="" error="请在下拉框中选择" showErrorMessage="1" allowBlank="1" showInputMessage="1" showDropDown="0" type="list" errorStyle="stop">
      <formula1>'Sheet批量单选下拉（1000）'!$A$2:$A$1003</formula1>
    </dataValidation>
    <dataValidation sqref="BE4993:BE4993" promptTitle="" prompt="请在下拉框中选择" errorTitle="" error="请在下拉框中选择" showErrorMessage="1" allowBlank="1" showInputMessage="1" showDropDown="0" type="list" errorStyle="stop">
      <formula1>'Sheet批量单选下拉（1000）'!$A$2:$A$1003</formula1>
    </dataValidation>
    <dataValidation sqref="BE4994:BE4994" promptTitle="" prompt="请在下拉框中选择" errorTitle="" error="请在下拉框中选择" showErrorMessage="1" allowBlank="1" showInputMessage="1" showDropDown="0" type="list" errorStyle="stop">
      <formula1>'Sheet批量单选下拉（1000）'!$A$2:$A$1003</formula1>
    </dataValidation>
    <dataValidation sqref="BE4995:BE4995" promptTitle="" prompt="请在下拉框中选择" errorTitle="" error="请在下拉框中选择" showErrorMessage="1" allowBlank="1" showInputMessage="1" showDropDown="0" type="list" errorStyle="stop">
      <formula1>'Sheet批量单选下拉（1000）'!$A$2:$A$1003</formula1>
    </dataValidation>
    <dataValidation sqref="BE4996:BE4996" promptTitle="" prompt="请在下拉框中选择" errorTitle="" error="请在下拉框中选择" showErrorMessage="1" allowBlank="1" showInputMessage="1" showDropDown="0" type="list" errorStyle="stop">
      <formula1>'Sheet批量单选下拉（1000）'!$A$2:$A$1003</formula1>
    </dataValidation>
    <dataValidation sqref="BE4997:BE4997" promptTitle="" prompt="请在下拉框中选择" errorTitle="" error="请在下拉框中选择" showErrorMessage="1" allowBlank="1" showInputMessage="1" showDropDown="0" type="list" errorStyle="stop">
      <formula1>'Sheet批量单选下拉（1000）'!$A$2:$A$1003</formula1>
    </dataValidation>
    <dataValidation sqref="BE4998:BE4998" promptTitle="" prompt="请在下拉框中选择" errorTitle="" error="请在下拉框中选择" showErrorMessage="1" allowBlank="1" showInputMessage="1" showDropDown="0" type="list" errorStyle="stop">
      <formula1>'Sheet批量单选下拉（1000）'!$A$2:$A$1003</formula1>
    </dataValidation>
    <dataValidation sqref="BE4999:BE4999" promptTitle="" prompt="请在下拉框中选择" errorTitle="" error="请在下拉框中选择" showErrorMessage="1" allowBlank="1" showInputMessage="1" showDropDown="0" type="list" errorStyle="stop">
      <formula1>'Sheet批量单选下拉（1000）'!$A$2:$A$1003</formula1>
    </dataValidation>
    <dataValidation sqref="BE5000:BE5000" promptTitle="" prompt="请在下拉框中选择" errorTitle="" error="请在下拉框中选择" showErrorMessage="1" allowBlank="1" showInputMessage="1" showDropDown="0" type="list" errorStyle="stop">
      <formula1>'Sheet批量单选下拉（1000）'!$A$2:$A$1003</formula1>
    </dataValidation>
    <dataValidation sqref="BE5001:BE5001" promptTitle="" prompt="请在下拉框中选择" errorTitle="" error="请在下拉框中选择" showErrorMessage="1" allowBlank="1" showInputMessage="1" showDropDown="0" type="list" errorStyle="stop">
      <formula1>'Sheet批量单选下拉（1000）'!$A$2:$A$1003</formula1>
    </dataValidation>
    <dataValidation sqref="BE5002:BE5002" promptTitle="" prompt="请在下拉框中选择" errorTitle="" error="请在下拉框中选择" showErrorMessage="1" allowBlank="1" showInputMessage="1" showDropDown="0" type="list" errorStyle="stop">
      <formula1>'Sheet批量单选下拉（1000）'!$A$2:$A$1003</formula1>
    </dataValidation>
    <dataValidation sqref="BE5003:BE5003" promptTitle="" prompt="请在下拉框中选择" errorTitle="" error="请在下拉框中选择" showErrorMessage="1" allowBlank="1" showInputMessage="1" showDropDown="0" type="list" errorStyle="stop">
      <formula1>'Sheet批量单选下拉（1000）'!$A$2:$A$1003</formula1>
    </dataValidation>
    <dataValidation sqref="BE5004:BE5004" promptTitle="" prompt="请在下拉框中选择" errorTitle="" error="请在下拉框中选择" showErrorMessage="1" allowBlank="1" showInputMessage="1" showDropDown="0" type="list" errorStyle="stop">
      <formula1>'Sheet批量单选下拉（1000）'!$A$2:$A$1003</formula1>
    </dataValidation>
    <dataValidation sqref="BE5005:BE5005" promptTitle="" prompt="请在下拉框中选择" errorTitle="" error="请在下拉框中选择" showErrorMessage="1" allowBlank="1" showInputMessage="1" showDropDown="0" type="list" errorStyle="stop">
      <formula1>'Sheet批量单选下拉（1000）'!$A$2:$A$1003</formula1>
    </dataValidation>
    <dataValidation sqref="BE5006:BE5006" promptTitle="" prompt="请在下拉框中选择" errorTitle="" error="请在下拉框中选择" showErrorMessage="1" allowBlank="1" showInputMessage="1" showDropDown="0" type="list" errorStyle="stop">
      <formula1>'Sheet批量单选下拉（1000）'!$A$2:$A$1003</formula1>
    </dataValidation>
    <dataValidation sqref="BE5007:BE5007" promptTitle="" prompt="请在下拉框中选择" errorTitle="" error="请在下拉框中选择" showErrorMessage="1" allowBlank="1" showInputMessage="1" showDropDown="0" type="list" errorStyle="stop">
      <formula1>'Sheet批量单选下拉（1000）'!$A$2:$A$1003</formula1>
    </dataValidation>
    <dataValidation sqref="BE5008:BE5008" promptTitle="" prompt="请在下拉框中选择" errorTitle="" error="请在下拉框中选择" showErrorMessage="1" allowBlank="1" showInputMessage="1" showDropDown="0" type="list" errorStyle="stop">
      <formula1>'Sheet批量单选下拉（1000）'!$A$2:$A$1003</formula1>
    </dataValidation>
    <dataValidation sqref="BE5009:BE5009" promptTitle="" prompt="请在下拉框中选择" errorTitle="" error="请在下拉框中选择" showErrorMessage="1" allowBlank="1" showInputMessage="1" showDropDown="0" type="list" errorStyle="stop">
      <formula1>'Sheet批量单选下拉（1000）'!$A$2:$A$1003</formula1>
    </dataValidation>
    <dataValidation sqref="BE5010:BE5010" promptTitle="" prompt="请在下拉框中选择" errorTitle="" error="请在下拉框中选择" showErrorMessage="1" allowBlank="1" showInputMessage="1" showDropDown="0" type="list" errorStyle="stop">
      <formula1>'Sheet批量单选下拉（1000）'!$A$2:$A$1003</formula1>
    </dataValidation>
    <dataValidation sqref="BE5011:BE5011" promptTitle="" prompt="请在下拉框中选择" errorTitle="" error="请在下拉框中选择" showErrorMessage="1" allowBlank="1" showInputMessage="1" showDropDown="0" type="list" errorStyle="stop">
      <formula1>'Sheet批量单选下拉（1000）'!$A$2:$A$1003</formula1>
    </dataValidation>
    <dataValidation sqref="BE5012:BE5012" promptTitle="" prompt="请在下拉框中选择" errorTitle="" error="请在下拉框中选择" showErrorMessage="1" allowBlank="1" showInputMessage="1" showDropDown="0" type="list" errorStyle="stop">
      <formula1>'Sheet批量单选下拉（1000）'!$A$2:$A$1003</formula1>
    </dataValidation>
    <dataValidation sqref="BE5013:BE5013" promptTitle="" prompt="请在下拉框中选择" errorTitle="" error="请在下拉框中选择" showErrorMessage="1" allowBlank="1" showInputMessage="1" showDropDown="0" type="list" errorStyle="stop">
      <formula1>'Sheet批量单选下拉（1000）'!$A$2:$A$1003</formula1>
    </dataValidation>
    <dataValidation sqref="Z14:Z14" promptTitle="" prompt="请在下拉框中选择" errorTitle="" error="请在下拉框中选择" showErrorMessage="1" allowBlank="1" showInputMessage="1" showDropDown="0" type="list" errorStyle="stop">
      <formula1>'Sheet店铺1'!$A$2:$A$29</formula1>
    </dataValidation>
    <dataValidation sqref="Z15:Z15" promptTitle="" prompt="请在下拉框中选择" errorTitle="" error="请在下拉框中选择" showErrorMessage="1" allowBlank="1" showInputMessage="1" showDropDown="0" type="list" errorStyle="stop">
      <formula1>'Sheet店铺1'!$A$2:$A$29</formula1>
    </dataValidation>
    <dataValidation sqref="Z16:Z16" promptTitle="" prompt="请在下拉框中选择" errorTitle="" error="请在下拉框中选择" showErrorMessage="1" allowBlank="1" showInputMessage="1" showDropDown="0" type="list" errorStyle="stop">
      <formula1>'Sheet店铺1'!$A$2:$A$29</formula1>
    </dataValidation>
    <dataValidation sqref="Z17:Z17" promptTitle="" prompt="请在下拉框中选择" errorTitle="" error="请在下拉框中选择" showErrorMessage="1" allowBlank="1" showInputMessage="1" showDropDown="0" type="list" errorStyle="stop">
      <formula1>'Sheet店铺1'!$A$2:$A$29</formula1>
    </dataValidation>
    <dataValidation sqref="Z18:Z18" promptTitle="" prompt="请在下拉框中选择" errorTitle="" error="请在下拉框中选择" showErrorMessage="1" allowBlank="1" showInputMessage="1" showDropDown="0" type="list" errorStyle="stop">
      <formula1>'Sheet店铺1'!$A$2:$A$29</formula1>
    </dataValidation>
    <dataValidation sqref="Z19:Z19" promptTitle="" prompt="请在下拉框中选择" errorTitle="" error="请在下拉框中选择" showErrorMessage="1" allowBlank="1" showInputMessage="1" showDropDown="0" type="list" errorStyle="stop">
      <formula1>'Sheet店铺1'!$A$2:$A$29</formula1>
    </dataValidation>
    <dataValidation sqref="Z20:Z20" promptTitle="" prompt="请在下拉框中选择" errorTitle="" error="请在下拉框中选择" showErrorMessage="1" allowBlank="1" showInputMessage="1" showDropDown="0" type="list" errorStyle="stop">
      <formula1>'Sheet店铺1'!$A$2:$A$29</formula1>
    </dataValidation>
    <dataValidation sqref="Z21:Z21" promptTitle="" prompt="请在下拉框中选择" errorTitle="" error="请在下拉框中选择" showErrorMessage="1" allowBlank="1" showInputMessage="1" showDropDown="0" type="list" errorStyle="stop">
      <formula1>'Sheet店铺1'!$A$2:$A$29</formula1>
    </dataValidation>
    <dataValidation sqref="Z22:Z22" promptTitle="" prompt="请在下拉框中选择" errorTitle="" error="请在下拉框中选择" showErrorMessage="1" allowBlank="1" showInputMessage="1" showDropDown="0" type="list" errorStyle="stop">
      <formula1>'Sheet店铺1'!$A$2:$A$29</formula1>
    </dataValidation>
    <dataValidation sqref="Z23:Z23" promptTitle="" prompt="请在下拉框中选择" errorTitle="" error="请在下拉框中选择" showErrorMessage="1" allowBlank="1" showInputMessage="1" showDropDown="0" type="list" errorStyle="stop">
      <formula1>'Sheet店铺1'!$A$2:$A$29</formula1>
    </dataValidation>
    <dataValidation sqref="Z24:Z24" promptTitle="" prompt="请在下拉框中选择" errorTitle="" error="请在下拉框中选择" showErrorMessage="1" allowBlank="1" showInputMessage="1" showDropDown="0" type="list" errorStyle="stop">
      <formula1>'Sheet店铺1'!$A$2:$A$29</formula1>
    </dataValidation>
    <dataValidation sqref="Z25:Z25" promptTitle="" prompt="请在下拉框中选择" errorTitle="" error="请在下拉框中选择" showErrorMessage="1" allowBlank="1" showInputMessage="1" showDropDown="0" type="list" errorStyle="stop">
      <formula1>'Sheet店铺1'!$A$2:$A$29</formula1>
    </dataValidation>
    <dataValidation sqref="Z26:Z26" promptTitle="" prompt="请在下拉框中选择" errorTitle="" error="请在下拉框中选择" showErrorMessage="1" allowBlank="1" showInputMessage="1" showDropDown="0" type="list" errorStyle="stop">
      <formula1>'Sheet店铺1'!$A$2:$A$29</formula1>
    </dataValidation>
    <dataValidation sqref="Z27:Z27" promptTitle="" prompt="请在下拉框中选择" errorTitle="" error="请在下拉框中选择" showErrorMessage="1" allowBlank="1" showInputMessage="1" showDropDown="0" type="list" errorStyle="stop">
      <formula1>'Sheet店铺1'!$A$2:$A$29</formula1>
    </dataValidation>
    <dataValidation sqref="Z28:Z28" promptTitle="" prompt="请在下拉框中选择" errorTitle="" error="请在下拉框中选择" showErrorMessage="1" allowBlank="1" showInputMessage="1" showDropDown="0" type="list" errorStyle="stop">
      <formula1>'Sheet店铺1'!$A$2:$A$29</formula1>
    </dataValidation>
    <dataValidation sqref="Z29:Z29" promptTitle="" prompt="请在下拉框中选择" errorTitle="" error="请在下拉框中选择" showErrorMessage="1" allowBlank="1" showInputMessage="1" showDropDown="0" type="list" errorStyle="stop">
      <formula1>'Sheet店铺1'!$A$2:$A$29</formula1>
    </dataValidation>
    <dataValidation sqref="Z30:Z30" promptTitle="" prompt="请在下拉框中选择" errorTitle="" error="请在下拉框中选择" showErrorMessage="1" allowBlank="1" showInputMessage="1" showDropDown="0" type="list" errorStyle="stop">
      <formula1>'Sheet店铺1'!$A$2:$A$29</formula1>
    </dataValidation>
    <dataValidation sqref="Z31:Z31" promptTitle="" prompt="请在下拉框中选择" errorTitle="" error="请在下拉框中选择" showErrorMessage="1" allowBlank="1" showInputMessage="1" showDropDown="0" type="list" errorStyle="stop">
      <formula1>'Sheet店铺1'!$A$2:$A$29</formula1>
    </dataValidation>
    <dataValidation sqref="Z32:Z32" promptTitle="" prompt="请在下拉框中选择" errorTitle="" error="请在下拉框中选择" showErrorMessage="1" allowBlank="1" showInputMessage="1" showDropDown="0" type="list" errorStyle="stop">
      <formula1>'Sheet店铺1'!$A$2:$A$29</formula1>
    </dataValidation>
    <dataValidation sqref="Z33:Z33" promptTitle="" prompt="请在下拉框中选择" errorTitle="" error="请在下拉框中选择" showErrorMessage="1" allowBlank="1" showInputMessage="1" showDropDown="0" type="list" errorStyle="stop">
      <formula1>'Sheet店铺1'!$A$2:$A$29</formula1>
    </dataValidation>
    <dataValidation sqref="Z34:Z34" promptTitle="" prompt="请在下拉框中选择" errorTitle="" error="请在下拉框中选择" showErrorMessage="1" allowBlank="1" showInputMessage="1" showDropDown="0" type="list" errorStyle="stop">
      <formula1>'Sheet店铺1'!$A$2:$A$29</formula1>
    </dataValidation>
    <dataValidation sqref="Z35:Z35" promptTitle="" prompt="请在下拉框中选择" errorTitle="" error="请在下拉框中选择" showErrorMessage="1" allowBlank="1" showInputMessage="1" showDropDown="0" type="list" errorStyle="stop">
      <formula1>'Sheet店铺1'!$A$2:$A$29</formula1>
    </dataValidation>
    <dataValidation sqref="Z36:Z36" promptTitle="" prompt="请在下拉框中选择" errorTitle="" error="请在下拉框中选择" showErrorMessage="1" allowBlank="1" showInputMessage="1" showDropDown="0" type="list" errorStyle="stop">
      <formula1>'Sheet店铺1'!$A$2:$A$29</formula1>
    </dataValidation>
    <dataValidation sqref="Z37:Z37" promptTitle="" prompt="请在下拉框中选择" errorTitle="" error="请在下拉框中选择" showErrorMessage="1" allowBlank="1" showInputMessage="1" showDropDown="0" type="list" errorStyle="stop">
      <formula1>'Sheet店铺1'!$A$2:$A$29</formula1>
    </dataValidation>
    <dataValidation sqref="Z38:Z38" promptTitle="" prompt="请在下拉框中选择" errorTitle="" error="请在下拉框中选择" showErrorMessage="1" allowBlank="1" showInputMessage="1" showDropDown="0" type="list" errorStyle="stop">
      <formula1>'Sheet店铺1'!$A$2:$A$29</formula1>
    </dataValidation>
    <dataValidation sqref="Z39:Z39" promptTitle="" prompt="请在下拉框中选择" errorTitle="" error="请在下拉框中选择" showErrorMessage="1" allowBlank="1" showInputMessage="1" showDropDown="0" type="list" errorStyle="stop">
      <formula1>'Sheet店铺1'!$A$2:$A$29</formula1>
    </dataValidation>
    <dataValidation sqref="Z40:Z40" promptTitle="" prompt="请在下拉框中选择" errorTitle="" error="请在下拉框中选择" showErrorMessage="1" allowBlank="1" showInputMessage="1" showDropDown="0" type="list" errorStyle="stop">
      <formula1>'Sheet店铺1'!$A$2:$A$29</formula1>
    </dataValidation>
    <dataValidation sqref="Z41:Z41" promptTitle="" prompt="请在下拉框中选择" errorTitle="" error="请在下拉框中选择" showErrorMessage="1" allowBlank="1" showInputMessage="1" showDropDown="0" type="list" errorStyle="stop">
      <formula1>'Sheet店铺1'!$A$2:$A$29</formula1>
    </dataValidation>
    <dataValidation sqref="Z42:Z42" promptTitle="" prompt="请在下拉框中选择" errorTitle="" error="请在下拉框中选择" showErrorMessage="1" allowBlank="1" showInputMessage="1" showDropDown="0" type="list" errorStyle="stop">
      <formula1>'Sheet店铺1'!$A$2:$A$29</formula1>
    </dataValidation>
    <dataValidation sqref="Z43:Z43" promptTitle="" prompt="请在下拉框中选择" errorTitle="" error="请在下拉框中选择" showErrorMessage="1" allowBlank="1" showInputMessage="1" showDropDown="0" type="list" errorStyle="stop">
      <formula1>'Sheet店铺1'!$A$2:$A$29</formula1>
    </dataValidation>
    <dataValidation sqref="Z44:Z44" promptTitle="" prompt="请在下拉框中选择" errorTitle="" error="请在下拉框中选择" showErrorMessage="1" allowBlank="1" showInputMessage="1" showDropDown="0" type="list" errorStyle="stop">
      <formula1>'Sheet店铺1'!$A$2:$A$29</formula1>
    </dataValidation>
    <dataValidation sqref="Z45:Z45" promptTitle="" prompt="请在下拉框中选择" errorTitle="" error="请在下拉框中选择" showErrorMessage="1" allowBlank="1" showInputMessage="1" showDropDown="0" type="list" errorStyle="stop">
      <formula1>'Sheet店铺1'!$A$2:$A$29</formula1>
    </dataValidation>
    <dataValidation sqref="Z46:Z46" promptTitle="" prompt="请在下拉框中选择" errorTitle="" error="请在下拉框中选择" showErrorMessage="1" allowBlank="1" showInputMessage="1" showDropDown="0" type="list" errorStyle="stop">
      <formula1>'Sheet店铺1'!$A$2:$A$29</formula1>
    </dataValidation>
    <dataValidation sqref="Z47:Z47" promptTitle="" prompt="请在下拉框中选择" errorTitle="" error="请在下拉框中选择" showErrorMessage="1" allowBlank="1" showInputMessage="1" showDropDown="0" type="list" errorStyle="stop">
      <formula1>'Sheet店铺1'!$A$2:$A$29</formula1>
    </dataValidation>
    <dataValidation sqref="Z48:Z48" promptTitle="" prompt="请在下拉框中选择" errorTitle="" error="请在下拉框中选择" showErrorMessage="1" allowBlank="1" showInputMessage="1" showDropDown="0" type="list" errorStyle="stop">
      <formula1>'Sheet店铺1'!$A$2:$A$29</formula1>
    </dataValidation>
    <dataValidation sqref="Z49:Z49" promptTitle="" prompt="请在下拉框中选择" errorTitle="" error="请在下拉框中选择" showErrorMessage="1" allowBlank="1" showInputMessage="1" showDropDown="0" type="list" errorStyle="stop">
      <formula1>'Sheet店铺1'!$A$2:$A$29</formula1>
    </dataValidation>
    <dataValidation sqref="Z50:Z50" promptTitle="" prompt="请在下拉框中选择" errorTitle="" error="请在下拉框中选择" showErrorMessage="1" allowBlank="1" showInputMessage="1" showDropDown="0" type="list" errorStyle="stop">
      <formula1>'Sheet店铺1'!$A$2:$A$29</formula1>
    </dataValidation>
    <dataValidation sqref="Z51:Z51" promptTitle="" prompt="请在下拉框中选择" errorTitle="" error="请在下拉框中选择" showErrorMessage="1" allowBlank="1" showInputMessage="1" showDropDown="0" type="list" errorStyle="stop">
      <formula1>'Sheet店铺1'!$A$2:$A$29</formula1>
    </dataValidation>
    <dataValidation sqref="Z52:Z52" promptTitle="" prompt="请在下拉框中选择" errorTitle="" error="请在下拉框中选择" showErrorMessage="1" allowBlank="1" showInputMessage="1" showDropDown="0" type="list" errorStyle="stop">
      <formula1>'Sheet店铺1'!$A$2:$A$29</formula1>
    </dataValidation>
    <dataValidation sqref="Z53:Z53" promptTitle="" prompt="请在下拉框中选择" errorTitle="" error="请在下拉框中选择" showErrorMessage="1" allowBlank="1" showInputMessage="1" showDropDown="0" type="list" errorStyle="stop">
      <formula1>'Sheet店铺1'!$A$2:$A$29</formula1>
    </dataValidation>
    <dataValidation sqref="Z54:Z54" promptTitle="" prompt="请在下拉框中选择" errorTitle="" error="请在下拉框中选择" showErrorMessage="1" allowBlank="1" showInputMessage="1" showDropDown="0" type="list" errorStyle="stop">
      <formula1>'Sheet店铺1'!$A$2:$A$29</formula1>
    </dataValidation>
    <dataValidation sqref="Z55:Z55" promptTitle="" prompt="请在下拉框中选择" errorTitle="" error="请在下拉框中选择" showErrorMessage="1" allowBlank="1" showInputMessage="1" showDropDown="0" type="list" errorStyle="stop">
      <formula1>'Sheet店铺1'!$A$2:$A$29</formula1>
    </dataValidation>
    <dataValidation sqref="Z56:Z56" promptTitle="" prompt="请在下拉框中选择" errorTitle="" error="请在下拉框中选择" showErrorMessage="1" allowBlank="1" showInputMessage="1" showDropDown="0" type="list" errorStyle="stop">
      <formula1>'Sheet店铺1'!$A$2:$A$29</formula1>
    </dataValidation>
    <dataValidation sqref="Z57:Z57" promptTitle="" prompt="请在下拉框中选择" errorTitle="" error="请在下拉框中选择" showErrorMessage="1" allowBlank="1" showInputMessage="1" showDropDown="0" type="list" errorStyle="stop">
      <formula1>'Sheet店铺1'!$A$2:$A$29</formula1>
    </dataValidation>
    <dataValidation sqref="Z58:Z58" promptTitle="" prompt="请在下拉框中选择" errorTitle="" error="请在下拉框中选择" showErrorMessage="1" allowBlank="1" showInputMessage="1" showDropDown="0" type="list" errorStyle="stop">
      <formula1>'Sheet店铺1'!$A$2:$A$29</formula1>
    </dataValidation>
    <dataValidation sqref="Z59:Z59" promptTitle="" prompt="请在下拉框中选择" errorTitle="" error="请在下拉框中选择" showErrorMessage="1" allowBlank="1" showInputMessage="1" showDropDown="0" type="list" errorStyle="stop">
      <formula1>'Sheet店铺1'!$A$2:$A$29</formula1>
    </dataValidation>
    <dataValidation sqref="Z60:Z60" promptTitle="" prompt="请在下拉框中选择" errorTitle="" error="请在下拉框中选择" showErrorMessage="1" allowBlank="1" showInputMessage="1" showDropDown="0" type="list" errorStyle="stop">
      <formula1>'Sheet店铺1'!$A$2:$A$29</formula1>
    </dataValidation>
    <dataValidation sqref="Z61:Z61" promptTitle="" prompt="请在下拉框中选择" errorTitle="" error="请在下拉框中选择" showErrorMessage="1" allowBlank="1" showInputMessage="1" showDropDown="0" type="list" errorStyle="stop">
      <formula1>'Sheet店铺1'!$A$2:$A$29</formula1>
    </dataValidation>
    <dataValidation sqref="Z62:Z62" promptTitle="" prompt="请在下拉框中选择" errorTitle="" error="请在下拉框中选择" showErrorMessage="1" allowBlank="1" showInputMessage="1" showDropDown="0" type="list" errorStyle="stop">
      <formula1>'Sheet店铺1'!$A$2:$A$29</formula1>
    </dataValidation>
    <dataValidation sqref="Z63:Z63" promptTitle="" prompt="请在下拉框中选择" errorTitle="" error="请在下拉框中选择" showErrorMessage="1" allowBlank="1" showInputMessage="1" showDropDown="0" type="list" errorStyle="stop">
      <formula1>'Sheet店铺1'!$A$2:$A$29</formula1>
    </dataValidation>
    <dataValidation sqref="Z64:Z64" promptTitle="" prompt="请在下拉框中选择" errorTitle="" error="请在下拉框中选择" showErrorMessage="1" allowBlank="1" showInputMessage="1" showDropDown="0" type="list" errorStyle="stop">
      <formula1>'Sheet店铺1'!$A$2:$A$29</formula1>
    </dataValidation>
    <dataValidation sqref="Z65:Z65" promptTitle="" prompt="请在下拉框中选择" errorTitle="" error="请在下拉框中选择" showErrorMessage="1" allowBlank="1" showInputMessage="1" showDropDown="0" type="list" errorStyle="stop">
      <formula1>'Sheet店铺1'!$A$2:$A$29</formula1>
    </dataValidation>
    <dataValidation sqref="Z66:Z66" promptTitle="" prompt="请在下拉框中选择" errorTitle="" error="请在下拉框中选择" showErrorMessage="1" allowBlank="1" showInputMessage="1" showDropDown="0" type="list" errorStyle="stop">
      <formula1>'Sheet店铺1'!$A$2:$A$29</formula1>
    </dataValidation>
    <dataValidation sqref="Z67:Z67" promptTitle="" prompt="请在下拉框中选择" errorTitle="" error="请在下拉框中选择" showErrorMessage="1" allowBlank="1" showInputMessage="1" showDropDown="0" type="list" errorStyle="stop">
      <formula1>'Sheet店铺1'!$A$2:$A$29</formula1>
    </dataValidation>
    <dataValidation sqref="Z68:Z68" promptTitle="" prompt="请在下拉框中选择" errorTitle="" error="请在下拉框中选择" showErrorMessage="1" allowBlank="1" showInputMessage="1" showDropDown="0" type="list" errorStyle="stop">
      <formula1>'Sheet店铺1'!$A$2:$A$29</formula1>
    </dataValidation>
    <dataValidation sqref="Z69:Z69" promptTitle="" prompt="请在下拉框中选择" errorTitle="" error="请在下拉框中选择" showErrorMessage="1" allowBlank="1" showInputMessage="1" showDropDown="0" type="list" errorStyle="stop">
      <formula1>'Sheet店铺1'!$A$2:$A$29</formula1>
    </dataValidation>
    <dataValidation sqref="Z70:Z70" promptTitle="" prompt="请在下拉框中选择" errorTitle="" error="请在下拉框中选择" showErrorMessage="1" allowBlank="1" showInputMessage="1" showDropDown="0" type="list" errorStyle="stop">
      <formula1>'Sheet店铺1'!$A$2:$A$29</formula1>
    </dataValidation>
    <dataValidation sqref="Z71:Z71" promptTitle="" prompt="请在下拉框中选择" errorTitle="" error="请在下拉框中选择" showErrorMessage="1" allowBlank="1" showInputMessage="1" showDropDown="0" type="list" errorStyle="stop">
      <formula1>'Sheet店铺1'!$A$2:$A$29</formula1>
    </dataValidation>
    <dataValidation sqref="Z72:Z72" promptTitle="" prompt="请在下拉框中选择" errorTitle="" error="请在下拉框中选择" showErrorMessage="1" allowBlank="1" showInputMessage="1" showDropDown="0" type="list" errorStyle="stop">
      <formula1>'Sheet店铺1'!$A$2:$A$29</formula1>
    </dataValidation>
    <dataValidation sqref="Z73:Z73" promptTitle="" prompt="请在下拉框中选择" errorTitle="" error="请在下拉框中选择" showErrorMessage="1" allowBlank="1" showInputMessage="1" showDropDown="0" type="list" errorStyle="stop">
      <formula1>'Sheet店铺1'!$A$2:$A$29</formula1>
    </dataValidation>
    <dataValidation sqref="Z74:Z74" promptTitle="" prompt="请在下拉框中选择" errorTitle="" error="请在下拉框中选择" showErrorMessage="1" allowBlank="1" showInputMessage="1" showDropDown="0" type="list" errorStyle="stop">
      <formula1>'Sheet店铺1'!$A$2:$A$29</formula1>
    </dataValidation>
    <dataValidation sqref="Z75:Z75" promptTitle="" prompt="请在下拉框中选择" errorTitle="" error="请在下拉框中选择" showErrorMessage="1" allowBlank="1" showInputMessage="1" showDropDown="0" type="list" errorStyle="stop">
      <formula1>'Sheet店铺1'!$A$2:$A$29</formula1>
    </dataValidation>
    <dataValidation sqref="Z76:Z76" promptTitle="" prompt="请在下拉框中选择" errorTitle="" error="请在下拉框中选择" showErrorMessage="1" allowBlank="1" showInputMessage="1" showDropDown="0" type="list" errorStyle="stop">
      <formula1>'Sheet店铺1'!$A$2:$A$29</formula1>
    </dataValidation>
    <dataValidation sqref="Z77:Z77" promptTitle="" prompt="请在下拉框中选择" errorTitle="" error="请在下拉框中选择" showErrorMessage="1" allowBlank="1" showInputMessage="1" showDropDown="0" type="list" errorStyle="stop">
      <formula1>'Sheet店铺1'!$A$2:$A$29</formula1>
    </dataValidation>
    <dataValidation sqref="Z78:Z78" promptTitle="" prompt="请在下拉框中选择" errorTitle="" error="请在下拉框中选择" showErrorMessage="1" allowBlank="1" showInputMessage="1" showDropDown="0" type="list" errorStyle="stop">
      <formula1>'Sheet店铺1'!$A$2:$A$29</formula1>
    </dataValidation>
    <dataValidation sqref="Z79:Z79" promptTitle="" prompt="请在下拉框中选择" errorTitle="" error="请在下拉框中选择" showErrorMessage="1" allowBlank="1" showInputMessage="1" showDropDown="0" type="list" errorStyle="stop">
      <formula1>'Sheet店铺1'!$A$2:$A$29</formula1>
    </dataValidation>
    <dataValidation sqref="Z80:Z80" promptTitle="" prompt="请在下拉框中选择" errorTitle="" error="请在下拉框中选择" showErrorMessage="1" allowBlank="1" showInputMessage="1" showDropDown="0" type="list" errorStyle="stop">
      <formula1>'Sheet店铺1'!$A$2:$A$29</formula1>
    </dataValidation>
    <dataValidation sqref="Z81:Z81" promptTitle="" prompt="请在下拉框中选择" errorTitle="" error="请在下拉框中选择" showErrorMessage="1" allowBlank="1" showInputMessage="1" showDropDown="0" type="list" errorStyle="stop">
      <formula1>'Sheet店铺1'!$A$2:$A$29</formula1>
    </dataValidation>
    <dataValidation sqref="Z82:Z82" promptTitle="" prompt="请在下拉框中选择" errorTitle="" error="请在下拉框中选择" showErrorMessage="1" allowBlank="1" showInputMessage="1" showDropDown="0" type="list" errorStyle="stop">
      <formula1>'Sheet店铺1'!$A$2:$A$29</formula1>
    </dataValidation>
    <dataValidation sqref="Z83:Z83" promptTitle="" prompt="请在下拉框中选择" errorTitle="" error="请在下拉框中选择" showErrorMessage="1" allowBlank="1" showInputMessage="1" showDropDown="0" type="list" errorStyle="stop">
      <formula1>'Sheet店铺1'!$A$2:$A$29</formula1>
    </dataValidation>
    <dataValidation sqref="Z84:Z84" promptTitle="" prompt="请在下拉框中选择" errorTitle="" error="请在下拉框中选择" showErrorMessage="1" allowBlank="1" showInputMessage="1" showDropDown="0" type="list" errorStyle="stop">
      <formula1>'Sheet店铺1'!$A$2:$A$29</formula1>
    </dataValidation>
    <dataValidation sqref="Z85:Z85" promptTitle="" prompt="请在下拉框中选择" errorTitle="" error="请在下拉框中选择" showErrorMessage="1" allowBlank="1" showInputMessage="1" showDropDown="0" type="list" errorStyle="stop">
      <formula1>'Sheet店铺1'!$A$2:$A$29</formula1>
    </dataValidation>
    <dataValidation sqref="Z86:Z86" promptTitle="" prompt="请在下拉框中选择" errorTitle="" error="请在下拉框中选择" showErrorMessage="1" allowBlank="1" showInputMessage="1" showDropDown="0" type="list" errorStyle="stop">
      <formula1>'Sheet店铺1'!$A$2:$A$29</formula1>
    </dataValidation>
    <dataValidation sqref="Z87:Z87" promptTitle="" prompt="请在下拉框中选择" errorTitle="" error="请在下拉框中选择" showErrorMessage="1" allowBlank="1" showInputMessage="1" showDropDown="0" type="list" errorStyle="stop">
      <formula1>'Sheet店铺1'!$A$2:$A$29</formula1>
    </dataValidation>
    <dataValidation sqref="Z88:Z88" promptTitle="" prompt="请在下拉框中选择" errorTitle="" error="请在下拉框中选择" showErrorMessage="1" allowBlank="1" showInputMessage="1" showDropDown="0" type="list" errorStyle="stop">
      <formula1>'Sheet店铺1'!$A$2:$A$29</formula1>
    </dataValidation>
    <dataValidation sqref="Z89:Z89" promptTitle="" prompt="请在下拉框中选择" errorTitle="" error="请在下拉框中选择" showErrorMessage="1" allowBlank="1" showInputMessage="1" showDropDown="0" type="list" errorStyle="stop">
      <formula1>'Sheet店铺1'!$A$2:$A$29</formula1>
    </dataValidation>
    <dataValidation sqref="Z90:Z90" promptTitle="" prompt="请在下拉框中选择" errorTitle="" error="请在下拉框中选择" showErrorMessage="1" allowBlank="1" showInputMessage="1" showDropDown="0" type="list" errorStyle="stop">
      <formula1>'Sheet店铺1'!$A$2:$A$29</formula1>
    </dataValidation>
    <dataValidation sqref="Z91:Z91" promptTitle="" prompt="请在下拉框中选择" errorTitle="" error="请在下拉框中选择" showErrorMessage="1" allowBlank="1" showInputMessage="1" showDropDown="0" type="list" errorStyle="stop">
      <formula1>'Sheet店铺1'!$A$2:$A$29</formula1>
    </dataValidation>
    <dataValidation sqref="Z92:Z92" promptTitle="" prompt="请在下拉框中选择" errorTitle="" error="请在下拉框中选择" showErrorMessage="1" allowBlank="1" showInputMessage="1" showDropDown="0" type="list" errorStyle="stop">
      <formula1>'Sheet店铺1'!$A$2:$A$29</formula1>
    </dataValidation>
    <dataValidation sqref="Z93:Z93" promptTitle="" prompt="请在下拉框中选择" errorTitle="" error="请在下拉框中选择" showErrorMessage="1" allowBlank="1" showInputMessage="1" showDropDown="0" type="list" errorStyle="stop">
      <formula1>'Sheet店铺1'!$A$2:$A$29</formula1>
    </dataValidation>
    <dataValidation sqref="Z94:Z94" promptTitle="" prompt="请在下拉框中选择" errorTitle="" error="请在下拉框中选择" showErrorMessage="1" allowBlank="1" showInputMessage="1" showDropDown="0" type="list" errorStyle="stop">
      <formula1>'Sheet店铺1'!$A$2:$A$29</formula1>
    </dataValidation>
    <dataValidation sqref="Z95:Z95" promptTitle="" prompt="请在下拉框中选择" errorTitle="" error="请在下拉框中选择" showErrorMessage="1" allowBlank="1" showInputMessage="1" showDropDown="0" type="list" errorStyle="stop">
      <formula1>'Sheet店铺1'!$A$2:$A$29</formula1>
    </dataValidation>
    <dataValidation sqref="Z96:Z96" promptTitle="" prompt="请在下拉框中选择" errorTitle="" error="请在下拉框中选择" showErrorMessage="1" allowBlank="1" showInputMessage="1" showDropDown="0" type="list" errorStyle="stop">
      <formula1>'Sheet店铺1'!$A$2:$A$29</formula1>
    </dataValidation>
    <dataValidation sqref="Z97:Z97" promptTitle="" prompt="请在下拉框中选择" errorTitle="" error="请在下拉框中选择" showErrorMessage="1" allowBlank="1" showInputMessage="1" showDropDown="0" type="list" errorStyle="stop">
      <formula1>'Sheet店铺1'!$A$2:$A$29</formula1>
    </dataValidation>
    <dataValidation sqref="Z98:Z98" promptTitle="" prompt="请在下拉框中选择" errorTitle="" error="请在下拉框中选择" showErrorMessage="1" allowBlank="1" showInputMessage="1" showDropDown="0" type="list" errorStyle="stop">
      <formula1>'Sheet店铺1'!$A$2:$A$29</formula1>
    </dataValidation>
    <dataValidation sqref="Z99:Z99" promptTitle="" prompt="请在下拉框中选择" errorTitle="" error="请在下拉框中选择" showErrorMessage="1" allowBlank="1" showInputMessage="1" showDropDown="0" type="list" errorStyle="stop">
      <formula1>'Sheet店铺1'!$A$2:$A$29</formula1>
    </dataValidation>
    <dataValidation sqref="Z100:Z100" promptTitle="" prompt="请在下拉框中选择" errorTitle="" error="请在下拉框中选择" showErrorMessage="1" allowBlank="1" showInputMessage="1" showDropDown="0" type="list" errorStyle="stop">
      <formula1>'Sheet店铺1'!$A$2:$A$29</formula1>
    </dataValidation>
    <dataValidation sqref="Z101:Z101" promptTitle="" prompt="请在下拉框中选择" errorTitle="" error="请在下拉框中选择" showErrorMessage="1" allowBlank="1" showInputMessage="1" showDropDown="0" type="list" errorStyle="stop">
      <formula1>'Sheet店铺1'!$A$2:$A$29</formula1>
    </dataValidation>
    <dataValidation sqref="Z102:Z102" promptTitle="" prompt="请在下拉框中选择" errorTitle="" error="请在下拉框中选择" showErrorMessage="1" allowBlank="1" showInputMessage="1" showDropDown="0" type="list" errorStyle="stop">
      <formula1>'Sheet店铺1'!$A$2:$A$29</formula1>
    </dataValidation>
    <dataValidation sqref="Z103:Z103" promptTitle="" prompt="请在下拉框中选择" errorTitle="" error="请在下拉框中选择" showErrorMessage="1" allowBlank="1" showInputMessage="1" showDropDown="0" type="list" errorStyle="stop">
      <formula1>'Sheet店铺1'!$A$2:$A$29</formula1>
    </dataValidation>
    <dataValidation sqref="Z104:Z104" promptTitle="" prompt="请在下拉框中选择" errorTitle="" error="请在下拉框中选择" showErrorMessage="1" allowBlank="1" showInputMessage="1" showDropDown="0" type="list" errorStyle="stop">
      <formula1>'Sheet店铺1'!$A$2:$A$29</formula1>
    </dataValidation>
    <dataValidation sqref="Z105:Z105" promptTitle="" prompt="请在下拉框中选择" errorTitle="" error="请在下拉框中选择" showErrorMessage="1" allowBlank="1" showInputMessage="1" showDropDown="0" type="list" errorStyle="stop">
      <formula1>'Sheet店铺1'!$A$2:$A$29</formula1>
    </dataValidation>
    <dataValidation sqref="Z106:Z106" promptTitle="" prompt="请在下拉框中选择" errorTitle="" error="请在下拉框中选择" showErrorMessage="1" allowBlank="1" showInputMessage="1" showDropDown="0" type="list" errorStyle="stop">
      <formula1>'Sheet店铺1'!$A$2:$A$29</formula1>
    </dataValidation>
    <dataValidation sqref="Z107:Z107" promptTitle="" prompt="请在下拉框中选择" errorTitle="" error="请在下拉框中选择" showErrorMessage="1" allowBlank="1" showInputMessage="1" showDropDown="0" type="list" errorStyle="stop">
      <formula1>'Sheet店铺1'!$A$2:$A$29</formula1>
    </dataValidation>
    <dataValidation sqref="Z108:Z108" promptTitle="" prompt="请在下拉框中选择" errorTitle="" error="请在下拉框中选择" showErrorMessage="1" allowBlank="1" showInputMessage="1" showDropDown="0" type="list" errorStyle="stop">
      <formula1>'Sheet店铺1'!$A$2:$A$29</formula1>
    </dataValidation>
    <dataValidation sqref="Z109:Z109" promptTitle="" prompt="请在下拉框中选择" errorTitle="" error="请在下拉框中选择" showErrorMessage="1" allowBlank="1" showInputMessage="1" showDropDown="0" type="list" errorStyle="stop">
      <formula1>'Sheet店铺1'!$A$2:$A$29</formula1>
    </dataValidation>
    <dataValidation sqref="Z110:Z110" promptTitle="" prompt="请在下拉框中选择" errorTitle="" error="请在下拉框中选择" showErrorMessage="1" allowBlank="1" showInputMessage="1" showDropDown="0" type="list" errorStyle="stop">
      <formula1>'Sheet店铺1'!$A$2:$A$29</formula1>
    </dataValidation>
    <dataValidation sqref="Z111:Z111" promptTitle="" prompt="请在下拉框中选择" errorTitle="" error="请在下拉框中选择" showErrorMessage="1" allowBlank="1" showInputMessage="1" showDropDown="0" type="list" errorStyle="stop">
      <formula1>'Sheet店铺1'!$A$2:$A$29</formula1>
    </dataValidation>
    <dataValidation sqref="Z112:Z112" promptTitle="" prompt="请在下拉框中选择" errorTitle="" error="请在下拉框中选择" showErrorMessage="1" allowBlank="1" showInputMessage="1" showDropDown="0" type="list" errorStyle="stop">
      <formula1>'Sheet店铺1'!$A$2:$A$29</formula1>
    </dataValidation>
    <dataValidation sqref="Z113:Z113" promptTitle="" prompt="请在下拉框中选择" errorTitle="" error="请在下拉框中选择" showErrorMessage="1" allowBlank="1" showInputMessage="1" showDropDown="0" type="list" errorStyle="stop">
      <formula1>'Sheet店铺1'!$A$2:$A$29</formula1>
    </dataValidation>
    <dataValidation sqref="Z114:Z114" promptTitle="" prompt="请在下拉框中选择" errorTitle="" error="请在下拉框中选择" showErrorMessage="1" allowBlank="1" showInputMessage="1" showDropDown="0" type="list" errorStyle="stop">
      <formula1>'Sheet店铺1'!$A$2:$A$29</formula1>
    </dataValidation>
    <dataValidation sqref="Z115:Z115" promptTitle="" prompt="请在下拉框中选择" errorTitle="" error="请在下拉框中选择" showErrorMessage="1" allowBlank="1" showInputMessage="1" showDropDown="0" type="list" errorStyle="stop">
      <formula1>'Sheet店铺1'!$A$2:$A$29</formula1>
    </dataValidation>
    <dataValidation sqref="Z116:Z116" promptTitle="" prompt="请在下拉框中选择" errorTitle="" error="请在下拉框中选择" showErrorMessage="1" allowBlank="1" showInputMessage="1" showDropDown="0" type="list" errorStyle="stop">
      <formula1>'Sheet店铺1'!$A$2:$A$29</formula1>
    </dataValidation>
    <dataValidation sqref="Z117:Z117" promptTitle="" prompt="请在下拉框中选择" errorTitle="" error="请在下拉框中选择" showErrorMessage="1" allowBlank="1" showInputMessage="1" showDropDown="0" type="list" errorStyle="stop">
      <formula1>'Sheet店铺1'!$A$2:$A$29</formula1>
    </dataValidation>
    <dataValidation sqref="Z118:Z118" promptTitle="" prompt="请在下拉框中选择" errorTitle="" error="请在下拉框中选择" showErrorMessage="1" allowBlank="1" showInputMessage="1" showDropDown="0" type="list" errorStyle="stop">
      <formula1>'Sheet店铺1'!$A$2:$A$29</formula1>
    </dataValidation>
    <dataValidation sqref="Z119:Z119" promptTitle="" prompt="请在下拉框中选择" errorTitle="" error="请在下拉框中选择" showErrorMessage="1" allowBlank="1" showInputMessage="1" showDropDown="0" type="list" errorStyle="stop">
      <formula1>'Sheet店铺1'!$A$2:$A$29</formula1>
    </dataValidation>
    <dataValidation sqref="Z120:Z120" promptTitle="" prompt="请在下拉框中选择" errorTitle="" error="请在下拉框中选择" showErrorMessage="1" allowBlank="1" showInputMessage="1" showDropDown="0" type="list" errorStyle="stop">
      <formula1>'Sheet店铺1'!$A$2:$A$29</formula1>
    </dataValidation>
    <dataValidation sqref="Z121:Z121" promptTitle="" prompt="请在下拉框中选择" errorTitle="" error="请在下拉框中选择" showErrorMessage="1" allowBlank="1" showInputMessage="1" showDropDown="0" type="list" errorStyle="stop">
      <formula1>'Sheet店铺1'!$A$2:$A$29</formula1>
    </dataValidation>
    <dataValidation sqref="Z122:Z122" promptTitle="" prompt="请在下拉框中选择" errorTitle="" error="请在下拉框中选择" showErrorMessage="1" allowBlank="1" showInputMessage="1" showDropDown="0" type="list" errorStyle="stop">
      <formula1>'Sheet店铺1'!$A$2:$A$29</formula1>
    </dataValidation>
    <dataValidation sqref="Z123:Z123" promptTitle="" prompt="请在下拉框中选择" errorTitle="" error="请在下拉框中选择" showErrorMessage="1" allowBlank="1" showInputMessage="1" showDropDown="0" type="list" errorStyle="stop">
      <formula1>'Sheet店铺1'!$A$2:$A$29</formula1>
    </dataValidation>
    <dataValidation sqref="Z124:Z124" promptTitle="" prompt="请在下拉框中选择" errorTitle="" error="请在下拉框中选择" showErrorMessage="1" allowBlank="1" showInputMessage="1" showDropDown="0" type="list" errorStyle="stop">
      <formula1>'Sheet店铺1'!$A$2:$A$29</formula1>
    </dataValidation>
    <dataValidation sqref="Z125:Z125" promptTitle="" prompt="请在下拉框中选择" errorTitle="" error="请在下拉框中选择" showErrorMessage="1" allowBlank="1" showInputMessage="1" showDropDown="0" type="list" errorStyle="stop">
      <formula1>'Sheet店铺1'!$A$2:$A$29</formula1>
    </dataValidation>
    <dataValidation sqref="Z126:Z126" promptTitle="" prompt="请在下拉框中选择" errorTitle="" error="请在下拉框中选择" showErrorMessage="1" allowBlank="1" showInputMessage="1" showDropDown="0" type="list" errorStyle="stop">
      <formula1>'Sheet店铺1'!$A$2:$A$29</formula1>
    </dataValidation>
    <dataValidation sqref="Z127:Z127" promptTitle="" prompt="请在下拉框中选择" errorTitle="" error="请在下拉框中选择" showErrorMessage="1" allowBlank="1" showInputMessage="1" showDropDown="0" type="list" errorStyle="stop">
      <formula1>'Sheet店铺1'!$A$2:$A$29</formula1>
    </dataValidation>
    <dataValidation sqref="Z128:Z128" promptTitle="" prompt="请在下拉框中选择" errorTitle="" error="请在下拉框中选择" showErrorMessage="1" allowBlank="1" showInputMessage="1" showDropDown="0" type="list" errorStyle="stop">
      <formula1>'Sheet店铺1'!$A$2:$A$29</formula1>
    </dataValidation>
    <dataValidation sqref="Z129:Z129" promptTitle="" prompt="请在下拉框中选择" errorTitle="" error="请在下拉框中选择" showErrorMessage="1" allowBlank="1" showInputMessage="1" showDropDown="0" type="list" errorStyle="stop">
      <formula1>'Sheet店铺1'!$A$2:$A$29</formula1>
    </dataValidation>
    <dataValidation sqref="Z130:Z130" promptTitle="" prompt="请在下拉框中选择" errorTitle="" error="请在下拉框中选择" showErrorMessage="1" allowBlank="1" showInputMessage="1" showDropDown="0" type="list" errorStyle="stop">
      <formula1>'Sheet店铺1'!$A$2:$A$29</formula1>
    </dataValidation>
    <dataValidation sqref="Z131:Z131" promptTitle="" prompt="请在下拉框中选择" errorTitle="" error="请在下拉框中选择" showErrorMessage="1" allowBlank="1" showInputMessage="1" showDropDown="0" type="list" errorStyle="stop">
      <formula1>'Sheet店铺1'!$A$2:$A$29</formula1>
    </dataValidation>
    <dataValidation sqref="Z132:Z132" promptTitle="" prompt="请在下拉框中选择" errorTitle="" error="请在下拉框中选择" showErrorMessage="1" allowBlank="1" showInputMessage="1" showDropDown="0" type="list" errorStyle="stop">
      <formula1>'Sheet店铺1'!$A$2:$A$29</formula1>
    </dataValidation>
    <dataValidation sqref="Z133:Z133" promptTitle="" prompt="请在下拉框中选择" errorTitle="" error="请在下拉框中选择" showErrorMessage="1" allowBlank="1" showInputMessage="1" showDropDown="0" type="list" errorStyle="stop">
      <formula1>'Sheet店铺1'!$A$2:$A$29</formula1>
    </dataValidation>
    <dataValidation sqref="Z134:Z134" promptTitle="" prompt="请在下拉框中选择" errorTitle="" error="请在下拉框中选择" showErrorMessage="1" allowBlank="1" showInputMessage="1" showDropDown="0" type="list" errorStyle="stop">
      <formula1>'Sheet店铺1'!$A$2:$A$29</formula1>
    </dataValidation>
    <dataValidation sqref="Z135:Z135" promptTitle="" prompt="请在下拉框中选择" errorTitle="" error="请在下拉框中选择" showErrorMessage="1" allowBlank="1" showInputMessage="1" showDropDown="0" type="list" errorStyle="stop">
      <formula1>'Sheet店铺1'!$A$2:$A$29</formula1>
    </dataValidation>
    <dataValidation sqref="Z136:Z136" promptTitle="" prompt="请在下拉框中选择" errorTitle="" error="请在下拉框中选择" showErrorMessage="1" allowBlank="1" showInputMessage="1" showDropDown="0" type="list" errorStyle="stop">
      <formula1>'Sheet店铺1'!$A$2:$A$29</formula1>
    </dataValidation>
    <dataValidation sqref="Z137:Z137" promptTitle="" prompt="请在下拉框中选择" errorTitle="" error="请在下拉框中选择" showErrorMessage="1" allowBlank="1" showInputMessage="1" showDropDown="0" type="list" errorStyle="stop">
      <formula1>'Sheet店铺1'!$A$2:$A$29</formula1>
    </dataValidation>
    <dataValidation sqref="Z138:Z138" promptTitle="" prompt="请在下拉框中选择" errorTitle="" error="请在下拉框中选择" showErrorMessage="1" allowBlank="1" showInputMessage="1" showDropDown="0" type="list" errorStyle="stop">
      <formula1>'Sheet店铺1'!$A$2:$A$29</formula1>
    </dataValidation>
    <dataValidation sqref="Z139:Z139" promptTitle="" prompt="请在下拉框中选择" errorTitle="" error="请在下拉框中选择" showErrorMessage="1" allowBlank="1" showInputMessage="1" showDropDown="0" type="list" errorStyle="stop">
      <formula1>'Sheet店铺1'!$A$2:$A$29</formula1>
    </dataValidation>
    <dataValidation sqref="Z140:Z140" promptTitle="" prompt="请在下拉框中选择" errorTitle="" error="请在下拉框中选择" showErrorMessage="1" allowBlank="1" showInputMessage="1" showDropDown="0" type="list" errorStyle="stop">
      <formula1>'Sheet店铺1'!$A$2:$A$29</formula1>
    </dataValidation>
    <dataValidation sqref="Z141:Z141" promptTitle="" prompt="请在下拉框中选择" errorTitle="" error="请在下拉框中选择" showErrorMessage="1" allowBlank="1" showInputMessage="1" showDropDown="0" type="list" errorStyle="stop">
      <formula1>'Sheet店铺1'!$A$2:$A$29</formula1>
    </dataValidation>
    <dataValidation sqref="Z142:Z142" promptTitle="" prompt="请在下拉框中选择" errorTitle="" error="请在下拉框中选择" showErrorMessage="1" allowBlank="1" showInputMessage="1" showDropDown="0" type="list" errorStyle="stop">
      <formula1>'Sheet店铺1'!$A$2:$A$29</formula1>
    </dataValidation>
    <dataValidation sqref="Z143:Z143" promptTitle="" prompt="请在下拉框中选择" errorTitle="" error="请在下拉框中选择" showErrorMessage="1" allowBlank="1" showInputMessage="1" showDropDown="0" type="list" errorStyle="stop">
      <formula1>'Sheet店铺1'!$A$2:$A$29</formula1>
    </dataValidation>
    <dataValidation sqref="Z144:Z144" promptTitle="" prompt="请在下拉框中选择" errorTitle="" error="请在下拉框中选择" showErrorMessage="1" allowBlank="1" showInputMessage="1" showDropDown="0" type="list" errorStyle="stop">
      <formula1>'Sheet店铺1'!$A$2:$A$29</formula1>
    </dataValidation>
    <dataValidation sqref="Z145:Z145" promptTitle="" prompt="请在下拉框中选择" errorTitle="" error="请在下拉框中选择" showErrorMessage="1" allowBlank="1" showInputMessage="1" showDropDown="0" type="list" errorStyle="stop">
      <formula1>'Sheet店铺1'!$A$2:$A$29</formula1>
    </dataValidation>
    <dataValidation sqref="Z146:Z146" promptTitle="" prompt="请在下拉框中选择" errorTitle="" error="请在下拉框中选择" showErrorMessage="1" allowBlank="1" showInputMessage="1" showDropDown="0" type="list" errorStyle="stop">
      <formula1>'Sheet店铺1'!$A$2:$A$29</formula1>
    </dataValidation>
    <dataValidation sqref="Z147:Z147" promptTitle="" prompt="请在下拉框中选择" errorTitle="" error="请在下拉框中选择" showErrorMessage="1" allowBlank="1" showInputMessage="1" showDropDown="0" type="list" errorStyle="stop">
      <formula1>'Sheet店铺1'!$A$2:$A$29</formula1>
    </dataValidation>
    <dataValidation sqref="Z148:Z148" promptTitle="" prompt="请在下拉框中选择" errorTitle="" error="请在下拉框中选择" showErrorMessage="1" allowBlank="1" showInputMessage="1" showDropDown="0" type="list" errorStyle="stop">
      <formula1>'Sheet店铺1'!$A$2:$A$29</formula1>
    </dataValidation>
    <dataValidation sqref="Z149:Z149" promptTitle="" prompt="请在下拉框中选择" errorTitle="" error="请在下拉框中选择" showErrorMessage="1" allowBlank="1" showInputMessage="1" showDropDown="0" type="list" errorStyle="stop">
      <formula1>'Sheet店铺1'!$A$2:$A$29</formula1>
    </dataValidation>
    <dataValidation sqref="Z150:Z150" promptTitle="" prompt="请在下拉框中选择" errorTitle="" error="请在下拉框中选择" showErrorMessage="1" allowBlank="1" showInputMessage="1" showDropDown="0" type="list" errorStyle="stop">
      <formula1>'Sheet店铺1'!$A$2:$A$29</formula1>
    </dataValidation>
    <dataValidation sqref="Z151:Z151" promptTitle="" prompt="请在下拉框中选择" errorTitle="" error="请在下拉框中选择" showErrorMessage="1" allowBlank="1" showInputMessage="1" showDropDown="0" type="list" errorStyle="stop">
      <formula1>'Sheet店铺1'!$A$2:$A$29</formula1>
    </dataValidation>
    <dataValidation sqref="Z152:Z152" promptTitle="" prompt="请在下拉框中选择" errorTitle="" error="请在下拉框中选择" showErrorMessage="1" allowBlank="1" showInputMessage="1" showDropDown="0" type="list" errorStyle="stop">
      <formula1>'Sheet店铺1'!$A$2:$A$29</formula1>
    </dataValidation>
    <dataValidation sqref="Z153:Z153" promptTitle="" prompt="请在下拉框中选择" errorTitle="" error="请在下拉框中选择" showErrorMessage="1" allowBlank="1" showInputMessage="1" showDropDown="0" type="list" errorStyle="stop">
      <formula1>'Sheet店铺1'!$A$2:$A$29</formula1>
    </dataValidation>
    <dataValidation sqref="Z154:Z154" promptTitle="" prompt="请在下拉框中选择" errorTitle="" error="请在下拉框中选择" showErrorMessage="1" allowBlank="1" showInputMessage="1" showDropDown="0" type="list" errorStyle="stop">
      <formula1>'Sheet店铺1'!$A$2:$A$29</formula1>
    </dataValidation>
    <dataValidation sqref="Z155:Z155" promptTitle="" prompt="请在下拉框中选择" errorTitle="" error="请在下拉框中选择" showErrorMessage="1" allowBlank="1" showInputMessage="1" showDropDown="0" type="list" errorStyle="stop">
      <formula1>'Sheet店铺1'!$A$2:$A$29</formula1>
    </dataValidation>
    <dataValidation sqref="Z156:Z156" promptTitle="" prompt="请在下拉框中选择" errorTitle="" error="请在下拉框中选择" showErrorMessage="1" allowBlank="1" showInputMessage="1" showDropDown="0" type="list" errorStyle="stop">
      <formula1>'Sheet店铺1'!$A$2:$A$29</formula1>
    </dataValidation>
    <dataValidation sqref="Z157:Z157" promptTitle="" prompt="请在下拉框中选择" errorTitle="" error="请在下拉框中选择" showErrorMessage="1" allowBlank="1" showInputMessage="1" showDropDown="0" type="list" errorStyle="stop">
      <formula1>'Sheet店铺1'!$A$2:$A$29</formula1>
    </dataValidation>
    <dataValidation sqref="Z158:Z158" promptTitle="" prompt="请在下拉框中选择" errorTitle="" error="请在下拉框中选择" showErrorMessage="1" allowBlank="1" showInputMessage="1" showDropDown="0" type="list" errorStyle="stop">
      <formula1>'Sheet店铺1'!$A$2:$A$29</formula1>
    </dataValidation>
    <dataValidation sqref="Z159:Z159" promptTitle="" prompt="请在下拉框中选择" errorTitle="" error="请在下拉框中选择" showErrorMessage="1" allowBlank="1" showInputMessage="1" showDropDown="0" type="list" errorStyle="stop">
      <formula1>'Sheet店铺1'!$A$2:$A$29</formula1>
    </dataValidation>
    <dataValidation sqref="Z160:Z160" promptTitle="" prompt="请在下拉框中选择" errorTitle="" error="请在下拉框中选择" showErrorMessage="1" allowBlank="1" showInputMessage="1" showDropDown="0" type="list" errorStyle="stop">
      <formula1>'Sheet店铺1'!$A$2:$A$29</formula1>
    </dataValidation>
    <dataValidation sqref="Z161:Z161" promptTitle="" prompt="请在下拉框中选择" errorTitle="" error="请在下拉框中选择" showErrorMessage="1" allowBlank="1" showInputMessage="1" showDropDown="0" type="list" errorStyle="stop">
      <formula1>'Sheet店铺1'!$A$2:$A$29</formula1>
    </dataValidation>
    <dataValidation sqref="Z162:Z162" promptTitle="" prompt="请在下拉框中选择" errorTitle="" error="请在下拉框中选择" showErrorMessage="1" allowBlank="1" showInputMessage="1" showDropDown="0" type="list" errorStyle="stop">
      <formula1>'Sheet店铺1'!$A$2:$A$29</formula1>
    </dataValidation>
    <dataValidation sqref="Z163:Z163" promptTitle="" prompt="请在下拉框中选择" errorTitle="" error="请在下拉框中选择" showErrorMessage="1" allowBlank="1" showInputMessage="1" showDropDown="0" type="list" errorStyle="stop">
      <formula1>'Sheet店铺1'!$A$2:$A$29</formula1>
    </dataValidation>
    <dataValidation sqref="Z164:Z164" promptTitle="" prompt="请在下拉框中选择" errorTitle="" error="请在下拉框中选择" showErrorMessage="1" allowBlank="1" showInputMessage="1" showDropDown="0" type="list" errorStyle="stop">
      <formula1>'Sheet店铺1'!$A$2:$A$29</formula1>
    </dataValidation>
    <dataValidation sqref="Z165:Z165" promptTitle="" prompt="请在下拉框中选择" errorTitle="" error="请在下拉框中选择" showErrorMessage="1" allowBlank="1" showInputMessage="1" showDropDown="0" type="list" errorStyle="stop">
      <formula1>'Sheet店铺1'!$A$2:$A$29</formula1>
    </dataValidation>
    <dataValidation sqref="Z166:Z166" promptTitle="" prompt="请在下拉框中选择" errorTitle="" error="请在下拉框中选择" showErrorMessage="1" allowBlank="1" showInputMessage="1" showDropDown="0" type="list" errorStyle="stop">
      <formula1>'Sheet店铺1'!$A$2:$A$29</formula1>
    </dataValidation>
    <dataValidation sqref="Z167:Z167" promptTitle="" prompt="请在下拉框中选择" errorTitle="" error="请在下拉框中选择" showErrorMessage="1" allowBlank="1" showInputMessage="1" showDropDown="0" type="list" errorStyle="stop">
      <formula1>'Sheet店铺1'!$A$2:$A$29</formula1>
    </dataValidation>
    <dataValidation sqref="Z168:Z168" promptTitle="" prompt="请在下拉框中选择" errorTitle="" error="请在下拉框中选择" showErrorMessage="1" allowBlank="1" showInputMessage="1" showDropDown="0" type="list" errorStyle="stop">
      <formula1>'Sheet店铺1'!$A$2:$A$29</formula1>
    </dataValidation>
    <dataValidation sqref="Z169:Z169" promptTitle="" prompt="请在下拉框中选择" errorTitle="" error="请在下拉框中选择" showErrorMessage="1" allowBlank="1" showInputMessage="1" showDropDown="0" type="list" errorStyle="stop">
      <formula1>'Sheet店铺1'!$A$2:$A$29</formula1>
    </dataValidation>
    <dataValidation sqref="Z170:Z170" promptTitle="" prompt="请在下拉框中选择" errorTitle="" error="请在下拉框中选择" showErrorMessage="1" allowBlank="1" showInputMessage="1" showDropDown="0" type="list" errorStyle="stop">
      <formula1>'Sheet店铺1'!$A$2:$A$29</formula1>
    </dataValidation>
    <dataValidation sqref="Z171:Z171" promptTitle="" prompt="请在下拉框中选择" errorTitle="" error="请在下拉框中选择" showErrorMessage="1" allowBlank="1" showInputMessage="1" showDropDown="0" type="list" errorStyle="stop">
      <formula1>'Sheet店铺1'!$A$2:$A$29</formula1>
    </dataValidation>
    <dataValidation sqref="Z172:Z172" promptTitle="" prompt="请在下拉框中选择" errorTitle="" error="请在下拉框中选择" showErrorMessage="1" allowBlank="1" showInputMessage="1" showDropDown="0" type="list" errorStyle="stop">
      <formula1>'Sheet店铺1'!$A$2:$A$29</formula1>
    </dataValidation>
    <dataValidation sqref="Z173:Z173" promptTitle="" prompt="请在下拉框中选择" errorTitle="" error="请在下拉框中选择" showErrorMessage="1" allowBlank="1" showInputMessage="1" showDropDown="0" type="list" errorStyle="stop">
      <formula1>'Sheet店铺1'!$A$2:$A$29</formula1>
    </dataValidation>
    <dataValidation sqref="Z174:Z174" promptTitle="" prompt="请在下拉框中选择" errorTitle="" error="请在下拉框中选择" showErrorMessage="1" allowBlank="1" showInputMessage="1" showDropDown="0" type="list" errorStyle="stop">
      <formula1>'Sheet店铺1'!$A$2:$A$29</formula1>
    </dataValidation>
    <dataValidation sqref="Z175:Z175" promptTitle="" prompt="请在下拉框中选择" errorTitle="" error="请在下拉框中选择" showErrorMessage="1" allowBlank="1" showInputMessage="1" showDropDown="0" type="list" errorStyle="stop">
      <formula1>'Sheet店铺1'!$A$2:$A$29</formula1>
    </dataValidation>
    <dataValidation sqref="Z176:Z176" promptTitle="" prompt="请在下拉框中选择" errorTitle="" error="请在下拉框中选择" showErrorMessage="1" allowBlank="1" showInputMessage="1" showDropDown="0" type="list" errorStyle="stop">
      <formula1>'Sheet店铺1'!$A$2:$A$29</formula1>
    </dataValidation>
    <dataValidation sqref="Z177:Z177" promptTitle="" prompt="请在下拉框中选择" errorTitle="" error="请在下拉框中选择" showErrorMessage="1" allowBlank="1" showInputMessage="1" showDropDown="0" type="list" errorStyle="stop">
      <formula1>'Sheet店铺1'!$A$2:$A$29</formula1>
    </dataValidation>
    <dataValidation sqref="Z178:Z178" promptTitle="" prompt="请在下拉框中选择" errorTitle="" error="请在下拉框中选择" showErrorMessage="1" allowBlank="1" showInputMessage="1" showDropDown="0" type="list" errorStyle="stop">
      <formula1>'Sheet店铺1'!$A$2:$A$29</formula1>
    </dataValidation>
    <dataValidation sqref="Z179:Z179" promptTitle="" prompt="请在下拉框中选择" errorTitle="" error="请在下拉框中选择" showErrorMessage="1" allowBlank="1" showInputMessage="1" showDropDown="0" type="list" errorStyle="stop">
      <formula1>'Sheet店铺1'!$A$2:$A$29</formula1>
    </dataValidation>
    <dataValidation sqref="Z180:Z180" promptTitle="" prompt="请在下拉框中选择" errorTitle="" error="请在下拉框中选择" showErrorMessage="1" allowBlank="1" showInputMessage="1" showDropDown="0" type="list" errorStyle="stop">
      <formula1>'Sheet店铺1'!$A$2:$A$29</formula1>
    </dataValidation>
    <dataValidation sqref="Z181:Z181" promptTitle="" prompt="请在下拉框中选择" errorTitle="" error="请在下拉框中选择" showErrorMessage="1" allowBlank="1" showInputMessage="1" showDropDown="0" type="list" errorStyle="stop">
      <formula1>'Sheet店铺1'!$A$2:$A$29</formula1>
    </dataValidation>
    <dataValidation sqref="Z182:Z182" promptTitle="" prompt="请在下拉框中选择" errorTitle="" error="请在下拉框中选择" showErrorMessage="1" allowBlank="1" showInputMessage="1" showDropDown="0" type="list" errorStyle="stop">
      <formula1>'Sheet店铺1'!$A$2:$A$29</formula1>
    </dataValidation>
    <dataValidation sqref="Z183:Z183" promptTitle="" prompt="请在下拉框中选择" errorTitle="" error="请在下拉框中选择" showErrorMessage="1" allowBlank="1" showInputMessage="1" showDropDown="0" type="list" errorStyle="stop">
      <formula1>'Sheet店铺1'!$A$2:$A$29</formula1>
    </dataValidation>
    <dataValidation sqref="Z184:Z184" promptTitle="" prompt="请在下拉框中选择" errorTitle="" error="请在下拉框中选择" showErrorMessage="1" allowBlank="1" showInputMessage="1" showDropDown="0" type="list" errorStyle="stop">
      <formula1>'Sheet店铺1'!$A$2:$A$29</formula1>
    </dataValidation>
    <dataValidation sqref="Z185:Z185" promptTitle="" prompt="请在下拉框中选择" errorTitle="" error="请在下拉框中选择" showErrorMessage="1" allowBlank="1" showInputMessage="1" showDropDown="0" type="list" errorStyle="stop">
      <formula1>'Sheet店铺1'!$A$2:$A$29</formula1>
    </dataValidation>
    <dataValidation sqref="Z186:Z186" promptTitle="" prompt="请在下拉框中选择" errorTitle="" error="请在下拉框中选择" showErrorMessage="1" allowBlank="1" showInputMessage="1" showDropDown="0" type="list" errorStyle="stop">
      <formula1>'Sheet店铺1'!$A$2:$A$29</formula1>
    </dataValidation>
    <dataValidation sqref="Z187:Z187" promptTitle="" prompt="请在下拉框中选择" errorTitle="" error="请在下拉框中选择" showErrorMessage="1" allowBlank="1" showInputMessage="1" showDropDown="0" type="list" errorStyle="stop">
      <formula1>'Sheet店铺1'!$A$2:$A$29</formula1>
    </dataValidation>
    <dataValidation sqref="Z188:Z188" promptTitle="" prompt="请在下拉框中选择" errorTitle="" error="请在下拉框中选择" showErrorMessage="1" allowBlank="1" showInputMessage="1" showDropDown="0" type="list" errorStyle="stop">
      <formula1>'Sheet店铺1'!$A$2:$A$29</formula1>
    </dataValidation>
    <dataValidation sqref="Z189:Z189" promptTitle="" prompt="请在下拉框中选择" errorTitle="" error="请在下拉框中选择" showErrorMessage="1" allowBlank="1" showInputMessage="1" showDropDown="0" type="list" errorStyle="stop">
      <formula1>'Sheet店铺1'!$A$2:$A$29</formula1>
    </dataValidation>
    <dataValidation sqref="Z190:Z190" promptTitle="" prompt="请在下拉框中选择" errorTitle="" error="请在下拉框中选择" showErrorMessage="1" allowBlank="1" showInputMessage="1" showDropDown="0" type="list" errorStyle="stop">
      <formula1>'Sheet店铺1'!$A$2:$A$29</formula1>
    </dataValidation>
    <dataValidation sqref="Z191:Z191" promptTitle="" prompt="请在下拉框中选择" errorTitle="" error="请在下拉框中选择" showErrorMessage="1" allowBlank="1" showInputMessage="1" showDropDown="0" type="list" errorStyle="stop">
      <formula1>'Sheet店铺1'!$A$2:$A$29</formula1>
    </dataValidation>
    <dataValidation sqref="Z192:Z192" promptTitle="" prompt="请在下拉框中选择" errorTitle="" error="请在下拉框中选择" showErrorMessage="1" allowBlank="1" showInputMessage="1" showDropDown="0" type="list" errorStyle="stop">
      <formula1>'Sheet店铺1'!$A$2:$A$29</formula1>
    </dataValidation>
    <dataValidation sqref="Z193:Z193" promptTitle="" prompt="请在下拉框中选择" errorTitle="" error="请在下拉框中选择" showErrorMessage="1" allowBlank="1" showInputMessage="1" showDropDown="0" type="list" errorStyle="stop">
      <formula1>'Sheet店铺1'!$A$2:$A$29</formula1>
    </dataValidation>
    <dataValidation sqref="Z194:Z194" promptTitle="" prompt="请在下拉框中选择" errorTitle="" error="请在下拉框中选择" showErrorMessage="1" allowBlank="1" showInputMessage="1" showDropDown="0" type="list" errorStyle="stop">
      <formula1>'Sheet店铺1'!$A$2:$A$29</formula1>
    </dataValidation>
    <dataValidation sqref="Z195:Z195" promptTitle="" prompt="请在下拉框中选择" errorTitle="" error="请在下拉框中选择" showErrorMessage="1" allowBlank="1" showInputMessage="1" showDropDown="0" type="list" errorStyle="stop">
      <formula1>'Sheet店铺1'!$A$2:$A$29</formula1>
    </dataValidation>
    <dataValidation sqref="Z196:Z196" promptTitle="" prompt="请在下拉框中选择" errorTitle="" error="请在下拉框中选择" showErrorMessage="1" allowBlank="1" showInputMessage="1" showDropDown="0" type="list" errorStyle="stop">
      <formula1>'Sheet店铺1'!$A$2:$A$29</formula1>
    </dataValidation>
    <dataValidation sqref="Z197:Z197" promptTitle="" prompt="请在下拉框中选择" errorTitle="" error="请在下拉框中选择" showErrorMessage="1" allowBlank="1" showInputMessage="1" showDropDown="0" type="list" errorStyle="stop">
      <formula1>'Sheet店铺1'!$A$2:$A$29</formula1>
    </dataValidation>
    <dataValidation sqref="Z198:Z198" promptTitle="" prompt="请在下拉框中选择" errorTitle="" error="请在下拉框中选择" showErrorMessage="1" allowBlank="1" showInputMessage="1" showDropDown="0" type="list" errorStyle="stop">
      <formula1>'Sheet店铺1'!$A$2:$A$29</formula1>
    </dataValidation>
    <dataValidation sqref="Z199:Z199" promptTitle="" prompt="请在下拉框中选择" errorTitle="" error="请在下拉框中选择" showErrorMessage="1" allowBlank="1" showInputMessage="1" showDropDown="0" type="list" errorStyle="stop">
      <formula1>'Sheet店铺1'!$A$2:$A$29</formula1>
    </dataValidation>
    <dataValidation sqref="Z200:Z200" promptTitle="" prompt="请在下拉框中选择" errorTitle="" error="请在下拉框中选择" showErrorMessage="1" allowBlank="1" showInputMessage="1" showDropDown="0" type="list" errorStyle="stop">
      <formula1>'Sheet店铺1'!$A$2:$A$29</formula1>
    </dataValidation>
    <dataValidation sqref="Z201:Z201" promptTitle="" prompt="请在下拉框中选择" errorTitle="" error="请在下拉框中选择" showErrorMessage="1" allowBlank="1" showInputMessage="1" showDropDown="0" type="list" errorStyle="stop">
      <formula1>'Sheet店铺1'!$A$2:$A$29</formula1>
    </dataValidation>
    <dataValidation sqref="Z202:Z202" promptTitle="" prompt="请在下拉框中选择" errorTitle="" error="请在下拉框中选择" showErrorMessage="1" allowBlank="1" showInputMessage="1" showDropDown="0" type="list" errorStyle="stop">
      <formula1>'Sheet店铺1'!$A$2:$A$29</formula1>
    </dataValidation>
    <dataValidation sqref="Z203:Z203" promptTitle="" prompt="请在下拉框中选择" errorTitle="" error="请在下拉框中选择" showErrorMessage="1" allowBlank="1" showInputMessage="1" showDropDown="0" type="list" errorStyle="stop">
      <formula1>'Sheet店铺1'!$A$2:$A$29</formula1>
    </dataValidation>
    <dataValidation sqref="Z204:Z204" promptTitle="" prompt="请在下拉框中选择" errorTitle="" error="请在下拉框中选择" showErrorMessage="1" allowBlank="1" showInputMessage="1" showDropDown="0" type="list" errorStyle="stop">
      <formula1>'Sheet店铺1'!$A$2:$A$29</formula1>
    </dataValidation>
    <dataValidation sqref="Z205:Z205" promptTitle="" prompt="请在下拉框中选择" errorTitle="" error="请在下拉框中选择" showErrorMessage="1" allowBlank="1" showInputMessage="1" showDropDown="0" type="list" errorStyle="stop">
      <formula1>'Sheet店铺1'!$A$2:$A$29</formula1>
    </dataValidation>
    <dataValidation sqref="Z206:Z206" promptTitle="" prompt="请在下拉框中选择" errorTitle="" error="请在下拉框中选择" showErrorMessage="1" allowBlank="1" showInputMessage="1" showDropDown="0" type="list" errorStyle="stop">
      <formula1>'Sheet店铺1'!$A$2:$A$29</formula1>
    </dataValidation>
    <dataValidation sqref="Z207:Z207" promptTitle="" prompt="请在下拉框中选择" errorTitle="" error="请在下拉框中选择" showErrorMessage="1" allowBlank="1" showInputMessage="1" showDropDown="0" type="list" errorStyle="stop">
      <formula1>'Sheet店铺1'!$A$2:$A$29</formula1>
    </dataValidation>
    <dataValidation sqref="Z208:Z208" promptTitle="" prompt="请在下拉框中选择" errorTitle="" error="请在下拉框中选择" showErrorMessage="1" allowBlank="1" showInputMessage="1" showDropDown="0" type="list" errorStyle="stop">
      <formula1>'Sheet店铺1'!$A$2:$A$29</formula1>
    </dataValidation>
    <dataValidation sqref="Z209:Z209" promptTitle="" prompt="请在下拉框中选择" errorTitle="" error="请在下拉框中选择" showErrorMessage="1" allowBlank="1" showInputMessage="1" showDropDown="0" type="list" errorStyle="stop">
      <formula1>'Sheet店铺1'!$A$2:$A$29</formula1>
    </dataValidation>
    <dataValidation sqref="Z210:Z210" promptTitle="" prompt="请在下拉框中选择" errorTitle="" error="请在下拉框中选择" showErrorMessage="1" allowBlank="1" showInputMessage="1" showDropDown="0" type="list" errorStyle="stop">
      <formula1>'Sheet店铺1'!$A$2:$A$29</formula1>
    </dataValidation>
    <dataValidation sqref="Z211:Z211" promptTitle="" prompt="请在下拉框中选择" errorTitle="" error="请在下拉框中选择" showErrorMessage="1" allowBlank="1" showInputMessage="1" showDropDown="0" type="list" errorStyle="stop">
      <formula1>'Sheet店铺1'!$A$2:$A$29</formula1>
    </dataValidation>
    <dataValidation sqref="Z212:Z212" promptTitle="" prompt="请在下拉框中选择" errorTitle="" error="请在下拉框中选择" showErrorMessage="1" allowBlank="1" showInputMessage="1" showDropDown="0" type="list" errorStyle="stop">
      <formula1>'Sheet店铺1'!$A$2:$A$29</formula1>
    </dataValidation>
    <dataValidation sqref="Z213:Z213" promptTitle="" prompt="请在下拉框中选择" errorTitle="" error="请在下拉框中选择" showErrorMessage="1" allowBlank="1" showInputMessage="1" showDropDown="0" type="list" errorStyle="stop">
      <formula1>'Sheet店铺1'!$A$2:$A$29</formula1>
    </dataValidation>
    <dataValidation sqref="Z214:Z214" promptTitle="" prompt="请在下拉框中选择" errorTitle="" error="请在下拉框中选择" showErrorMessage="1" allowBlank="1" showInputMessage="1" showDropDown="0" type="list" errorStyle="stop">
      <formula1>'Sheet店铺1'!$A$2:$A$29</formula1>
    </dataValidation>
    <dataValidation sqref="Z215:Z215" promptTitle="" prompt="请在下拉框中选择" errorTitle="" error="请在下拉框中选择" showErrorMessage="1" allowBlank="1" showInputMessage="1" showDropDown="0" type="list" errorStyle="stop">
      <formula1>'Sheet店铺1'!$A$2:$A$29</formula1>
    </dataValidation>
    <dataValidation sqref="Z216:Z216" promptTitle="" prompt="请在下拉框中选择" errorTitle="" error="请在下拉框中选择" showErrorMessage="1" allowBlank="1" showInputMessage="1" showDropDown="0" type="list" errorStyle="stop">
      <formula1>'Sheet店铺1'!$A$2:$A$29</formula1>
    </dataValidation>
    <dataValidation sqref="Z217:Z217" promptTitle="" prompt="请在下拉框中选择" errorTitle="" error="请在下拉框中选择" showErrorMessage="1" allowBlank="1" showInputMessage="1" showDropDown="0" type="list" errorStyle="stop">
      <formula1>'Sheet店铺1'!$A$2:$A$29</formula1>
    </dataValidation>
    <dataValidation sqref="Z218:Z218" promptTitle="" prompt="请在下拉框中选择" errorTitle="" error="请在下拉框中选择" showErrorMessage="1" allowBlank="1" showInputMessage="1" showDropDown="0" type="list" errorStyle="stop">
      <formula1>'Sheet店铺1'!$A$2:$A$29</formula1>
    </dataValidation>
    <dataValidation sqref="Z219:Z219" promptTitle="" prompt="请在下拉框中选择" errorTitle="" error="请在下拉框中选择" showErrorMessage="1" allowBlank="1" showInputMessage="1" showDropDown="0" type="list" errorStyle="stop">
      <formula1>'Sheet店铺1'!$A$2:$A$29</formula1>
    </dataValidation>
    <dataValidation sqref="Z220:Z220" promptTitle="" prompt="请在下拉框中选择" errorTitle="" error="请在下拉框中选择" showErrorMessage="1" allowBlank="1" showInputMessage="1" showDropDown="0" type="list" errorStyle="stop">
      <formula1>'Sheet店铺1'!$A$2:$A$29</formula1>
    </dataValidation>
    <dataValidation sqref="Z221:Z221" promptTitle="" prompt="请在下拉框中选择" errorTitle="" error="请在下拉框中选择" showErrorMessage="1" allowBlank="1" showInputMessage="1" showDropDown="0" type="list" errorStyle="stop">
      <formula1>'Sheet店铺1'!$A$2:$A$29</formula1>
    </dataValidation>
    <dataValidation sqref="Z222:Z222" promptTitle="" prompt="请在下拉框中选择" errorTitle="" error="请在下拉框中选择" showErrorMessage="1" allowBlank="1" showInputMessage="1" showDropDown="0" type="list" errorStyle="stop">
      <formula1>'Sheet店铺1'!$A$2:$A$29</formula1>
    </dataValidation>
    <dataValidation sqref="Z223:Z223" promptTitle="" prompt="请在下拉框中选择" errorTitle="" error="请在下拉框中选择" showErrorMessage="1" allowBlank="1" showInputMessage="1" showDropDown="0" type="list" errorStyle="stop">
      <formula1>'Sheet店铺1'!$A$2:$A$29</formula1>
    </dataValidation>
    <dataValidation sqref="Z224:Z224" promptTitle="" prompt="请在下拉框中选择" errorTitle="" error="请在下拉框中选择" showErrorMessage="1" allowBlank="1" showInputMessage="1" showDropDown="0" type="list" errorStyle="stop">
      <formula1>'Sheet店铺1'!$A$2:$A$29</formula1>
    </dataValidation>
    <dataValidation sqref="Z225:Z225" promptTitle="" prompt="请在下拉框中选择" errorTitle="" error="请在下拉框中选择" showErrorMessage="1" allowBlank="1" showInputMessage="1" showDropDown="0" type="list" errorStyle="stop">
      <formula1>'Sheet店铺1'!$A$2:$A$29</formula1>
    </dataValidation>
    <dataValidation sqref="Z226:Z226" promptTitle="" prompt="请在下拉框中选择" errorTitle="" error="请在下拉框中选择" showErrorMessage="1" allowBlank="1" showInputMessage="1" showDropDown="0" type="list" errorStyle="stop">
      <formula1>'Sheet店铺1'!$A$2:$A$29</formula1>
    </dataValidation>
    <dataValidation sqref="Z227:Z227" promptTitle="" prompt="请在下拉框中选择" errorTitle="" error="请在下拉框中选择" showErrorMessage="1" allowBlank="1" showInputMessage="1" showDropDown="0" type="list" errorStyle="stop">
      <formula1>'Sheet店铺1'!$A$2:$A$29</formula1>
    </dataValidation>
    <dataValidation sqref="Z228:Z228" promptTitle="" prompt="请在下拉框中选择" errorTitle="" error="请在下拉框中选择" showErrorMessage="1" allowBlank="1" showInputMessage="1" showDropDown="0" type="list" errorStyle="stop">
      <formula1>'Sheet店铺1'!$A$2:$A$29</formula1>
    </dataValidation>
    <dataValidation sqref="Z229:Z229" promptTitle="" prompt="请在下拉框中选择" errorTitle="" error="请在下拉框中选择" showErrorMessage="1" allowBlank="1" showInputMessage="1" showDropDown="0" type="list" errorStyle="stop">
      <formula1>'Sheet店铺1'!$A$2:$A$29</formula1>
    </dataValidation>
    <dataValidation sqref="Z230:Z230" promptTitle="" prompt="请在下拉框中选择" errorTitle="" error="请在下拉框中选择" showErrorMessage="1" allowBlank="1" showInputMessage="1" showDropDown="0" type="list" errorStyle="stop">
      <formula1>'Sheet店铺1'!$A$2:$A$29</formula1>
    </dataValidation>
    <dataValidation sqref="Z231:Z231" promptTitle="" prompt="请在下拉框中选择" errorTitle="" error="请在下拉框中选择" showErrorMessage="1" allowBlank="1" showInputMessage="1" showDropDown="0" type="list" errorStyle="stop">
      <formula1>'Sheet店铺1'!$A$2:$A$29</formula1>
    </dataValidation>
    <dataValidation sqref="Z232:Z232" promptTitle="" prompt="请在下拉框中选择" errorTitle="" error="请在下拉框中选择" showErrorMessage="1" allowBlank="1" showInputMessage="1" showDropDown="0" type="list" errorStyle="stop">
      <formula1>'Sheet店铺1'!$A$2:$A$29</formula1>
    </dataValidation>
    <dataValidation sqref="Z233:Z233" promptTitle="" prompt="请在下拉框中选择" errorTitle="" error="请在下拉框中选择" showErrorMessage="1" allowBlank="1" showInputMessage="1" showDropDown="0" type="list" errorStyle="stop">
      <formula1>'Sheet店铺1'!$A$2:$A$29</formula1>
    </dataValidation>
    <dataValidation sqref="Z234:Z234" promptTitle="" prompt="请在下拉框中选择" errorTitle="" error="请在下拉框中选择" showErrorMessage="1" allowBlank="1" showInputMessage="1" showDropDown="0" type="list" errorStyle="stop">
      <formula1>'Sheet店铺1'!$A$2:$A$29</formula1>
    </dataValidation>
    <dataValidation sqref="Z235:Z235" promptTitle="" prompt="请在下拉框中选择" errorTitle="" error="请在下拉框中选择" showErrorMessage="1" allowBlank="1" showInputMessage="1" showDropDown="0" type="list" errorStyle="stop">
      <formula1>'Sheet店铺1'!$A$2:$A$29</formula1>
    </dataValidation>
    <dataValidation sqref="Z236:Z236" promptTitle="" prompt="请在下拉框中选择" errorTitle="" error="请在下拉框中选择" showErrorMessage="1" allowBlank="1" showInputMessage="1" showDropDown="0" type="list" errorStyle="stop">
      <formula1>'Sheet店铺1'!$A$2:$A$29</formula1>
    </dataValidation>
    <dataValidation sqref="Z237:Z237" promptTitle="" prompt="请在下拉框中选择" errorTitle="" error="请在下拉框中选择" showErrorMessage="1" allowBlank="1" showInputMessage="1" showDropDown="0" type="list" errorStyle="stop">
      <formula1>'Sheet店铺1'!$A$2:$A$29</formula1>
    </dataValidation>
    <dataValidation sqref="Z238:Z238" promptTitle="" prompt="请在下拉框中选择" errorTitle="" error="请在下拉框中选择" showErrorMessage="1" allowBlank="1" showInputMessage="1" showDropDown="0" type="list" errorStyle="stop">
      <formula1>'Sheet店铺1'!$A$2:$A$29</formula1>
    </dataValidation>
    <dataValidation sqref="Z239:Z239" promptTitle="" prompt="请在下拉框中选择" errorTitle="" error="请在下拉框中选择" showErrorMessage="1" allowBlank="1" showInputMessage="1" showDropDown="0" type="list" errorStyle="stop">
      <formula1>'Sheet店铺1'!$A$2:$A$29</formula1>
    </dataValidation>
    <dataValidation sqref="Z240:Z240" promptTitle="" prompt="请在下拉框中选择" errorTitle="" error="请在下拉框中选择" showErrorMessage="1" allowBlank="1" showInputMessage="1" showDropDown="0" type="list" errorStyle="stop">
      <formula1>'Sheet店铺1'!$A$2:$A$29</formula1>
    </dataValidation>
    <dataValidation sqref="Z241:Z241" promptTitle="" prompt="请在下拉框中选择" errorTitle="" error="请在下拉框中选择" showErrorMessage="1" allowBlank="1" showInputMessage="1" showDropDown="0" type="list" errorStyle="stop">
      <formula1>'Sheet店铺1'!$A$2:$A$29</formula1>
    </dataValidation>
    <dataValidation sqref="Z242:Z242" promptTitle="" prompt="请在下拉框中选择" errorTitle="" error="请在下拉框中选择" showErrorMessage="1" allowBlank="1" showInputMessage="1" showDropDown="0" type="list" errorStyle="stop">
      <formula1>'Sheet店铺1'!$A$2:$A$29</formula1>
    </dataValidation>
    <dataValidation sqref="Z243:Z243" promptTitle="" prompt="请在下拉框中选择" errorTitle="" error="请在下拉框中选择" showErrorMessage="1" allowBlank="1" showInputMessage="1" showDropDown="0" type="list" errorStyle="stop">
      <formula1>'Sheet店铺1'!$A$2:$A$29</formula1>
    </dataValidation>
    <dataValidation sqref="Z244:Z244" promptTitle="" prompt="请在下拉框中选择" errorTitle="" error="请在下拉框中选择" showErrorMessage="1" allowBlank="1" showInputMessage="1" showDropDown="0" type="list" errorStyle="stop">
      <formula1>'Sheet店铺1'!$A$2:$A$29</formula1>
    </dataValidation>
    <dataValidation sqref="Z245:Z245" promptTitle="" prompt="请在下拉框中选择" errorTitle="" error="请在下拉框中选择" showErrorMessage="1" allowBlank="1" showInputMessage="1" showDropDown="0" type="list" errorStyle="stop">
      <formula1>'Sheet店铺1'!$A$2:$A$29</formula1>
    </dataValidation>
    <dataValidation sqref="Z246:Z246" promptTitle="" prompt="请在下拉框中选择" errorTitle="" error="请在下拉框中选择" showErrorMessage="1" allowBlank="1" showInputMessage="1" showDropDown="0" type="list" errorStyle="stop">
      <formula1>'Sheet店铺1'!$A$2:$A$29</formula1>
    </dataValidation>
    <dataValidation sqref="Z247:Z247" promptTitle="" prompt="请在下拉框中选择" errorTitle="" error="请在下拉框中选择" showErrorMessage="1" allowBlank="1" showInputMessage="1" showDropDown="0" type="list" errorStyle="stop">
      <formula1>'Sheet店铺1'!$A$2:$A$29</formula1>
    </dataValidation>
    <dataValidation sqref="Z248:Z248" promptTitle="" prompt="请在下拉框中选择" errorTitle="" error="请在下拉框中选择" showErrorMessage="1" allowBlank="1" showInputMessage="1" showDropDown="0" type="list" errorStyle="stop">
      <formula1>'Sheet店铺1'!$A$2:$A$29</formula1>
    </dataValidation>
    <dataValidation sqref="Z249:Z249" promptTitle="" prompt="请在下拉框中选择" errorTitle="" error="请在下拉框中选择" showErrorMessage="1" allowBlank="1" showInputMessage="1" showDropDown="0" type="list" errorStyle="stop">
      <formula1>'Sheet店铺1'!$A$2:$A$29</formula1>
    </dataValidation>
    <dataValidation sqref="Z250:Z250" promptTitle="" prompt="请在下拉框中选择" errorTitle="" error="请在下拉框中选择" showErrorMessage="1" allowBlank="1" showInputMessage="1" showDropDown="0" type="list" errorStyle="stop">
      <formula1>'Sheet店铺1'!$A$2:$A$29</formula1>
    </dataValidation>
    <dataValidation sqref="Z251:Z251" promptTitle="" prompt="请在下拉框中选择" errorTitle="" error="请在下拉框中选择" showErrorMessage="1" allowBlank="1" showInputMessage="1" showDropDown="0" type="list" errorStyle="stop">
      <formula1>'Sheet店铺1'!$A$2:$A$29</formula1>
    </dataValidation>
    <dataValidation sqref="Z252:Z252" promptTitle="" prompt="请在下拉框中选择" errorTitle="" error="请在下拉框中选择" showErrorMessage="1" allowBlank="1" showInputMessage="1" showDropDown="0" type="list" errorStyle="stop">
      <formula1>'Sheet店铺1'!$A$2:$A$29</formula1>
    </dataValidation>
    <dataValidation sqref="Z253:Z253" promptTitle="" prompt="请在下拉框中选择" errorTitle="" error="请在下拉框中选择" showErrorMessage="1" allowBlank="1" showInputMessage="1" showDropDown="0" type="list" errorStyle="stop">
      <formula1>'Sheet店铺1'!$A$2:$A$29</formula1>
    </dataValidation>
    <dataValidation sqref="Z254:Z254" promptTitle="" prompt="请在下拉框中选择" errorTitle="" error="请在下拉框中选择" showErrorMessage="1" allowBlank="1" showInputMessage="1" showDropDown="0" type="list" errorStyle="stop">
      <formula1>'Sheet店铺1'!$A$2:$A$29</formula1>
    </dataValidation>
    <dataValidation sqref="Z255:Z255" promptTitle="" prompt="请在下拉框中选择" errorTitle="" error="请在下拉框中选择" showErrorMessage="1" allowBlank="1" showInputMessage="1" showDropDown="0" type="list" errorStyle="stop">
      <formula1>'Sheet店铺1'!$A$2:$A$29</formula1>
    </dataValidation>
    <dataValidation sqref="Z256:Z256" promptTitle="" prompt="请在下拉框中选择" errorTitle="" error="请在下拉框中选择" showErrorMessage="1" allowBlank="1" showInputMessage="1" showDropDown="0" type="list" errorStyle="stop">
      <formula1>'Sheet店铺1'!$A$2:$A$29</formula1>
    </dataValidation>
    <dataValidation sqref="Z257:Z257" promptTitle="" prompt="请在下拉框中选择" errorTitle="" error="请在下拉框中选择" showErrorMessage="1" allowBlank="1" showInputMessage="1" showDropDown="0" type="list" errorStyle="stop">
      <formula1>'Sheet店铺1'!$A$2:$A$29</formula1>
    </dataValidation>
    <dataValidation sqref="Z258:Z258" promptTitle="" prompt="请在下拉框中选择" errorTitle="" error="请在下拉框中选择" showErrorMessage="1" allowBlank="1" showInputMessage="1" showDropDown="0" type="list" errorStyle="stop">
      <formula1>'Sheet店铺1'!$A$2:$A$29</formula1>
    </dataValidation>
    <dataValidation sqref="Z259:Z259" promptTitle="" prompt="请在下拉框中选择" errorTitle="" error="请在下拉框中选择" showErrorMessage="1" allowBlank="1" showInputMessage="1" showDropDown="0" type="list" errorStyle="stop">
      <formula1>'Sheet店铺1'!$A$2:$A$29</formula1>
    </dataValidation>
    <dataValidation sqref="Z260:Z260" promptTitle="" prompt="请在下拉框中选择" errorTitle="" error="请在下拉框中选择" showErrorMessage="1" allowBlank="1" showInputMessage="1" showDropDown="0" type="list" errorStyle="stop">
      <formula1>'Sheet店铺1'!$A$2:$A$29</formula1>
    </dataValidation>
    <dataValidation sqref="Z261:Z261" promptTitle="" prompt="请在下拉框中选择" errorTitle="" error="请在下拉框中选择" showErrorMessage="1" allowBlank="1" showInputMessage="1" showDropDown="0" type="list" errorStyle="stop">
      <formula1>'Sheet店铺1'!$A$2:$A$29</formula1>
    </dataValidation>
    <dataValidation sqref="Z262:Z262" promptTitle="" prompt="请在下拉框中选择" errorTitle="" error="请在下拉框中选择" showErrorMessage="1" allowBlank="1" showInputMessage="1" showDropDown="0" type="list" errorStyle="stop">
      <formula1>'Sheet店铺1'!$A$2:$A$29</formula1>
    </dataValidation>
    <dataValidation sqref="Z263:Z263" promptTitle="" prompt="请在下拉框中选择" errorTitle="" error="请在下拉框中选择" showErrorMessage="1" allowBlank="1" showInputMessage="1" showDropDown="0" type="list" errorStyle="stop">
      <formula1>'Sheet店铺1'!$A$2:$A$29</formula1>
    </dataValidation>
    <dataValidation sqref="Z264:Z264" promptTitle="" prompt="请在下拉框中选择" errorTitle="" error="请在下拉框中选择" showErrorMessage="1" allowBlank="1" showInputMessage="1" showDropDown="0" type="list" errorStyle="stop">
      <formula1>'Sheet店铺1'!$A$2:$A$29</formula1>
    </dataValidation>
    <dataValidation sqref="Z265:Z265" promptTitle="" prompt="请在下拉框中选择" errorTitle="" error="请在下拉框中选择" showErrorMessage="1" allowBlank="1" showInputMessage="1" showDropDown="0" type="list" errorStyle="stop">
      <formula1>'Sheet店铺1'!$A$2:$A$29</formula1>
    </dataValidation>
    <dataValidation sqref="Z266:Z266" promptTitle="" prompt="请在下拉框中选择" errorTitle="" error="请在下拉框中选择" showErrorMessage="1" allowBlank="1" showInputMessage="1" showDropDown="0" type="list" errorStyle="stop">
      <formula1>'Sheet店铺1'!$A$2:$A$29</formula1>
    </dataValidation>
    <dataValidation sqref="Z267:Z267" promptTitle="" prompt="请在下拉框中选择" errorTitle="" error="请在下拉框中选择" showErrorMessage="1" allowBlank="1" showInputMessage="1" showDropDown="0" type="list" errorStyle="stop">
      <formula1>'Sheet店铺1'!$A$2:$A$29</formula1>
    </dataValidation>
    <dataValidation sqref="Z268:Z268" promptTitle="" prompt="请在下拉框中选择" errorTitle="" error="请在下拉框中选择" showErrorMessage="1" allowBlank="1" showInputMessage="1" showDropDown="0" type="list" errorStyle="stop">
      <formula1>'Sheet店铺1'!$A$2:$A$29</formula1>
    </dataValidation>
    <dataValidation sqref="Z269:Z269" promptTitle="" prompt="请在下拉框中选择" errorTitle="" error="请在下拉框中选择" showErrorMessage="1" allowBlank="1" showInputMessage="1" showDropDown="0" type="list" errorStyle="stop">
      <formula1>'Sheet店铺1'!$A$2:$A$29</formula1>
    </dataValidation>
    <dataValidation sqref="Z270:Z270" promptTitle="" prompt="请在下拉框中选择" errorTitle="" error="请在下拉框中选择" showErrorMessage="1" allowBlank="1" showInputMessage="1" showDropDown="0" type="list" errorStyle="stop">
      <formula1>'Sheet店铺1'!$A$2:$A$29</formula1>
    </dataValidation>
    <dataValidation sqref="Z271:Z271" promptTitle="" prompt="请在下拉框中选择" errorTitle="" error="请在下拉框中选择" showErrorMessage="1" allowBlank="1" showInputMessage="1" showDropDown="0" type="list" errorStyle="stop">
      <formula1>'Sheet店铺1'!$A$2:$A$29</formula1>
    </dataValidation>
    <dataValidation sqref="Z272:Z272" promptTitle="" prompt="请在下拉框中选择" errorTitle="" error="请在下拉框中选择" showErrorMessage="1" allowBlank="1" showInputMessage="1" showDropDown="0" type="list" errorStyle="stop">
      <formula1>'Sheet店铺1'!$A$2:$A$29</formula1>
    </dataValidation>
    <dataValidation sqref="Z273:Z273" promptTitle="" prompt="请在下拉框中选择" errorTitle="" error="请在下拉框中选择" showErrorMessage="1" allowBlank="1" showInputMessage="1" showDropDown="0" type="list" errorStyle="stop">
      <formula1>'Sheet店铺1'!$A$2:$A$29</formula1>
    </dataValidation>
    <dataValidation sqref="Z274:Z274" promptTitle="" prompt="请在下拉框中选择" errorTitle="" error="请在下拉框中选择" showErrorMessage="1" allowBlank="1" showInputMessage="1" showDropDown="0" type="list" errorStyle="stop">
      <formula1>'Sheet店铺1'!$A$2:$A$29</formula1>
    </dataValidation>
    <dataValidation sqref="Z275:Z275" promptTitle="" prompt="请在下拉框中选择" errorTitle="" error="请在下拉框中选择" showErrorMessage="1" allowBlank="1" showInputMessage="1" showDropDown="0" type="list" errorStyle="stop">
      <formula1>'Sheet店铺1'!$A$2:$A$29</formula1>
    </dataValidation>
    <dataValidation sqref="Z276:Z276" promptTitle="" prompt="请在下拉框中选择" errorTitle="" error="请在下拉框中选择" showErrorMessage="1" allowBlank="1" showInputMessage="1" showDropDown="0" type="list" errorStyle="stop">
      <formula1>'Sheet店铺1'!$A$2:$A$29</formula1>
    </dataValidation>
    <dataValidation sqref="Z277:Z277" promptTitle="" prompt="请在下拉框中选择" errorTitle="" error="请在下拉框中选择" showErrorMessage="1" allowBlank="1" showInputMessage="1" showDropDown="0" type="list" errorStyle="stop">
      <formula1>'Sheet店铺1'!$A$2:$A$29</formula1>
    </dataValidation>
    <dataValidation sqref="Z278:Z278" promptTitle="" prompt="请在下拉框中选择" errorTitle="" error="请在下拉框中选择" showErrorMessage="1" allowBlank="1" showInputMessage="1" showDropDown="0" type="list" errorStyle="stop">
      <formula1>'Sheet店铺1'!$A$2:$A$29</formula1>
    </dataValidation>
    <dataValidation sqref="Z279:Z279" promptTitle="" prompt="请在下拉框中选择" errorTitle="" error="请在下拉框中选择" showErrorMessage="1" allowBlank="1" showInputMessage="1" showDropDown="0" type="list" errorStyle="stop">
      <formula1>'Sheet店铺1'!$A$2:$A$29</formula1>
    </dataValidation>
    <dataValidation sqref="Z280:Z280" promptTitle="" prompt="请在下拉框中选择" errorTitle="" error="请在下拉框中选择" showErrorMessage="1" allowBlank="1" showInputMessage="1" showDropDown="0" type="list" errorStyle="stop">
      <formula1>'Sheet店铺1'!$A$2:$A$29</formula1>
    </dataValidation>
    <dataValidation sqref="Z281:Z281" promptTitle="" prompt="请在下拉框中选择" errorTitle="" error="请在下拉框中选择" showErrorMessage="1" allowBlank="1" showInputMessage="1" showDropDown="0" type="list" errorStyle="stop">
      <formula1>'Sheet店铺1'!$A$2:$A$29</formula1>
    </dataValidation>
    <dataValidation sqref="Z282:Z282" promptTitle="" prompt="请在下拉框中选择" errorTitle="" error="请在下拉框中选择" showErrorMessage="1" allowBlank="1" showInputMessage="1" showDropDown="0" type="list" errorStyle="stop">
      <formula1>'Sheet店铺1'!$A$2:$A$29</formula1>
    </dataValidation>
    <dataValidation sqref="Z283:Z283" promptTitle="" prompt="请在下拉框中选择" errorTitle="" error="请在下拉框中选择" showErrorMessage="1" allowBlank="1" showInputMessage="1" showDropDown="0" type="list" errorStyle="stop">
      <formula1>'Sheet店铺1'!$A$2:$A$29</formula1>
    </dataValidation>
    <dataValidation sqref="Z284:Z284" promptTitle="" prompt="请在下拉框中选择" errorTitle="" error="请在下拉框中选择" showErrorMessage="1" allowBlank="1" showInputMessage="1" showDropDown="0" type="list" errorStyle="stop">
      <formula1>'Sheet店铺1'!$A$2:$A$29</formula1>
    </dataValidation>
    <dataValidation sqref="Z285:Z285" promptTitle="" prompt="请在下拉框中选择" errorTitle="" error="请在下拉框中选择" showErrorMessage="1" allowBlank="1" showInputMessage="1" showDropDown="0" type="list" errorStyle="stop">
      <formula1>'Sheet店铺1'!$A$2:$A$29</formula1>
    </dataValidation>
    <dataValidation sqref="Z286:Z286" promptTitle="" prompt="请在下拉框中选择" errorTitle="" error="请在下拉框中选择" showErrorMessage="1" allowBlank="1" showInputMessage="1" showDropDown="0" type="list" errorStyle="stop">
      <formula1>'Sheet店铺1'!$A$2:$A$29</formula1>
    </dataValidation>
    <dataValidation sqref="Z287:Z287" promptTitle="" prompt="请在下拉框中选择" errorTitle="" error="请在下拉框中选择" showErrorMessage="1" allowBlank="1" showInputMessage="1" showDropDown="0" type="list" errorStyle="stop">
      <formula1>'Sheet店铺1'!$A$2:$A$29</formula1>
    </dataValidation>
    <dataValidation sqref="Z288:Z288" promptTitle="" prompt="请在下拉框中选择" errorTitle="" error="请在下拉框中选择" showErrorMessage="1" allowBlank="1" showInputMessage="1" showDropDown="0" type="list" errorStyle="stop">
      <formula1>'Sheet店铺1'!$A$2:$A$29</formula1>
    </dataValidation>
    <dataValidation sqref="Z289:Z289" promptTitle="" prompt="请在下拉框中选择" errorTitle="" error="请在下拉框中选择" showErrorMessage="1" allowBlank="1" showInputMessage="1" showDropDown="0" type="list" errorStyle="stop">
      <formula1>'Sheet店铺1'!$A$2:$A$29</formula1>
    </dataValidation>
    <dataValidation sqref="Z290:Z290" promptTitle="" prompt="请在下拉框中选择" errorTitle="" error="请在下拉框中选择" showErrorMessage="1" allowBlank="1" showInputMessage="1" showDropDown="0" type="list" errorStyle="stop">
      <formula1>'Sheet店铺1'!$A$2:$A$29</formula1>
    </dataValidation>
    <dataValidation sqref="Z291:Z291" promptTitle="" prompt="请在下拉框中选择" errorTitle="" error="请在下拉框中选择" showErrorMessage="1" allowBlank="1" showInputMessage="1" showDropDown="0" type="list" errorStyle="stop">
      <formula1>'Sheet店铺1'!$A$2:$A$29</formula1>
    </dataValidation>
    <dataValidation sqref="Z292:Z292" promptTitle="" prompt="请在下拉框中选择" errorTitle="" error="请在下拉框中选择" showErrorMessage="1" allowBlank="1" showInputMessage="1" showDropDown="0" type="list" errorStyle="stop">
      <formula1>'Sheet店铺1'!$A$2:$A$29</formula1>
    </dataValidation>
    <dataValidation sqref="Z293:Z293" promptTitle="" prompt="请在下拉框中选择" errorTitle="" error="请在下拉框中选择" showErrorMessage="1" allowBlank="1" showInputMessage="1" showDropDown="0" type="list" errorStyle="stop">
      <formula1>'Sheet店铺1'!$A$2:$A$29</formula1>
    </dataValidation>
    <dataValidation sqref="Z294:Z294" promptTitle="" prompt="请在下拉框中选择" errorTitle="" error="请在下拉框中选择" showErrorMessage="1" allowBlank="1" showInputMessage="1" showDropDown="0" type="list" errorStyle="stop">
      <formula1>'Sheet店铺1'!$A$2:$A$29</formula1>
    </dataValidation>
    <dataValidation sqref="Z295:Z295" promptTitle="" prompt="请在下拉框中选择" errorTitle="" error="请在下拉框中选择" showErrorMessage="1" allowBlank="1" showInputMessage="1" showDropDown="0" type="list" errorStyle="stop">
      <formula1>'Sheet店铺1'!$A$2:$A$29</formula1>
    </dataValidation>
    <dataValidation sqref="Z296:Z296" promptTitle="" prompt="请在下拉框中选择" errorTitle="" error="请在下拉框中选择" showErrorMessage="1" allowBlank="1" showInputMessage="1" showDropDown="0" type="list" errorStyle="stop">
      <formula1>'Sheet店铺1'!$A$2:$A$29</formula1>
    </dataValidation>
    <dataValidation sqref="Z297:Z297" promptTitle="" prompt="请在下拉框中选择" errorTitle="" error="请在下拉框中选择" showErrorMessage="1" allowBlank="1" showInputMessage="1" showDropDown="0" type="list" errorStyle="stop">
      <formula1>'Sheet店铺1'!$A$2:$A$29</formula1>
    </dataValidation>
    <dataValidation sqref="Z298:Z298" promptTitle="" prompt="请在下拉框中选择" errorTitle="" error="请在下拉框中选择" showErrorMessage="1" allowBlank="1" showInputMessage="1" showDropDown="0" type="list" errorStyle="stop">
      <formula1>'Sheet店铺1'!$A$2:$A$29</formula1>
    </dataValidation>
    <dataValidation sqref="Z299:Z299" promptTitle="" prompt="请在下拉框中选择" errorTitle="" error="请在下拉框中选择" showErrorMessage="1" allowBlank="1" showInputMessage="1" showDropDown="0" type="list" errorStyle="stop">
      <formula1>'Sheet店铺1'!$A$2:$A$29</formula1>
    </dataValidation>
    <dataValidation sqref="Z300:Z300" promptTitle="" prompt="请在下拉框中选择" errorTitle="" error="请在下拉框中选择" showErrorMessage="1" allowBlank="1" showInputMessage="1" showDropDown="0" type="list" errorStyle="stop">
      <formula1>'Sheet店铺1'!$A$2:$A$29</formula1>
    </dataValidation>
    <dataValidation sqref="Z301:Z301" promptTitle="" prompt="请在下拉框中选择" errorTitle="" error="请在下拉框中选择" showErrorMessage="1" allowBlank="1" showInputMessage="1" showDropDown="0" type="list" errorStyle="stop">
      <formula1>'Sheet店铺1'!$A$2:$A$29</formula1>
    </dataValidation>
    <dataValidation sqref="Z302:Z302" promptTitle="" prompt="请在下拉框中选择" errorTitle="" error="请在下拉框中选择" showErrorMessage="1" allowBlank="1" showInputMessage="1" showDropDown="0" type="list" errorStyle="stop">
      <formula1>'Sheet店铺1'!$A$2:$A$29</formula1>
    </dataValidation>
    <dataValidation sqref="Z303:Z303" promptTitle="" prompt="请在下拉框中选择" errorTitle="" error="请在下拉框中选择" showErrorMessage="1" allowBlank="1" showInputMessage="1" showDropDown="0" type="list" errorStyle="stop">
      <formula1>'Sheet店铺1'!$A$2:$A$29</formula1>
    </dataValidation>
    <dataValidation sqref="Z304:Z304" promptTitle="" prompt="请在下拉框中选择" errorTitle="" error="请在下拉框中选择" showErrorMessage="1" allowBlank="1" showInputMessage="1" showDropDown="0" type="list" errorStyle="stop">
      <formula1>'Sheet店铺1'!$A$2:$A$29</formula1>
    </dataValidation>
    <dataValidation sqref="Z305:Z305" promptTitle="" prompt="请在下拉框中选择" errorTitle="" error="请在下拉框中选择" showErrorMessage="1" allowBlank="1" showInputMessage="1" showDropDown="0" type="list" errorStyle="stop">
      <formula1>'Sheet店铺1'!$A$2:$A$29</formula1>
    </dataValidation>
    <dataValidation sqref="Z306:Z306" promptTitle="" prompt="请在下拉框中选择" errorTitle="" error="请在下拉框中选择" showErrorMessage="1" allowBlank="1" showInputMessage="1" showDropDown="0" type="list" errorStyle="stop">
      <formula1>'Sheet店铺1'!$A$2:$A$29</formula1>
    </dataValidation>
    <dataValidation sqref="Z307:Z307" promptTitle="" prompt="请在下拉框中选择" errorTitle="" error="请在下拉框中选择" showErrorMessage="1" allowBlank="1" showInputMessage="1" showDropDown="0" type="list" errorStyle="stop">
      <formula1>'Sheet店铺1'!$A$2:$A$29</formula1>
    </dataValidation>
    <dataValidation sqref="Z308:Z308" promptTitle="" prompt="请在下拉框中选择" errorTitle="" error="请在下拉框中选择" showErrorMessage="1" allowBlank="1" showInputMessage="1" showDropDown="0" type="list" errorStyle="stop">
      <formula1>'Sheet店铺1'!$A$2:$A$29</formula1>
    </dataValidation>
    <dataValidation sqref="Z309:Z309" promptTitle="" prompt="请在下拉框中选择" errorTitle="" error="请在下拉框中选择" showErrorMessage="1" allowBlank="1" showInputMessage="1" showDropDown="0" type="list" errorStyle="stop">
      <formula1>'Sheet店铺1'!$A$2:$A$29</formula1>
    </dataValidation>
    <dataValidation sqref="Z310:Z310" promptTitle="" prompt="请在下拉框中选择" errorTitle="" error="请在下拉框中选择" showErrorMessage="1" allowBlank="1" showInputMessage="1" showDropDown="0" type="list" errorStyle="stop">
      <formula1>'Sheet店铺1'!$A$2:$A$29</formula1>
    </dataValidation>
    <dataValidation sqref="Z311:Z311" promptTitle="" prompt="请在下拉框中选择" errorTitle="" error="请在下拉框中选择" showErrorMessage="1" allowBlank="1" showInputMessage="1" showDropDown="0" type="list" errorStyle="stop">
      <formula1>'Sheet店铺1'!$A$2:$A$29</formula1>
    </dataValidation>
    <dataValidation sqref="Z312:Z312" promptTitle="" prompt="请在下拉框中选择" errorTitle="" error="请在下拉框中选择" showErrorMessage="1" allowBlank="1" showInputMessage="1" showDropDown="0" type="list" errorStyle="stop">
      <formula1>'Sheet店铺1'!$A$2:$A$29</formula1>
    </dataValidation>
    <dataValidation sqref="Z313:Z313" promptTitle="" prompt="请在下拉框中选择" errorTitle="" error="请在下拉框中选择" showErrorMessage="1" allowBlank="1" showInputMessage="1" showDropDown="0" type="list" errorStyle="stop">
      <formula1>'Sheet店铺1'!$A$2:$A$29</formula1>
    </dataValidation>
    <dataValidation sqref="Z314:Z314" promptTitle="" prompt="请在下拉框中选择" errorTitle="" error="请在下拉框中选择" showErrorMessage="1" allowBlank="1" showInputMessage="1" showDropDown="0" type="list" errorStyle="stop">
      <formula1>'Sheet店铺1'!$A$2:$A$29</formula1>
    </dataValidation>
    <dataValidation sqref="Z315:Z315" promptTitle="" prompt="请在下拉框中选择" errorTitle="" error="请在下拉框中选择" showErrorMessage="1" allowBlank="1" showInputMessage="1" showDropDown="0" type="list" errorStyle="stop">
      <formula1>'Sheet店铺1'!$A$2:$A$29</formula1>
    </dataValidation>
    <dataValidation sqref="Z316:Z316" promptTitle="" prompt="请在下拉框中选择" errorTitle="" error="请在下拉框中选择" showErrorMessage="1" allowBlank="1" showInputMessage="1" showDropDown="0" type="list" errorStyle="stop">
      <formula1>'Sheet店铺1'!$A$2:$A$29</formula1>
    </dataValidation>
    <dataValidation sqref="Z317:Z317" promptTitle="" prompt="请在下拉框中选择" errorTitle="" error="请在下拉框中选择" showErrorMessage="1" allowBlank="1" showInputMessage="1" showDropDown="0" type="list" errorStyle="stop">
      <formula1>'Sheet店铺1'!$A$2:$A$29</formula1>
    </dataValidation>
    <dataValidation sqref="Z318:Z318" promptTitle="" prompt="请在下拉框中选择" errorTitle="" error="请在下拉框中选择" showErrorMessage="1" allowBlank="1" showInputMessage="1" showDropDown="0" type="list" errorStyle="stop">
      <formula1>'Sheet店铺1'!$A$2:$A$29</formula1>
    </dataValidation>
    <dataValidation sqref="Z319:Z319" promptTitle="" prompt="请在下拉框中选择" errorTitle="" error="请在下拉框中选择" showErrorMessage="1" allowBlank="1" showInputMessage="1" showDropDown="0" type="list" errorStyle="stop">
      <formula1>'Sheet店铺1'!$A$2:$A$29</formula1>
    </dataValidation>
    <dataValidation sqref="Z320:Z320" promptTitle="" prompt="请在下拉框中选择" errorTitle="" error="请在下拉框中选择" showErrorMessage="1" allowBlank="1" showInputMessage="1" showDropDown="0" type="list" errorStyle="stop">
      <formula1>'Sheet店铺1'!$A$2:$A$29</formula1>
    </dataValidation>
    <dataValidation sqref="Z321:Z321" promptTitle="" prompt="请在下拉框中选择" errorTitle="" error="请在下拉框中选择" showErrorMessage="1" allowBlank="1" showInputMessage="1" showDropDown="0" type="list" errorStyle="stop">
      <formula1>'Sheet店铺1'!$A$2:$A$29</formula1>
    </dataValidation>
    <dataValidation sqref="Z322:Z322" promptTitle="" prompt="请在下拉框中选择" errorTitle="" error="请在下拉框中选择" showErrorMessage="1" allowBlank="1" showInputMessage="1" showDropDown="0" type="list" errorStyle="stop">
      <formula1>'Sheet店铺1'!$A$2:$A$29</formula1>
    </dataValidation>
    <dataValidation sqref="Z323:Z323" promptTitle="" prompt="请在下拉框中选择" errorTitle="" error="请在下拉框中选择" showErrorMessage="1" allowBlank="1" showInputMessage="1" showDropDown="0" type="list" errorStyle="stop">
      <formula1>'Sheet店铺1'!$A$2:$A$29</formula1>
    </dataValidation>
    <dataValidation sqref="Z324:Z324" promptTitle="" prompt="请在下拉框中选择" errorTitle="" error="请在下拉框中选择" showErrorMessage="1" allowBlank="1" showInputMessage="1" showDropDown="0" type="list" errorStyle="stop">
      <formula1>'Sheet店铺1'!$A$2:$A$29</formula1>
    </dataValidation>
    <dataValidation sqref="Z325:Z325" promptTitle="" prompt="请在下拉框中选择" errorTitle="" error="请在下拉框中选择" showErrorMessage="1" allowBlank="1" showInputMessage="1" showDropDown="0" type="list" errorStyle="stop">
      <formula1>'Sheet店铺1'!$A$2:$A$29</formula1>
    </dataValidation>
    <dataValidation sqref="Z326:Z326" promptTitle="" prompt="请在下拉框中选择" errorTitle="" error="请在下拉框中选择" showErrorMessage="1" allowBlank="1" showInputMessage="1" showDropDown="0" type="list" errorStyle="stop">
      <formula1>'Sheet店铺1'!$A$2:$A$29</formula1>
    </dataValidation>
    <dataValidation sqref="Z327:Z327" promptTitle="" prompt="请在下拉框中选择" errorTitle="" error="请在下拉框中选择" showErrorMessage="1" allowBlank="1" showInputMessage="1" showDropDown="0" type="list" errorStyle="stop">
      <formula1>'Sheet店铺1'!$A$2:$A$29</formula1>
    </dataValidation>
    <dataValidation sqref="Z328:Z328" promptTitle="" prompt="请在下拉框中选择" errorTitle="" error="请在下拉框中选择" showErrorMessage="1" allowBlank="1" showInputMessage="1" showDropDown="0" type="list" errorStyle="stop">
      <formula1>'Sheet店铺1'!$A$2:$A$29</formula1>
    </dataValidation>
    <dataValidation sqref="Z329:Z329" promptTitle="" prompt="请在下拉框中选择" errorTitle="" error="请在下拉框中选择" showErrorMessage="1" allowBlank="1" showInputMessage="1" showDropDown="0" type="list" errorStyle="stop">
      <formula1>'Sheet店铺1'!$A$2:$A$29</formula1>
    </dataValidation>
    <dataValidation sqref="Z330:Z330" promptTitle="" prompt="请在下拉框中选择" errorTitle="" error="请在下拉框中选择" showErrorMessage="1" allowBlank="1" showInputMessage="1" showDropDown="0" type="list" errorStyle="stop">
      <formula1>'Sheet店铺1'!$A$2:$A$29</formula1>
    </dataValidation>
    <dataValidation sqref="Z331:Z331" promptTitle="" prompt="请在下拉框中选择" errorTitle="" error="请在下拉框中选择" showErrorMessage="1" allowBlank="1" showInputMessage="1" showDropDown="0" type="list" errorStyle="stop">
      <formula1>'Sheet店铺1'!$A$2:$A$29</formula1>
    </dataValidation>
    <dataValidation sqref="Z332:Z332" promptTitle="" prompt="请在下拉框中选择" errorTitle="" error="请在下拉框中选择" showErrorMessage="1" allowBlank="1" showInputMessage="1" showDropDown="0" type="list" errorStyle="stop">
      <formula1>'Sheet店铺1'!$A$2:$A$29</formula1>
    </dataValidation>
    <dataValidation sqref="Z333:Z333" promptTitle="" prompt="请在下拉框中选择" errorTitle="" error="请在下拉框中选择" showErrorMessage="1" allowBlank="1" showInputMessage="1" showDropDown="0" type="list" errorStyle="stop">
      <formula1>'Sheet店铺1'!$A$2:$A$29</formula1>
    </dataValidation>
    <dataValidation sqref="Z334:Z334" promptTitle="" prompt="请在下拉框中选择" errorTitle="" error="请在下拉框中选择" showErrorMessage="1" allowBlank="1" showInputMessage="1" showDropDown="0" type="list" errorStyle="stop">
      <formula1>'Sheet店铺1'!$A$2:$A$29</formula1>
    </dataValidation>
    <dataValidation sqref="Z335:Z335" promptTitle="" prompt="请在下拉框中选择" errorTitle="" error="请在下拉框中选择" showErrorMessage="1" allowBlank="1" showInputMessage="1" showDropDown="0" type="list" errorStyle="stop">
      <formula1>'Sheet店铺1'!$A$2:$A$29</formula1>
    </dataValidation>
    <dataValidation sqref="Z336:Z336" promptTitle="" prompt="请在下拉框中选择" errorTitle="" error="请在下拉框中选择" showErrorMessage="1" allowBlank="1" showInputMessage="1" showDropDown="0" type="list" errorStyle="stop">
      <formula1>'Sheet店铺1'!$A$2:$A$29</formula1>
    </dataValidation>
    <dataValidation sqref="Z337:Z337" promptTitle="" prompt="请在下拉框中选择" errorTitle="" error="请在下拉框中选择" showErrorMessage="1" allowBlank="1" showInputMessage="1" showDropDown="0" type="list" errorStyle="stop">
      <formula1>'Sheet店铺1'!$A$2:$A$29</formula1>
    </dataValidation>
    <dataValidation sqref="Z338:Z338" promptTitle="" prompt="请在下拉框中选择" errorTitle="" error="请在下拉框中选择" showErrorMessage="1" allowBlank="1" showInputMessage="1" showDropDown="0" type="list" errorStyle="stop">
      <formula1>'Sheet店铺1'!$A$2:$A$29</formula1>
    </dataValidation>
    <dataValidation sqref="Z339:Z339" promptTitle="" prompt="请在下拉框中选择" errorTitle="" error="请在下拉框中选择" showErrorMessage="1" allowBlank="1" showInputMessage="1" showDropDown="0" type="list" errorStyle="stop">
      <formula1>'Sheet店铺1'!$A$2:$A$29</formula1>
    </dataValidation>
    <dataValidation sqref="Z340:Z340" promptTitle="" prompt="请在下拉框中选择" errorTitle="" error="请在下拉框中选择" showErrorMessage="1" allowBlank="1" showInputMessage="1" showDropDown="0" type="list" errorStyle="stop">
      <formula1>'Sheet店铺1'!$A$2:$A$29</formula1>
    </dataValidation>
    <dataValidation sqref="Z341:Z341" promptTitle="" prompt="请在下拉框中选择" errorTitle="" error="请在下拉框中选择" showErrorMessage="1" allowBlank="1" showInputMessage="1" showDropDown="0" type="list" errorStyle="stop">
      <formula1>'Sheet店铺1'!$A$2:$A$29</formula1>
    </dataValidation>
    <dataValidation sqref="Z342:Z342" promptTitle="" prompt="请在下拉框中选择" errorTitle="" error="请在下拉框中选择" showErrorMessage="1" allowBlank="1" showInputMessage="1" showDropDown="0" type="list" errorStyle="stop">
      <formula1>'Sheet店铺1'!$A$2:$A$29</formula1>
    </dataValidation>
    <dataValidation sqref="Z343:Z343" promptTitle="" prompt="请在下拉框中选择" errorTitle="" error="请在下拉框中选择" showErrorMessage="1" allowBlank="1" showInputMessage="1" showDropDown="0" type="list" errorStyle="stop">
      <formula1>'Sheet店铺1'!$A$2:$A$29</formula1>
    </dataValidation>
    <dataValidation sqref="Z344:Z344" promptTitle="" prompt="请在下拉框中选择" errorTitle="" error="请在下拉框中选择" showErrorMessage="1" allowBlank="1" showInputMessage="1" showDropDown="0" type="list" errorStyle="stop">
      <formula1>'Sheet店铺1'!$A$2:$A$29</formula1>
    </dataValidation>
    <dataValidation sqref="Z345:Z345" promptTitle="" prompt="请在下拉框中选择" errorTitle="" error="请在下拉框中选择" showErrorMessage="1" allowBlank="1" showInputMessage="1" showDropDown="0" type="list" errorStyle="stop">
      <formula1>'Sheet店铺1'!$A$2:$A$29</formula1>
    </dataValidation>
    <dataValidation sqref="Z346:Z346" promptTitle="" prompt="请在下拉框中选择" errorTitle="" error="请在下拉框中选择" showErrorMessage="1" allowBlank="1" showInputMessage="1" showDropDown="0" type="list" errorStyle="stop">
      <formula1>'Sheet店铺1'!$A$2:$A$29</formula1>
    </dataValidation>
    <dataValidation sqref="Z347:Z347" promptTitle="" prompt="请在下拉框中选择" errorTitle="" error="请在下拉框中选择" showErrorMessage="1" allowBlank="1" showInputMessage="1" showDropDown="0" type="list" errorStyle="stop">
      <formula1>'Sheet店铺1'!$A$2:$A$29</formula1>
    </dataValidation>
    <dataValidation sqref="Z348:Z348" promptTitle="" prompt="请在下拉框中选择" errorTitle="" error="请在下拉框中选择" showErrorMessage="1" allowBlank="1" showInputMessage="1" showDropDown="0" type="list" errorStyle="stop">
      <formula1>'Sheet店铺1'!$A$2:$A$29</formula1>
    </dataValidation>
    <dataValidation sqref="Z349:Z349" promptTitle="" prompt="请在下拉框中选择" errorTitle="" error="请在下拉框中选择" showErrorMessage="1" allowBlank="1" showInputMessage="1" showDropDown="0" type="list" errorStyle="stop">
      <formula1>'Sheet店铺1'!$A$2:$A$29</formula1>
    </dataValidation>
    <dataValidation sqref="Z350:Z350" promptTitle="" prompt="请在下拉框中选择" errorTitle="" error="请在下拉框中选择" showErrorMessage="1" allowBlank="1" showInputMessage="1" showDropDown="0" type="list" errorStyle="stop">
      <formula1>'Sheet店铺1'!$A$2:$A$29</formula1>
    </dataValidation>
    <dataValidation sqref="Z351:Z351" promptTitle="" prompt="请在下拉框中选择" errorTitle="" error="请在下拉框中选择" showErrorMessage="1" allowBlank="1" showInputMessage="1" showDropDown="0" type="list" errorStyle="stop">
      <formula1>'Sheet店铺1'!$A$2:$A$29</formula1>
    </dataValidation>
    <dataValidation sqref="Z352:Z352" promptTitle="" prompt="请在下拉框中选择" errorTitle="" error="请在下拉框中选择" showErrorMessage="1" allowBlank="1" showInputMessage="1" showDropDown="0" type="list" errorStyle="stop">
      <formula1>'Sheet店铺1'!$A$2:$A$29</formula1>
    </dataValidation>
    <dataValidation sqref="Z353:Z353" promptTitle="" prompt="请在下拉框中选择" errorTitle="" error="请在下拉框中选择" showErrorMessage="1" allowBlank="1" showInputMessage="1" showDropDown="0" type="list" errorStyle="stop">
      <formula1>'Sheet店铺1'!$A$2:$A$29</formula1>
    </dataValidation>
    <dataValidation sqref="Z354:Z354" promptTitle="" prompt="请在下拉框中选择" errorTitle="" error="请在下拉框中选择" showErrorMessage="1" allowBlank="1" showInputMessage="1" showDropDown="0" type="list" errorStyle="stop">
      <formula1>'Sheet店铺1'!$A$2:$A$29</formula1>
    </dataValidation>
    <dataValidation sqref="Z355:Z355" promptTitle="" prompt="请在下拉框中选择" errorTitle="" error="请在下拉框中选择" showErrorMessage="1" allowBlank="1" showInputMessage="1" showDropDown="0" type="list" errorStyle="stop">
      <formula1>'Sheet店铺1'!$A$2:$A$29</formula1>
    </dataValidation>
    <dataValidation sqref="Z356:Z356" promptTitle="" prompt="请在下拉框中选择" errorTitle="" error="请在下拉框中选择" showErrorMessage="1" allowBlank="1" showInputMessage="1" showDropDown="0" type="list" errorStyle="stop">
      <formula1>'Sheet店铺1'!$A$2:$A$29</formula1>
    </dataValidation>
    <dataValidation sqref="Z357:Z357" promptTitle="" prompt="请在下拉框中选择" errorTitle="" error="请在下拉框中选择" showErrorMessage="1" allowBlank="1" showInputMessage="1" showDropDown="0" type="list" errorStyle="stop">
      <formula1>'Sheet店铺1'!$A$2:$A$29</formula1>
    </dataValidation>
    <dataValidation sqref="Z358:Z358" promptTitle="" prompt="请在下拉框中选择" errorTitle="" error="请在下拉框中选择" showErrorMessage="1" allowBlank="1" showInputMessage="1" showDropDown="0" type="list" errorStyle="stop">
      <formula1>'Sheet店铺1'!$A$2:$A$29</formula1>
    </dataValidation>
    <dataValidation sqref="Z359:Z359" promptTitle="" prompt="请在下拉框中选择" errorTitle="" error="请在下拉框中选择" showErrorMessage="1" allowBlank="1" showInputMessage="1" showDropDown="0" type="list" errorStyle="stop">
      <formula1>'Sheet店铺1'!$A$2:$A$29</formula1>
    </dataValidation>
    <dataValidation sqref="Z360:Z360" promptTitle="" prompt="请在下拉框中选择" errorTitle="" error="请在下拉框中选择" showErrorMessage="1" allowBlank="1" showInputMessage="1" showDropDown="0" type="list" errorStyle="stop">
      <formula1>'Sheet店铺1'!$A$2:$A$29</formula1>
    </dataValidation>
    <dataValidation sqref="Z361:Z361" promptTitle="" prompt="请在下拉框中选择" errorTitle="" error="请在下拉框中选择" showErrorMessage="1" allowBlank="1" showInputMessage="1" showDropDown="0" type="list" errorStyle="stop">
      <formula1>'Sheet店铺1'!$A$2:$A$29</formula1>
    </dataValidation>
    <dataValidation sqref="Z362:Z362" promptTitle="" prompt="请在下拉框中选择" errorTitle="" error="请在下拉框中选择" showErrorMessage="1" allowBlank="1" showInputMessage="1" showDropDown="0" type="list" errorStyle="stop">
      <formula1>'Sheet店铺1'!$A$2:$A$29</formula1>
    </dataValidation>
    <dataValidation sqref="Z363:Z363" promptTitle="" prompt="请在下拉框中选择" errorTitle="" error="请在下拉框中选择" showErrorMessage="1" allowBlank="1" showInputMessage="1" showDropDown="0" type="list" errorStyle="stop">
      <formula1>'Sheet店铺1'!$A$2:$A$29</formula1>
    </dataValidation>
    <dataValidation sqref="Z364:Z364" promptTitle="" prompt="请在下拉框中选择" errorTitle="" error="请在下拉框中选择" showErrorMessage="1" allowBlank="1" showInputMessage="1" showDropDown="0" type="list" errorStyle="stop">
      <formula1>'Sheet店铺1'!$A$2:$A$29</formula1>
    </dataValidation>
    <dataValidation sqref="Z365:Z365" promptTitle="" prompt="请在下拉框中选择" errorTitle="" error="请在下拉框中选择" showErrorMessage="1" allowBlank="1" showInputMessage="1" showDropDown="0" type="list" errorStyle="stop">
      <formula1>'Sheet店铺1'!$A$2:$A$29</formula1>
    </dataValidation>
    <dataValidation sqref="Z366:Z366" promptTitle="" prompt="请在下拉框中选择" errorTitle="" error="请在下拉框中选择" showErrorMessage="1" allowBlank="1" showInputMessage="1" showDropDown="0" type="list" errorStyle="stop">
      <formula1>'Sheet店铺1'!$A$2:$A$29</formula1>
    </dataValidation>
    <dataValidation sqref="Z367:Z367" promptTitle="" prompt="请在下拉框中选择" errorTitle="" error="请在下拉框中选择" showErrorMessage="1" allowBlank="1" showInputMessage="1" showDropDown="0" type="list" errorStyle="stop">
      <formula1>'Sheet店铺1'!$A$2:$A$29</formula1>
    </dataValidation>
    <dataValidation sqref="Z368:Z368" promptTitle="" prompt="请在下拉框中选择" errorTitle="" error="请在下拉框中选择" showErrorMessage="1" allowBlank="1" showInputMessage="1" showDropDown="0" type="list" errorStyle="stop">
      <formula1>'Sheet店铺1'!$A$2:$A$29</formula1>
    </dataValidation>
    <dataValidation sqref="Z369:Z369" promptTitle="" prompt="请在下拉框中选择" errorTitle="" error="请在下拉框中选择" showErrorMessage="1" allowBlank="1" showInputMessage="1" showDropDown="0" type="list" errorStyle="stop">
      <formula1>'Sheet店铺1'!$A$2:$A$29</formula1>
    </dataValidation>
    <dataValidation sqref="Z370:Z370" promptTitle="" prompt="请在下拉框中选择" errorTitle="" error="请在下拉框中选择" showErrorMessage="1" allowBlank="1" showInputMessage="1" showDropDown="0" type="list" errorStyle="stop">
      <formula1>'Sheet店铺1'!$A$2:$A$29</formula1>
    </dataValidation>
    <dataValidation sqref="Z371:Z371" promptTitle="" prompt="请在下拉框中选择" errorTitle="" error="请在下拉框中选择" showErrorMessage="1" allowBlank="1" showInputMessage="1" showDropDown="0" type="list" errorStyle="stop">
      <formula1>'Sheet店铺1'!$A$2:$A$29</formula1>
    </dataValidation>
    <dataValidation sqref="Z372:Z372" promptTitle="" prompt="请在下拉框中选择" errorTitle="" error="请在下拉框中选择" showErrorMessage="1" allowBlank="1" showInputMessage="1" showDropDown="0" type="list" errorStyle="stop">
      <formula1>'Sheet店铺1'!$A$2:$A$29</formula1>
    </dataValidation>
    <dataValidation sqref="Z373:Z373" promptTitle="" prompt="请在下拉框中选择" errorTitle="" error="请在下拉框中选择" showErrorMessage="1" allowBlank="1" showInputMessage="1" showDropDown="0" type="list" errorStyle="stop">
      <formula1>'Sheet店铺1'!$A$2:$A$29</formula1>
    </dataValidation>
    <dataValidation sqref="Z374:Z374" promptTitle="" prompt="请在下拉框中选择" errorTitle="" error="请在下拉框中选择" showErrorMessage="1" allowBlank="1" showInputMessage="1" showDropDown="0" type="list" errorStyle="stop">
      <formula1>'Sheet店铺1'!$A$2:$A$29</formula1>
    </dataValidation>
    <dataValidation sqref="Z375:Z375" promptTitle="" prompt="请在下拉框中选择" errorTitle="" error="请在下拉框中选择" showErrorMessage="1" allowBlank="1" showInputMessage="1" showDropDown="0" type="list" errorStyle="stop">
      <formula1>'Sheet店铺1'!$A$2:$A$29</formula1>
    </dataValidation>
    <dataValidation sqref="Z376:Z376" promptTitle="" prompt="请在下拉框中选择" errorTitle="" error="请在下拉框中选择" showErrorMessage="1" allowBlank="1" showInputMessage="1" showDropDown="0" type="list" errorStyle="stop">
      <formula1>'Sheet店铺1'!$A$2:$A$29</formula1>
    </dataValidation>
    <dataValidation sqref="Z377:Z377" promptTitle="" prompt="请在下拉框中选择" errorTitle="" error="请在下拉框中选择" showErrorMessage="1" allowBlank="1" showInputMessage="1" showDropDown="0" type="list" errorStyle="stop">
      <formula1>'Sheet店铺1'!$A$2:$A$29</formula1>
    </dataValidation>
    <dataValidation sqref="Z378:Z378" promptTitle="" prompt="请在下拉框中选择" errorTitle="" error="请在下拉框中选择" showErrorMessage="1" allowBlank="1" showInputMessage="1" showDropDown="0" type="list" errorStyle="stop">
      <formula1>'Sheet店铺1'!$A$2:$A$29</formula1>
    </dataValidation>
    <dataValidation sqref="Z379:Z379" promptTitle="" prompt="请在下拉框中选择" errorTitle="" error="请在下拉框中选择" showErrorMessage="1" allowBlank="1" showInputMessage="1" showDropDown="0" type="list" errorStyle="stop">
      <formula1>'Sheet店铺1'!$A$2:$A$29</formula1>
    </dataValidation>
    <dataValidation sqref="Z380:Z380" promptTitle="" prompt="请在下拉框中选择" errorTitle="" error="请在下拉框中选择" showErrorMessage="1" allowBlank="1" showInputMessage="1" showDropDown="0" type="list" errorStyle="stop">
      <formula1>'Sheet店铺1'!$A$2:$A$29</formula1>
    </dataValidation>
    <dataValidation sqref="Z381:Z381" promptTitle="" prompt="请在下拉框中选择" errorTitle="" error="请在下拉框中选择" showErrorMessage="1" allowBlank="1" showInputMessage="1" showDropDown="0" type="list" errorStyle="stop">
      <formula1>'Sheet店铺1'!$A$2:$A$29</formula1>
    </dataValidation>
    <dataValidation sqref="Z382:Z382" promptTitle="" prompt="请在下拉框中选择" errorTitle="" error="请在下拉框中选择" showErrorMessage="1" allowBlank="1" showInputMessage="1" showDropDown="0" type="list" errorStyle="stop">
      <formula1>'Sheet店铺1'!$A$2:$A$29</formula1>
    </dataValidation>
    <dataValidation sqref="Z383:Z383" promptTitle="" prompt="请在下拉框中选择" errorTitle="" error="请在下拉框中选择" showErrorMessage="1" allowBlank="1" showInputMessage="1" showDropDown="0" type="list" errorStyle="stop">
      <formula1>'Sheet店铺1'!$A$2:$A$29</formula1>
    </dataValidation>
    <dataValidation sqref="Z384:Z384" promptTitle="" prompt="请在下拉框中选择" errorTitle="" error="请在下拉框中选择" showErrorMessage="1" allowBlank="1" showInputMessage="1" showDropDown="0" type="list" errorStyle="stop">
      <formula1>'Sheet店铺1'!$A$2:$A$29</formula1>
    </dataValidation>
    <dataValidation sqref="Z385:Z385" promptTitle="" prompt="请在下拉框中选择" errorTitle="" error="请在下拉框中选择" showErrorMessage="1" allowBlank="1" showInputMessage="1" showDropDown="0" type="list" errorStyle="stop">
      <formula1>'Sheet店铺1'!$A$2:$A$29</formula1>
    </dataValidation>
    <dataValidation sqref="Z386:Z386" promptTitle="" prompt="请在下拉框中选择" errorTitle="" error="请在下拉框中选择" showErrorMessage="1" allowBlank="1" showInputMessage="1" showDropDown="0" type="list" errorStyle="stop">
      <formula1>'Sheet店铺1'!$A$2:$A$29</formula1>
    </dataValidation>
    <dataValidation sqref="Z387:Z387" promptTitle="" prompt="请在下拉框中选择" errorTitle="" error="请在下拉框中选择" showErrorMessage="1" allowBlank="1" showInputMessage="1" showDropDown="0" type="list" errorStyle="stop">
      <formula1>'Sheet店铺1'!$A$2:$A$29</formula1>
    </dataValidation>
    <dataValidation sqref="Z388:Z388" promptTitle="" prompt="请在下拉框中选择" errorTitle="" error="请在下拉框中选择" showErrorMessage="1" allowBlank="1" showInputMessage="1" showDropDown="0" type="list" errorStyle="stop">
      <formula1>'Sheet店铺1'!$A$2:$A$29</formula1>
    </dataValidation>
    <dataValidation sqref="Z389:Z389" promptTitle="" prompt="请在下拉框中选择" errorTitle="" error="请在下拉框中选择" showErrorMessage="1" allowBlank="1" showInputMessage="1" showDropDown="0" type="list" errorStyle="stop">
      <formula1>'Sheet店铺1'!$A$2:$A$29</formula1>
    </dataValidation>
    <dataValidation sqref="Z390:Z390" promptTitle="" prompt="请在下拉框中选择" errorTitle="" error="请在下拉框中选择" showErrorMessage="1" allowBlank="1" showInputMessage="1" showDropDown="0" type="list" errorStyle="stop">
      <formula1>'Sheet店铺1'!$A$2:$A$29</formula1>
    </dataValidation>
    <dataValidation sqref="Z391:Z391" promptTitle="" prompt="请在下拉框中选择" errorTitle="" error="请在下拉框中选择" showErrorMessage="1" allowBlank="1" showInputMessage="1" showDropDown="0" type="list" errorStyle="stop">
      <formula1>'Sheet店铺1'!$A$2:$A$29</formula1>
    </dataValidation>
    <dataValidation sqref="Z392:Z392" promptTitle="" prompt="请在下拉框中选择" errorTitle="" error="请在下拉框中选择" showErrorMessage="1" allowBlank="1" showInputMessage="1" showDropDown="0" type="list" errorStyle="stop">
      <formula1>'Sheet店铺1'!$A$2:$A$29</formula1>
    </dataValidation>
    <dataValidation sqref="Z393:Z393" promptTitle="" prompt="请在下拉框中选择" errorTitle="" error="请在下拉框中选择" showErrorMessage="1" allowBlank="1" showInputMessage="1" showDropDown="0" type="list" errorStyle="stop">
      <formula1>'Sheet店铺1'!$A$2:$A$29</formula1>
    </dataValidation>
    <dataValidation sqref="Z394:Z394" promptTitle="" prompt="请在下拉框中选择" errorTitle="" error="请在下拉框中选择" showErrorMessage="1" allowBlank="1" showInputMessage="1" showDropDown="0" type="list" errorStyle="stop">
      <formula1>'Sheet店铺1'!$A$2:$A$29</formula1>
    </dataValidation>
    <dataValidation sqref="Z395:Z395" promptTitle="" prompt="请在下拉框中选择" errorTitle="" error="请在下拉框中选择" showErrorMessage="1" allowBlank="1" showInputMessage="1" showDropDown="0" type="list" errorStyle="stop">
      <formula1>'Sheet店铺1'!$A$2:$A$29</formula1>
    </dataValidation>
    <dataValidation sqref="Z396:Z396" promptTitle="" prompt="请在下拉框中选择" errorTitle="" error="请在下拉框中选择" showErrorMessage="1" allowBlank="1" showInputMessage="1" showDropDown="0" type="list" errorStyle="stop">
      <formula1>'Sheet店铺1'!$A$2:$A$29</formula1>
    </dataValidation>
    <dataValidation sqref="Z397:Z397" promptTitle="" prompt="请在下拉框中选择" errorTitle="" error="请在下拉框中选择" showErrorMessage="1" allowBlank="1" showInputMessage="1" showDropDown="0" type="list" errorStyle="stop">
      <formula1>'Sheet店铺1'!$A$2:$A$29</formula1>
    </dataValidation>
    <dataValidation sqref="Z398:Z398" promptTitle="" prompt="请在下拉框中选择" errorTitle="" error="请在下拉框中选择" showErrorMessage="1" allowBlank="1" showInputMessage="1" showDropDown="0" type="list" errorStyle="stop">
      <formula1>'Sheet店铺1'!$A$2:$A$29</formula1>
    </dataValidation>
    <dataValidation sqref="Z399:Z399" promptTitle="" prompt="请在下拉框中选择" errorTitle="" error="请在下拉框中选择" showErrorMessage="1" allowBlank="1" showInputMessage="1" showDropDown="0" type="list" errorStyle="stop">
      <formula1>'Sheet店铺1'!$A$2:$A$29</formula1>
    </dataValidation>
    <dataValidation sqref="Z400:Z400" promptTitle="" prompt="请在下拉框中选择" errorTitle="" error="请在下拉框中选择" showErrorMessage="1" allowBlank="1" showInputMessage="1" showDropDown="0" type="list" errorStyle="stop">
      <formula1>'Sheet店铺1'!$A$2:$A$29</formula1>
    </dataValidation>
    <dataValidation sqref="Z401:Z401" promptTitle="" prompt="请在下拉框中选择" errorTitle="" error="请在下拉框中选择" showErrorMessage="1" allowBlank="1" showInputMessage="1" showDropDown="0" type="list" errorStyle="stop">
      <formula1>'Sheet店铺1'!$A$2:$A$29</formula1>
    </dataValidation>
    <dataValidation sqref="Z402:Z402" promptTitle="" prompt="请在下拉框中选择" errorTitle="" error="请在下拉框中选择" showErrorMessage="1" allowBlank="1" showInputMessage="1" showDropDown="0" type="list" errorStyle="stop">
      <formula1>'Sheet店铺1'!$A$2:$A$29</formula1>
    </dataValidation>
    <dataValidation sqref="Z403:Z403" promptTitle="" prompt="请在下拉框中选择" errorTitle="" error="请在下拉框中选择" showErrorMessage="1" allowBlank="1" showInputMessage="1" showDropDown="0" type="list" errorStyle="stop">
      <formula1>'Sheet店铺1'!$A$2:$A$29</formula1>
    </dataValidation>
    <dataValidation sqref="Z404:Z404" promptTitle="" prompt="请在下拉框中选择" errorTitle="" error="请在下拉框中选择" showErrorMessage="1" allowBlank="1" showInputMessage="1" showDropDown="0" type="list" errorStyle="stop">
      <formula1>'Sheet店铺1'!$A$2:$A$29</formula1>
    </dataValidation>
    <dataValidation sqref="Z405:Z405" promptTitle="" prompt="请在下拉框中选择" errorTitle="" error="请在下拉框中选择" showErrorMessage="1" allowBlank="1" showInputMessage="1" showDropDown="0" type="list" errorStyle="stop">
      <formula1>'Sheet店铺1'!$A$2:$A$29</formula1>
    </dataValidation>
    <dataValidation sqref="Z406:Z406" promptTitle="" prompt="请在下拉框中选择" errorTitle="" error="请在下拉框中选择" showErrorMessage="1" allowBlank="1" showInputMessage="1" showDropDown="0" type="list" errorStyle="stop">
      <formula1>'Sheet店铺1'!$A$2:$A$29</formula1>
    </dataValidation>
    <dataValidation sqref="Z407:Z407" promptTitle="" prompt="请在下拉框中选择" errorTitle="" error="请在下拉框中选择" showErrorMessage="1" allowBlank="1" showInputMessage="1" showDropDown="0" type="list" errorStyle="stop">
      <formula1>'Sheet店铺1'!$A$2:$A$29</formula1>
    </dataValidation>
    <dataValidation sqref="Z408:Z408" promptTitle="" prompt="请在下拉框中选择" errorTitle="" error="请在下拉框中选择" showErrorMessage="1" allowBlank="1" showInputMessage="1" showDropDown="0" type="list" errorStyle="stop">
      <formula1>'Sheet店铺1'!$A$2:$A$29</formula1>
    </dataValidation>
    <dataValidation sqref="Z409:Z409" promptTitle="" prompt="请在下拉框中选择" errorTitle="" error="请在下拉框中选择" showErrorMessage="1" allowBlank="1" showInputMessage="1" showDropDown="0" type="list" errorStyle="stop">
      <formula1>'Sheet店铺1'!$A$2:$A$29</formula1>
    </dataValidation>
    <dataValidation sqref="Z410:Z410" promptTitle="" prompt="请在下拉框中选择" errorTitle="" error="请在下拉框中选择" showErrorMessage="1" allowBlank="1" showInputMessage="1" showDropDown="0" type="list" errorStyle="stop">
      <formula1>'Sheet店铺1'!$A$2:$A$29</formula1>
    </dataValidation>
    <dataValidation sqref="Z411:Z411" promptTitle="" prompt="请在下拉框中选择" errorTitle="" error="请在下拉框中选择" showErrorMessage="1" allowBlank="1" showInputMessage="1" showDropDown="0" type="list" errorStyle="stop">
      <formula1>'Sheet店铺1'!$A$2:$A$29</formula1>
    </dataValidation>
    <dataValidation sqref="Z412:Z412" promptTitle="" prompt="请在下拉框中选择" errorTitle="" error="请在下拉框中选择" showErrorMessage="1" allowBlank="1" showInputMessage="1" showDropDown="0" type="list" errorStyle="stop">
      <formula1>'Sheet店铺1'!$A$2:$A$29</formula1>
    </dataValidation>
    <dataValidation sqref="Z413:Z413" promptTitle="" prompt="请在下拉框中选择" errorTitle="" error="请在下拉框中选择" showErrorMessage="1" allowBlank="1" showInputMessage="1" showDropDown="0" type="list" errorStyle="stop">
      <formula1>'Sheet店铺1'!$A$2:$A$29</formula1>
    </dataValidation>
    <dataValidation sqref="Z414:Z414" promptTitle="" prompt="请在下拉框中选择" errorTitle="" error="请在下拉框中选择" showErrorMessage="1" allowBlank="1" showInputMessage="1" showDropDown="0" type="list" errorStyle="stop">
      <formula1>'Sheet店铺1'!$A$2:$A$29</formula1>
    </dataValidation>
    <dataValidation sqref="Z415:Z415" promptTitle="" prompt="请在下拉框中选择" errorTitle="" error="请在下拉框中选择" showErrorMessage="1" allowBlank="1" showInputMessage="1" showDropDown="0" type="list" errorStyle="stop">
      <formula1>'Sheet店铺1'!$A$2:$A$29</formula1>
    </dataValidation>
    <dataValidation sqref="Z416:Z416" promptTitle="" prompt="请在下拉框中选择" errorTitle="" error="请在下拉框中选择" showErrorMessage="1" allowBlank="1" showInputMessage="1" showDropDown="0" type="list" errorStyle="stop">
      <formula1>'Sheet店铺1'!$A$2:$A$29</formula1>
    </dataValidation>
    <dataValidation sqref="Z417:Z417" promptTitle="" prompt="请在下拉框中选择" errorTitle="" error="请在下拉框中选择" showErrorMessage="1" allowBlank="1" showInputMessage="1" showDropDown="0" type="list" errorStyle="stop">
      <formula1>'Sheet店铺1'!$A$2:$A$29</formula1>
    </dataValidation>
    <dataValidation sqref="Z418:Z418" promptTitle="" prompt="请在下拉框中选择" errorTitle="" error="请在下拉框中选择" showErrorMessage="1" allowBlank="1" showInputMessage="1" showDropDown="0" type="list" errorStyle="stop">
      <formula1>'Sheet店铺1'!$A$2:$A$29</formula1>
    </dataValidation>
    <dataValidation sqref="Z419:Z419" promptTitle="" prompt="请在下拉框中选择" errorTitle="" error="请在下拉框中选择" showErrorMessage="1" allowBlank="1" showInputMessage="1" showDropDown="0" type="list" errorStyle="stop">
      <formula1>'Sheet店铺1'!$A$2:$A$29</formula1>
    </dataValidation>
    <dataValidation sqref="Z420:Z420" promptTitle="" prompt="请在下拉框中选择" errorTitle="" error="请在下拉框中选择" showErrorMessage="1" allowBlank="1" showInputMessage="1" showDropDown="0" type="list" errorStyle="stop">
      <formula1>'Sheet店铺1'!$A$2:$A$29</formula1>
    </dataValidation>
    <dataValidation sqref="Z421:Z421" promptTitle="" prompt="请在下拉框中选择" errorTitle="" error="请在下拉框中选择" showErrorMessage="1" allowBlank="1" showInputMessage="1" showDropDown="0" type="list" errorStyle="stop">
      <formula1>'Sheet店铺1'!$A$2:$A$29</formula1>
    </dataValidation>
    <dataValidation sqref="Z422:Z422" promptTitle="" prompt="请在下拉框中选择" errorTitle="" error="请在下拉框中选择" showErrorMessage="1" allowBlank="1" showInputMessage="1" showDropDown="0" type="list" errorStyle="stop">
      <formula1>'Sheet店铺1'!$A$2:$A$29</formula1>
    </dataValidation>
    <dataValidation sqref="Z423:Z423" promptTitle="" prompt="请在下拉框中选择" errorTitle="" error="请在下拉框中选择" showErrorMessage="1" allowBlank="1" showInputMessage="1" showDropDown="0" type="list" errorStyle="stop">
      <formula1>'Sheet店铺1'!$A$2:$A$29</formula1>
    </dataValidation>
    <dataValidation sqref="Z424:Z424" promptTitle="" prompt="请在下拉框中选择" errorTitle="" error="请在下拉框中选择" showErrorMessage="1" allowBlank="1" showInputMessage="1" showDropDown="0" type="list" errorStyle="stop">
      <formula1>'Sheet店铺1'!$A$2:$A$29</formula1>
    </dataValidation>
    <dataValidation sqref="Z425:Z425" promptTitle="" prompt="请在下拉框中选择" errorTitle="" error="请在下拉框中选择" showErrorMessage="1" allowBlank="1" showInputMessage="1" showDropDown="0" type="list" errorStyle="stop">
      <formula1>'Sheet店铺1'!$A$2:$A$29</formula1>
    </dataValidation>
    <dataValidation sqref="Z426:Z426" promptTitle="" prompt="请在下拉框中选择" errorTitle="" error="请在下拉框中选择" showErrorMessage="1" allowBlank="1" showInputMessage="1" showDropDown="0" type="list" errorStyle="stop">
      <formula1>'Sheet店铺1'!$A$2:$A$29</formula1>
    </dataValidation>
    <dataValidation sqref="Z427:Z427" promptTitle="" prompt="请在下拉框中选择" errorTitle="" error="请在下拉框中选择" showErrorMessage="1" allowBlank="1" showInputMessage="1" showDropDown="0" type="list" errorStyle="stop">
      <formula1>'Sheet店铺1'!$A$2:$A$29</formula1>
    </dataValidation>
    <dataValidation sqref="Z428:Z428" promptTitle="" prompt="请在下拉框中选择" errorTitle="" error="请在下拉框中选择" showErrorMessage="1" allowBlank="1" showInputMessage="1" showDropDown="0" type="list" errorStyle="stop">
      <formula1>'Sheet店铺1'!$A$2:$A$29</formula1>
    </dataValidation>
    <dataValidation sqref="Z429:Z429" promptTitle="" prompt="请在下拉框中选择" errorTitle="" error="请在下拉框中选择" showErrorMessage="1" allowBlank="1" showInputMessage="1" showDropDown="0" type="list" errorStyle="stop">
      <formula1>'Sheet店铺1'!$A$2:$A$29</formula1>
    </dataValidation>
    <dataValidation sqref="Z430:Z430" promptTitle="" prompt="请在下拉框中选择" errorTitle="" error="请在下拉框中选择" showErrorMessage="1" allowBlank="1" showInputMessage="1" showDropDown="0" type="list" errorStyle="stop">
      <formula1>'Sheet店铺1'!$A$2:$A$29</formula1>
    </dataValidation>
    <dataValidation sqref="Z431:Z431" promptTitle="" prompt="请在下拉框中选择" errorTitle="" error="请在下拉框中选择" showErrorMessage="1" allowBlank="1" showInputMessage="1" showDropDown="0" type="list" errorStyle="stop">
      <formula1>'Sheet店铺1'!$A$2:$A$29</formula1>
    </dataValidation>
    <dataValidation sqref="Z432:Z432" promptTitle="" prompt="请在下拉框中选择" errorTitle="" error="请在下拉框中选择" showErrorMessage="1" allowBlank="1" showInputMessage="1" showDropDown="0" type="list" errorStyle="stop">
      <formula1>'Sheet店铺1'!$A$2:$A$29</formula1>
    </dataValidation>
    <dataValidation sqref="Z433:Z433" promptTitle="" prompt="请在下拉框中选择" errorTitle="" error="请在下拉框中选择" showErrorMessage="1" allowBlank="1" showInputMessage="1" showDropDown="0" type="list" errorStyle="stop">
      <formula1>'Sheet店铺1'!$A$2:$A$29</formula1>
    </dataValidation>
    <dataValidation sqref="Z434:Z434" promptTitle="" prompt="请在下拉框中选择" errorTitle="" error="请在下拉框中选择" showErrorMessage="1" allowBlank="1" showInputMessage="1" showDropDown="0" type="list" errorStyle="stop">
      <formula1>'Sheet店铺1'!$A$2:$A$29</formula1>
    </dataValidation>
    <dataValidation sqref="Z435:Z435" promptTitle="" prompt="请在下拉框中选择" errorTitle="" error="请在下拉框中选择" showErrorMessage="1" allowBlank="1" showInputMessage="1" showDropDown="0" type="list" errorStyle="stop">
      <formula1>'Sheet店铺1'!$A$2:$A$29</formula1>
    </dataValidation>
    <dataValidation sqref="Z436:Z436" promptTitle="" prompt="请在下拉框中选择" errorTitle="" error="请在下拉框中选择" showErrorMessage="1" allowBlank="1" showInputMessage="1" showDropDown="0" type="list" errorStyle="stop">
      <formula1>'Sheet店铺1'!$A$2:$A$29</formula1>
    </dataValidation>
    <dataValidation sqref="Z437:Z437" promptTitle="" prompt="请在下拉框中选择" errorTitle="" error="请在下拉框中选择" showErrorMessage="1" allowBlank="1" showInputMessage="1" showDropDown="0" type="list" errorStyle="stop">
      <formula1>'Sheet店铺1'!$A$2:$A$29</formula1>
    </dataValidation>
    <dataValidation sqref="Z438:Z438" promptTitle="" prompt="请在下拉框中选择" errorTitle="" error="请在下拉框中选择" showErrorMessage="1" allowBlank="1" showInputMessage="1" showDropDown="0" type="list" errorStyle="stop">
      <formula1>'Sheet店铺1'!$A$2:$A$29</formula1>
    </dataValidation>
    <dataValidation sqref="Z439:Z439" promptTitle="" prompt="请在下拉框中选择" errorTitle="" error="请在下拉框中选择" showErrorMessage="1" allowBlank="1" showInputMessage="1" showDropDown="0" type="list" errorStyle="stop">
      <formula1>'Sheet店铺1'!$A$2:$A$29</formula1>
    </dataValidation>
    <dataValidation sqref="Z440:Z440" promptTitle="" prompt="请在下拉框中选择" errorTitle="" error="请在下拉框中选择" showErrorMessage="1" allowBlank="1" showInputMessage="1" showDropDown="0" type="list" errorStyle="stop">
      <formula1>'Sheet店铺1'!$A$2:$A$29</formula1>
    </dataValidation>
    <dataValidation sqref="Z441:Z441" promptTitle="" prompt="请在下拉框中选择" errorTitle="" error="请在下拉框中选择" showErrorMessage="1" allowBlank="1" showInputMessage="1" showDropDown="0" type="list" errorStyle="stop">
      <formula1>'Sheet店铺1'!$A$2:$A$29</formula1>
    </dataValidation>
    <dataValidation sqref="Z442:Z442" promptTitle="" prompt="请在下拉框中选择" errorTitle="" error="请在下拉框中选择" showErrorMessage="1" allowBlank="1" showInputMessage="1" showDropDown="0" type="list" errorStyle="stop">
      <formula1>'Sheet店铺1'!$A$2:$A$29</formula1>
    </dataValidation>
    <dataValidation sqref="Z443:Z443" promptTitle="" prompt="请在下拉框中选择" errorTitle="" error="请在下拉框中选择" showErrorMessage="1" allowBlank="1" showInputMessage="1" showDropDown="0" type="list" errorStyle="stop">
      <formula1>'Sheet店铺1'!$A$2:$A$29</formula1>
    </dataValidation>
    <dataValidation sqref="Z444:Z444" promptTitle="" prompt="请在下拉框中选择" errorTitle="" error="请在下拉框中选择" showErrorMessage="1" allowBlank="1" showInputMessage="1" showDropDown="0" type="list" errorStyle="stop">
      <formula1>'Sheet店铺1'!$A$2:$A$29</formula1>
    </dataValidation>
    <dataValidation sqref="Z445:Z445" promptTitle="" prompt="请在下拉框中选择" errorTitle="" error="请在下拉框中选择" showErrorMessage="1" allowBlank="1" showInputMessage="1" showDropDown="0" type="list" errorStyle="stop">
      <formula1>'Sheet店铺1'!$A$2:$A$29</formula1>
    </dataValidation>
    <dataValidation sqref="Z446:Z446" promptTitle="" prompt="请在下拉框中选择" errorTitle="" error="请在下拉框中选择" showErrorMessage="1" allowBlank="1" showInputMessage="1" showDropDown="0" type="list" errorStyle="stop">
      <formula1>'Sheet店铺1'!$A$2:$A$29</formula1>
    </dataValidation>
    <dataValidation sqref="Z447:Z447" promptTitle="" prompt="请在下拉框中选择" errorTitle="" error="请在下拉框中选择" showErrorMessage="1" allowBlank="1" showInputMessage="1" showDropDown="0" type="list" errorStyle="stop">
      <formula1>'Sheet店铺1'!$A$2:$A$29</formula1>
    </dataValidation>
    <dataValidation sqref="Z448:Z448" promptTitle="" prompt="请在下拉框中选择" errorTitle="" error="请在下拉框中选择" showErrorMessage="1" allowBlank="1" showInputMessage="1" showDropDown="0" type="list" errorStyle="stop">
      <formula1>'Sheet店铺1'!$A$2:$A$29</formula1>
    </dataValidation>
    <dataValidation sqref="Z449:Z449" promptTitle="" prompt="请在下拉框中选择" errorTitle="" error="请在下拉框中选择" showErrorMessage="1" allowBlank="1" showInputMessage="1" showDropDown="0" type="list" errorStyle="stop">
      <formula1>'Sheet店铺1'!$A$2:$A$29</formula1>
    </dataValidation>
    <dataValidation sqref="Z450:Z450" promptTitle="" prompt="请在下拉框中选择" errorTitle="" error="请在下拉框中选择" showErrorMessage="1" allowBlank="1" showInputMessage="1" showDropDown="0" type="list" errorStyle="stop">
      <formula1>'Sheet店铺1'!$A$2:$A$29</formula1>
    </dataValidation>
    <dataValidation sqref="Z451:Z451" promptTitle="" prompt="请在下拉框中选择" errorTitle="" error="请在下拉框中选择" showErrorMessage="1" allowBlank="1" showInputMessage="1" showDropDown="0" type="list" errorStyle="stop">
      <formula1>'Sheet店铺1'!$A$2:$A$29</formula1>
    </dataValidation>
    <dataValidation sqref="Z452:Z452" promptTitle="" prompt="请在下拉框中选择" errorTitle="" error="请在下拉框中选择" showErrorMessage="1" allowBlank="1" showInputMessage="1" showDropDown="0" type="list" errorStyle="stop">
      <formula1>'Sheet店铺1'!$A$2:$A$29</formula1>
    </dataValidation>
    <dataValidation sqref="Z453:Z453" promptTitle="" prompt="请在下拉框中选择" errorTitle="" error="请在下拉框中选择" showErrorMessage="1" allowBlank="1" showInputMessage="1" showDropDown="0" type="list" errorStyle="stop">
      <formula1>'Sheet店铺1'!$A$2:$A$29</formula1>
    </dataValidation>
    <dataValidation sqref="Z454:Z454" promptTitle="" prompt="请在下拉框中选择" errorTitle="" error="请在下拉框中选择" showErrorMessage="1" allowBlank="1" showInputMessage="1" showDropDown="0" type="list" errorStyle="stop">
      <formula1>'Sheet店铺1'!$A$2:$A$29</formula1>
    </dataValidation>
    <dataValidation sqref="Z455:Z455" promptTitle="" prompt="请在下拉框中选择" errorTitle="" error="请在下拉框中选择" showErrorMessage="1" allowBlank="1" showInputMessage="1" showDropDown="0" type="list" errorStyle="stop">
      <formula1>'Sheet店铺1'!$A$2:$A$29</formula1>
    </dataValidation>
    <dataValidation sqref="Z456:Z456" promptTitle="" prompt="请在下拉框中选择" errorTitle="" error="请在下拉框中选择" showErrorMessage="1" allowBlank="1" showInputMessage="1" showDropDown="0" type="list" errorStyle="stop">
      <formula1>'Sheet店铺1'!$A$2:$A$29</formula1>
    </dataValidation>
    <dataValidation sqref="Z457:Z457" promptTitle="" prompt="请在下拉框中选择" errorTitle="" error="请在下拉框中选择" showErrorMessage="1" allowBlank="1" showInputMessage="1" showDropDown="0" type="list" errorStyle="stop">
      <formula1>'Sheet店铺1'!$A$2:$A$29</formula1>
    </dataValidation>
    <dataValidation sqref="Z458:Z458" promptTitle="" prompt="请在下拉框中选择" errorTitle="" error="请在下拉框中选择" showErrorMessage="1" allowBlank="1" showInputMessage="1" showDropDown="0" type="list" errorStyle="stop">
      <formula1>'Sheet店铺1'!$A$2:$A$29</formula1>
    </dataValidation>
    <dataValidation sqref="Z459:Z459" promptTitle="" prompt="请在下拉框中选择" errorTitle="" error="请在下拉框中选择" showErrorMessage="1" allowBlank="1" showInputMessage="1" showDropDown="0" type="list" errorStyle="stop">
      <formula1>'Sheet店铺1'!$A$2:$A$29</formula1>
    </dataValidation>
    <dataValidation sqref="Z460:Z460" promptTitle="" prompt="请在下拉框中选择" errorTitle="" error="请在下拉框中选择" showErrorMessage="1" allowBlank="1" showInputMessage="1" showDropDown="0" type="list" errorStyle="stop">
      <formula1>'Sheet店铺1'!$A$2:$A$29</formula1>
    </dataValidation>
    <dataValidation sqref="Z461:Z461" promptTitle="" prompt="请在下拉框中选择" errorTitle="" error="请在下拉框中选择" showErrorMessage="1" allowBlank="1" showInputMessage="1" showDropDown="0" type="list" errorStyle="stop">
      <formula1>'Sheet店铺1'!$A$2:$A$29</formula1>
    </dataValidation>
    <dataValidation sqref="Z462:Z462" promptTitle="" prompt="请在下拉框中选择" errorTitle="" error="请在下拉框中选择" showErrorMessage="1" allowBlank="1" showInputMessage="1" showDropDown="0" type="list" errorStyle="stop">
      <formula1>'Sheet店铺1'!$A$2:$A$29</formula1>
    </dataValidation>
    <dataValidation sqref="Z463:Z463" promptTitle="" prompt="请在下拉框中选择" errorTitle="" error="请在下拉框中选择" showErrorMessage="1" allowBlank="1" showInputMessage="1" showDropDown="0" type="list" errorStyle="stop">
      <formula1>'Sheet店铺1'!$A$2:$A$29</formula1>
    </dataValidation>
    <dataValidation sqref="Z464:Z464" promptTitle="" prompt="请在下拉框中选择" errorTitle="" error="请在下拉框中选择" showErrorMessage="1" allowBlank="1" showInputMessage="1" showDropDown="0" type="list" errorStyle="stop">
      <formula1>'Sheet店铺1'!$A$2:$A$29</formula1>
    </dataValidation>
    <dataValidation sqref="Z465:Z465" promptTitle="" prompt="请在下拉框中选择" errorTitle="" error="请在下拉框中选择" showErrorMessage="1" allowBlank="1" showInputMessage="1" showDropDown="0" type="list" errorStyle="stop">
      <formula1>'Sheet店铺1'!$A$2:$A$29</formula1>
    </dataValidation>
    <dataValidation sqref="Z466:Z466" promptTitle="" prompt="请在下拉框中选择" errorTitle="" error="请在下拉框中选择" showErrorMessage="1" allowBlank="1" showInputMessage="1" showDropDown="0" type="list" errorStyle="stop">
      <formula1>'Sheet店铺1'!$A$2:$A$29</formula1>
    </dataValidation>
    <dataValidation sqref="Z467:Z467" promptTitle="" prompt="请在下拉框中选择" errorTitle="" error="请在下拉框中选择" showErrorMessage="1" allowBlank="1" showInputMessage="1" showDropDown="0" type="list" errorStyle="stop">
      <formula1>'Sheet店铺1'!$A$2:$A$29</formula1>
    </dataValidation>
    <dataValidation sqref="Z468:Z468" promptTitle="" prompt="请在下拉框中选择" errorTitle="" error="请在下拉框中选择" showErrorMessage="1" allowBlank="1" showInputMessage="1" showDropDown="0" type="list" errorStyle="stop">
      <formula1>'Sheet店铺1'!$A$2:$A$29</formula1>
    </dataValidation>
    <dataValidation sqref="Z469:Z469" promptTitle="" prompt="请在下拉框中选择" errorTitle="" error="请在下拉框中选择" showErrorMessage="1" allowBlank="1" showInputMessage="1" showDropDown="0" type="list" errorStyle="stop">
      <formula1>'Sheet店铺1'!$A$2:$A$29</formula1>
    </dataValidation>
    <dataValidation sqref="Z470:Z470" promptTitle="" prompt="请在下拉框中选择" errorTitle="" error="请在下拉框中选择" showErrorMessage="1" allowBlank="1" showInputMessage="1" showDropDown="0" type="list" errorStyle="stop">
      <formula1>'Sheet店铺1'!$A$2:$A$29</formula1>
    </dataValidation>
    <dataValidation sqref="Z471:Z471" promptTitle="" prompt="请在下拉框中选择" errorTitle="" error="请在下拉框中选择" showErrorMessage="1" allowBlank="1" showInputMessage="1" showDropDown="0" type="list" errorStyle="stop">
      <formula1>'Sheet店铺1'!$A$2:$A$29</formula1>
    </dataValidation>
    <dataValidation sqref="Z472:Z472" promptTitle="" prompt="请在下拉框中选择" errorTitle="" error="请在下拉框中选择" showErrorMessage="1" allowBlank="1" showInputMessage="1" showDropDown="0" type="list" errorStyle="stop">
      <formula1>'Sheet店铺1'!$A$2:$A$29</formula1>
    </dataValidation>
    <dataValidation sqref="Z473:Z473" promptTitle="" prompt="请在下拉框中选择" errorTitle="" error="请在下拉框中选择" showErrorMessage="1" allowBlank="1" showInputMessage="1" showDropDown="0" type="list" errorStyle="stop">
      <formula1>'Sheet店铺1'!$A$2:$A$29</formula1>
    </dataValidation>
    <dataValidation sqref="Z474:Z474" promptTitle="" prompt="请在下拉框中选择" errorTitle="" error="请在下拉框中选择" showErrorMessage="1" allowBlank="1" showInputMessage="1" showDropDown="0" type="list" errorStyle="stop">
      <formula1>'Sheet店铺1'!$A$2:$A$29</formula1>
    </dataValidation>
    <dataValidation sqref="Z475:Z475" promptTitle="" prompt="请在下拉框中选择" errorTitle="" error="请在下拉框中选择" showErrorMessage="1" allowBlank="1" showInputMessage="1" showDropDown="0" type="list" errorStyle="stop">
      <formula1>'Sheet店铺1'!$A$2:$A$29</formula1>
    </dataValidation>
    <dataValidation sqref="Z476:Z476" promptTitle="" prompt="请在下拉框中选择" errorTitle="" error="请在下拉框中选择" showErrorMessage="1" allowBlank="1" showInputMessage="1" showDropDown="0" type="list" errorStyle="stop">
      <formula1>'Sheet店铺1'!$A$2:$A$29</formula1>
    </dataValidation>
    <dataValidation sqref="Z477:Z477" promptTitle="" prompt="请在下拉框中选择" errorTitle="" error="请在下拉框中选择" showErrorMessage="1" allowBlank="1" showInputMessage="1" showDropDown="0" type="list" errorStyle="stop">
      <formula1>'Sheet店铺1'!$A$2:$A$29</formula1>
    </dataValidation>
    <dataValidation sqref="Z478:Z478" promptTitle="" prompt="请在下拉框中选择" errorTitle="" error="请在下拉框中选择" showErrorMessage="1" allowBlank="1" showInputMessage="1" showDropDown="0" type="list" errorStyle="stop">
      <formula1>'Sheet店铺1'!$A$2:$A$29</formula1>
    </dataValidation>
    <dataValidation sqref="Z479:Z479" promptTitle="" prompt="请在下拉框中选择" errorTitle="" error="请在下拉框中选择" showErrorMessage="1" allowBlank="1" showInputMessage="1" showDropDown="0" type="list" errorStyle="stop">
      <formula1>'Sheet店铺1'!$A$2:$A$29</formula1>
    </dataValidation>
    <dataValidation sqref="Z480:Z480" promptTitle="" prompt="请在下拉框中选择" errorTitle="" error="请在下拉框中选择" showErrorMessage="1" allowBlank="1" showInputMessage="1" showDropDown="0" type="list" errorStyle="stop">
      <formula1>'Sheet店铺1'!$A$2:$A$29</formula1>
    </dataValidation>
    <dataValidation sqref="Z481:Z481" promptTitle="" prompt="请在下拉框中选择" errorTitle="" error="请在下拉框中选择" showErrorMessage="1" allowBlank="1" showInputMessage="1" showDropDown="0" type="list" errorStyle="stop">
      <formula1>'Sheet店铺1'!$A$2:$A$29</formula1>
    </dataValidation>
    <dataValidation sqref="Z482:Z482" promptTitle="" prompt="请在下拉框中选择" errorTitle="" error="请在下拉框中选择" showErrorMessage="1" allowBlank="1" showInputMessage="1" showDropDown="0" type="list" errorStyle="stop">
      <formula1>'Sheet店铺1'!$A$2:$A$29</formula1>
    </dataValidation>
    <dataValidation sqref="Z483:Z483" promptTitle="" prompt="请在下拉框中选择" errorTitle="" error="请在下拉框中选择" showErrorMessage="1" allowBlank="1" showInputMessage="1" showDropDown="0" type="list" errorStyle="stop">
      <formula1>'Sheet店铺1'!$A$2:$A$29</formula1>
    </dataValidation>
    <dataValidation sqref="Z484:Z484" promptTitle="" prompt="请在下拉框中选择" errorTitle="" error="请在下拉框中选择" showErrorMessage="1" allowBlank="1" showInputMessage="1" showDropDown="0" type="list" errorStyle="stop">
      <formula1>'Sheet店铺1'!$A$2:$A$29</formula1>
    </dataValidation>
    <dataValidation sqref="Z485:Z485" promptTitle="" prompt="请在下拉框中选择" errorTitle="" error="请在下拉框中选择" showErrorMessage="1" allowBlank="1" showInputMessage="1" showDropDown="0" type="list" errorStyle="stop">
      <formula1>'Sheet店铺1'!$A$2:$A$29</formula1>
    </dataValidation>
    <dataValidation sqref="Z486:Z486" promptTitle="" prompt="请在下拉框中选择" errorTitle="" error="请在下拉框中选择" showErrorMessage="1" allowBlank="1" showInputMessage="1" showDropDown="0" type="list" errorStyle="stop">
      <formula1>'Sheet店铺1'!$A$2:$A$29</formula1>
    </dataValidation>
    <dataValidation sqref="Z487:Z487" promptTitle="" prompt="请在下拉框中选择" errorTitle="" error="请在下拉框中选择" showErrorMessage="1" allowBlank="1" showInputMessage="1" showDropDown="0" type="list" errorStyle="stop">
      <formula1>'Sheet店铺1'!$A$2:$A$29</formula1>
    </dataValidation>
    <dataValidation sqref="Z488:Z488" promptTitle="" prompt="请在下拉框中选择" errorTitle="" error="请在下拉框中选择" showErrorMessage="1" allowBlank="1" showInputMessage="1" showDropDown="0" type="list" errorStyle="stop">
      <formula1>'Sheet店铺1'!$A$2:$A$29</formula1>
    </dataValidation>
    <dataValidation sqref="Z489:Z489" promptTitle="" prompt="请在下拉框中选择" errorTitle="" error="请在下拉框中选择" showErrorMessage="1" allowBlank="1" showInputMessage="1" showDropDown="0" type="list" errorStyle="stop">
      <formula1>'Sheet店铺1'!$A$2:$A$29</formula1>
    </dataValidation>
    <dataValidation sqref="Z490:Z490" promptTitle="" prompt="请在下拉框中选择" errorTitle="" error="请在下拉框中选择" showErrorMessage="1" allowBlank="1" showInputMessage="1" showDropDown="0" type="list" errorStyle="stop">
      <formula1>'Sheet店铺1'!$A$2:$A$29</formula1>
    </dataValidation>
    <dataValidation sqref="Z491:Z491" promptTitle="" prompt="请在下拉框中选择" errorTitle="" error="请在下拉框中选择" showErrorMessage="1" allowBlank="1" showInputMessage="1" showDropDown="0" type="list" errorStyle="stop">
      <formula1>'Sheet店铺1'!$A$2:$A$29</formula1>
    </dataValidation>
    <dataValidation sqref="Z492:Z492" promptTitle="" prompt="请在下拉框中选择" errorTitle="" error="请在下拉框中选择" showErrorMessage="1" allowBlank="1" showInputMessage="1" showDropDown="0" type="list" errorStyle="stop">
      <formula1>'Sheet店铺1'!$A$2:$A$29</formula1>
    </dataValidation>
    <dataValidation sqref="Z493:Z493" promptTitle="" prompt="请在下拉框中选择" errorTitle="" error="请在下拉框中选择" showErrorMessage="1" allowBlank="1" showInputMessage="1" showDropDown="0" type="list" errorStyle="stop">
      <formula1>'Sheet店铺1'!$A$2:$A$29</formula1>
    </dataValidation>
    <dataValidation sqref="Z494:Z494" promptTitle="" prompt="请在下拉框中选择" errorTitle="" error="请在下拉框中选择" showErrorMessage="1" allowBlank="1" showInputMessage="1" showDropDown="0" type="list" errorStyle="stop">
      <formula1>'Sheet店铺1'!$A$2:$A$29</formula1>
    </dataValidation>
    <dataValidation sqref="Z495:Z495" promptTitle="" prompt="请在下拉框中选择" errorTitle="" error="请在下拉框中选择" showErrorMessage="1" allowBlank="1" showInputMessage="1" showDropDown="0" type="list" errorStyle="stop">
      <formula1>'Sheet店铺1'!$A$2:$A$29</formula1>
    </dataValidation>
    <dataValidation sqref="Z496:Z496" promptTitle="" prompt="请在下拉框中选择" errorTitle="" error="请在下拉框中选择" showErrorMessage="1" allowBlank="1" showInputMessage="1" showDropDown="0" type="list" errorStyle="stop">
      <formula1>'Sheet店铺1'!$A$2:$A$29</formula1>
    </dataValidation>
    <dataValidation sqref="Z497:Z497" promptTitle="" prompt="请在下拉框中选择" errorTitle="" error="请在下拉框中选择" showErrorMessage="1" allowBlank="1" showInputMessage="1" showDropDown="0" type="list" errorStyle="stop">
      <formula1>'Sheet店铺1'!$A$2:$A$29</formula1>
    </dataValidation>
    <dataValidation sqref="Z498:Z498" promptTitle="" prompt="请在下拉框中选择" errorTitle="" error="请在下拉框中选择" showErrorMessage="1" allowBlank="1" showInputMessage="1" showDropDown="0" type="list" errorStyle="stop">
      <formula1>'Sheet店铺1'!$A$2:$A$29</formula1>
    </dataValidation>
    <dataValidation sqref="Z499:Z499" promptTitle="" prompt="请在下拉框中选择" errorTitle="" error="请在下拉框中选择" showErrorMessage="1" allowBlank="1" showInputMessage="1" showDropDown="0" type="list" errorStyle="stop">
      <formula1>'Sheet店铺1'!$A$2:$A$29</formula1>
    </dataValidation>
    <dataValidation sqref="Z500:Z500" promptTitle="" prompt="请在下拉框中选择" errorTitle="" error="请在下拉框中选择" showErrorMessage="1" allowBlank="1" showInputMessage="1" showDropDown="0" type="list" errorStyle="stop">
      <formula1>'Sheet店铺1'!$A$2:$A$29</formula1>
    </dataValidation>
    <dataValidation sqref="Z501:Z501" promptTitle="" prompt="请在下拉框中选择" errorTitle="" error="请在下拉框中选择" showErrorMessage="1" allowBlank="1" showInputMessage="1" showDropDown="0" type="list" errorStyle="stop">
      <formula1>'Sheet店铺1'!$A$2:$A$29</formula1>
    </dataValidation>
    <dataValidation sqref="Z502:Z502" promptTitle="" prompt="请在下拉框中选择" errorTitle="" error="请在下拉框中选择" showErrorMessage="1" allowBlank="1" showInputMessage="1" showDropDown="0" type="list" errorStyle="stop">
      <formula1>'Sheet店铺1'!$A$2:$A$29</formula1>
    </dataValidation>
    <dataValidation sqref="Z503:Z503" promptTitle="" prompt="请在下拉框中选择" errorTitle="" error="请在下拉框中选择" showErrorMessage="1" allowBlank="1" showInputMessage="1" showDropDown="0" type="list" errorStyle="stop">
      <formula1>'Sheet店铺1'!$A$2:$A$29</formula1>
    </dataValidation>
    <dataValidation sqref="Z504:Z504" promptTitle="" prompt="请在下拉框中选择" errorTitle="" error="请在下拉框中选择" showErrorMessage="1" allowBlank="1" showInputMessage="1" showDropDown="0" type="list" errorStyle="stop">
      <formula1>'Sheet店铺1'!$A$2:$A$29</formula1>
    </dataValidation>
    <dataValidation sqref="Z505:Z505" promptTitle="" prompt="请在下拉框中选择" errorTitle="" error="请在下拉框中选择" showErrorMessage="1" allowBlank="1" showInputMessage="1" showDropDown="0" type="list" errorStyle="stop">
      <formula1>'Sheet店铺1'!$A$2:$A$29</formula1>
    </dataValidation>
    <dataValidation sqref="Z506:Z506" promptTitle="" prompt="请在下拉框中选择" errorTitle="" error="请在下拉框中选择" showErrorMessage="1" allowBlank="1" showInputMessage="1" showDropDown="0" type="list" errorStyle="stop">
      <formula1>'Sheet店铺1'!$A$2:$A$29</formula1>
    </dataValidation>
    <dataValidation sqref="Z507:Z507" promptTitle="" prompt="请在下拉框中选择" errorTitle="" error="请在下拉框中选择" showErrorMessage="1" allowBlank="1" showInputMessage="1" showDropDown="0" type="list" errorStyle="stop">
      <formula1>'Sheet店铺1'!$A$2:$A$29</formula1>
    </dataValidation>
    <dataValidation sqref="Z508:Z508" promptTitle="" prompt="请在下拉框中选择" errorTitle="" error="请在下拉框中选择" showErrorMessage="1" allowBlank="1" showInputMessage="1" showDropDown="0" type="list" errorStyle="stop">
      <formula1>'Sheet店铺1'!$A$2:$A$29</formula1>
    </dataValidation>
    <dataValidation sqref="Z509:Z509" promptTitle="" prompt="请在下拉框中选择" errorTitle="" error="请在下拉框中选择" showErrorMessage="1" allowBlank="1" showInputMessage="1" showDropDown="0" type="list" errorStyle="stop">
      <formula1>'Sheet店铺1'!$A$2:$A$29</formula1>
    </dataValidation>
    <dataValidation sqref="Z510:Z510" promptTitle="" prompt="请在下拉框中选择" errorTitle="" error="请在下拉框中选择" showErrorMessage="1" allowBlank="1" showInputMessage="1" showDropDown="0" type="list" errorStyle="stop">
      <formula1>'Sheet店铺1'!$A$2:$A$29</formula1>
    </dataValidation>
    <dataValidation sqref="Z511:Z511" promptTitle="" prompt="请在下拉框中选择" errorTitle="" error="请在下拉框中选择" showErrorMessage="1" allowBlank="1" showInputMessage="1" showDropDown="0" type="list" errorStyle="stop">
      <formula1>'Sheet店铺1'!$A$2:$A$29</formula1>
    </dataValidation>
    <dataValidation sqref="Z512:Z512" promptTitle="" prompt="请在下拉框中选择" errorTitle="" error="请在下拉框中选择" showErrorMessage="1" allowBlank="1" showInputMessage="1" showDropDown="0" type="list" errorStyle="stop">
      <formula1>'Sheet店铺1'!$A$2:$A$29</formula1>
    </dataValidation>
    <dataValidation sqref="Z513:Z513" promptTitle="" prompt="请在下拉框中选择" errorTitle="" error="请在下拉框中选择" showErrorMessage="1" allowBlank="1" showInputMessage="1" showDropDown="0" type="list" errorStyle="stop">
      <formula1>'Sheet店铺1'!$A$2:$A$29</formula1>
    </dataValidation>
    <dataValidation sqref="Z514:Z514" promptTitle="" prompt="请在下拉框中选择" errorTitle="" error="请在下拉框中选择" showErrorMessage="1" allowBlank="1" showInputMessage="1" showDropDown="0" type="list" errorStyle="stop">
      <formula1>'Sheet店铺1'!$A$2:$A$29</formula1>
    </dataValidation>
    <dataValidation sqref="Z515:Z515" promptTitle="" prompt="请在下拉框中选择" errorTitle="" error="请在下拉框中选择" showErrorMessage="1" allowBlank="1" showInputMessage="1" showDropDown="0" type="list" errorStyle="stop">
      <formula1>'Sheet店铺1'!$A$2:$A$29</formula1>
    </dataValidation>
    <dataValidation sqref="Z516:Z516" promptTitle="" prompt="请在下拉框中选择" errorTitle="" error="请在下拉框中选择" showErrorMessage="1" allowBlank="1" showInputMessage="1" showDropDown="0" type="list" errorStyle="stop">
      <formula1>'Sheet店铺1'!$A$2:$A$29</formula1>
    </dataValidation>
    <dataValidation sqref="Z517:Z517" promptTitle="" prompt="请在下拉框中选择" errorTitle="" error="请在下拉框中选择" showErrorMessage="1" allowBlank="1" showInputMessage="1" showDropDown="0" type="list" errorStyle="stop">
      <formula1>'Sheet店铺1'!$A$2:$A$29</formula1>
    </dataValidation>
    <dataValidation sqref="Z518:Z518" promptTitle="" prompt="请在下拉框中选择" errorTitle="" error="请在下拉框中选择" showErrorMessage="1" allowBlank="1" showInputMessage="1" showDropDown="0" type="list" errorStyle="stop">
      <formula1>'Sheet店铺1'!$A$2:$A$29</formula1>
    </dataValidation>
    <dataValidation sqref="Z519:Z519" promptTitle="" prompt="请在下拉框中选择" errorTitle="" error="请在下拉框中选择" showErrorMessage="1" allowBlank="1" showInputMessage="1" showDropDown="0" type="list" errorStyle="stop">
      <formula1>'Sheet店铺1'!$A$2:$A$29</formula1>
    </dataValidation>
    <dataValidation sqref="Z520:Z520" promptTitle="" prompt="请在下拉框中选择" errorTitle="" error="请在下拉框中选择" showErrorMessage="1" allowBlank="1" showInputMessage="1" showDropDown="0" type="list" errorStyle="stop">
      <formula1>'Sheet店铺1'!$A$2:$A$29</formula1>
    </dataValidation>
    <dataValidation sqref="Z521:Z521" promptTitle="" prompt="请在下拉框中选择" errorTitle="" error="请在下拉框中选择" showErrorMessage="1" allowBlank="1" showInputMessage="1" showDropDown="0" type="list" errorStyle="stop">
      <formula1>'Sheet店铺1'!$A$2:$A$29</formula1>
    </dataValidation>
    <dataValidation sqref="Z522:Z522" promptTitle="" prompt="请在下拉框中选择" errorTitle="" error="请在下拉框中选择" showErrorMessage="1" allowBlank="1" showInputMessage="1" showDropDown="0" type="list" errorStyle="stop">
      <formula1>'Sheet店铺1'!$A$2:$A$29</formula1>
    </dataValidation>
    <dataValidation sqref="Z523:Z523" promptTitle="" prompt="请在下拉框中选择" errorTitle="" error="请在下拉框中选择" showErrorMessage="1" allowBlank="1" showInputMessage="1" showDropDown="0" type="list" errorStyle="stop">
      <formula1>'Sheet店铺1'!$A$2:$A$29</formula1>
    </dataValidation>
    <dataValidation sqref="Z524:Z524" promptTitle="" prompt="请在下拉框中选择" errorTitle="" error="请在下拉框中选择" showErrorMessage="1" allowBlank="1" showInputMessage="1" showDropDown="0" type="list" errorStyle="stop">
      <formula1>'Sheet店铺1'!$A$2:$A$29</formula1>
    </dataValidation>
    <dataValidation sqref="Z525:Z525" promptTitle="" prompt="请在下拉框中选择" errorTitle="" error="请在下拉框中选择" showErrorMessage="1" allowBlank="1" showInputMessage="1" showDropDown="0" type="list" errorStyle="stop">
      <formula1>'Sheet店铺1'!$A$2:$A$29</formula1>
    </dataValidation>
    <dataValidation sqref="Z526:Z526" promptTitle="" prompt="请在下拉框中选择" errorTitle="" error="请在下拉框中选择" showErrorMessage="1" allowBlank="1" showInputMessage="1" showDropDown="0" type="list" errorStyle="stop">
      <formula1>'Sheet店铺1'!$A$2:$A$29</formula1>
    </dataValidation>
    <dataValidation sqref="Z527:Z527" promptTitle="" prompt="请在下拉框中选择" errorTitle="" error="请在下拉框中选择" showErrorMessage="1" allowBlank="1" showInputMessage="1" showDropDown="0" type="list" errorStyle="stop">
      <formula1>'Sheet店铺1'!$A$2:$A$29</formula1>
    </dataValidation>
    <dataValidation sqref="Z528:Z528" promptTitle="" prompt="请在下拉框中选择" errorTitle="" error="请在下拉框中选择" showErrorMessage="1" allowBlank="1" showInputMessage="1" showDropDown="0" type="list" errorStyle="stop">
      <formula1>'Sheet店铺1'!$A$2:$A$29</formula1>
    </dataValidation>
    <dataValidation sqref="Z529:Z529" promptTitle="" prompt="请在下拉框中选择" errorTitle="" error="请在下拉框中选择" showErrorMessage="1" allowBlank="1" showInputMessage="1" showDropDown="0" type="list" errorStyle="stop">
      <formula1>'Sheet店铺1'!$A$2:$A$29</formula1>
    </dataValidation>
    <dataValidation sqref="Z530:Z530" promptTitle="" prompt="请在下拉框中选择" errorTitle="" error="请在下拉框中选择" showErrorMessage="1" allowBlank="1" showInputMessage="1" showDropDown="0" type="list" errorStyle="stop">
      <formula1>'Sheet店铺1'!$A$2:$A$29</formula1>
    </dataValidation>
    <dataValidation sqref="Z531:Z531" promptTitle="" prompt="请在下拉框中选择" errorTitle="" error="请在下拉框中选择" showErrorMessage="1" allowBlank="1" showInputMessage="1" showDropDown="0" type="list" errorStyle="stop">
      <formula1>'Sheet店铺1'!$A$2:$A$29</formula1>
    </dataValidation>
    <dataValidation sqref="Z532:Z532" promptTitle="" prompt="请在下拉框中选择" errorTitle="" error="请在下拉框中选择" showErrorMessage="1" allowBlank="1" showInputMessage="1" showDropDown="0" type="list" errorStyle="stop">
      <formula1>'Sheet店铺1'!$A$2:$A$29</formula1>
    </dataValidation>
    <dataValidation sqref="Z533:Z533" promptTitle="" prompt="请在下拉框中选择" errorTitle="" error="请在下拉框中选择" showErrorMessage="1" allowBlank="1" showInputMessage="1" showDropDown="0" type="list" errorStyle="stop">
      <formula1>'Sheet店铺1'!$A$2:$A$29</formula1>
    </dataValidation>
    <dataValidation sqref="Z534:Z534" promptTitle="" prompt="请在下拉框中选择" errorTitle="" error="请在下拉框中选择" showErrorMessage="1" allowBlank="1" showInputMessage="1" showDropDown="0" type="list" errorStyle="stop">
      <formula1>'Sheet店铺1'!$A$2:$A$29</formula1>
    </dataValidation>
    <dataValidation sqref="Z535:Z535" promptTitle="" prompt="请在下拉框中选择" errorTitle="" error="请在下拉框中选择" showErrorMessage="1" allowBlank="1" showInputMessage="1" showDropDown="0" type="list" errorStyle="stop">
      <formula1>'Sheet店铺1'!$A$2:$A$29</formula1>
    </dataValidation>
    <dataValidation sqref="Z536:Z536" promptTitle="" prompt="请在下拉框中选择" errorTitle="" error="请在下拉框中选择" showErrorMessage="1" allowBlank="1" showInputMessage="1" showDropDown="0" type="list" errorStyle="stop">
      <formula1>'Sheet店铺1'!$A$2:$A$29</formula1>
    </dataValidation>
    <dataValidation sqref="Z537:Z537" promptTitle="" prompt="请在下拉框中选择" errorTitle="" error="请在下拉框中选择" showErrorMessage="1" allowBlank="1" showInputMessage="1" showDropDown="0" type="list" errorStyle="stop">
      <formula1>'Sheet店铺1'!$A$2:$A$29</formula1>
    </dataValidation>
    <dataValidation sqref="Z538:Z538" promptTitle="" prompt="请在下拉框中选择" errorTitle="" error="请在下拉框中选择" showErrorMessage="1" allowBlank="1" showInputMessage="1" showDropDown="0" type="list" errorStyle="stop">
      <formula1>'Sheet店铺1'!$A$2:$A$29</formula1>
    </dataValidation>
    <dataValidation sqref="Z539:Z539" promptTitle="" prompt="请在下拉框中选择" errorTitle="" error="请在下拉框中选择" showErrorMessage="1" allowBlank="1" showInputMessage="1" showDropDown="0" type="list" errorStyle="stop">
      <formula1>'Sheet店铺1'!$A$2:$A$29</formula1>
    </dataValidation>
    <dataValidation sqref="Z540:Z540" promptTitle="" prompt="请在下拉框中选择" errorTitle="" error="请在下拉框中选择" showErrorMessage="1" allowBlank="1" showInputMessage="1" showDropDown="0" type="list" errorStyle="stop">
      <formula1>'Sheet店铺1'!$A$2:$A$29</formula1>
    </dataValidation>
    <dataValidation sqref="Z541:Z541" promptTitle="" prompt="请在下拉框中选择" errorTitle="" error="请在下拉框中选择" showErrorMessage="1" allowBlank="1" showInputMessage="1" showDropDown="0" type="list" errorStyle="stop">
      <formula1>'Sheet店铺1'!$A$2:$A$29</formula1>
    </dataValidation>
    <dataValidation sqref="Z542:Z542" promptTitle="" prompt="请在下拉框中选择" errorTitle="" error="请在下拉框中选择" showErrorMessage="1" allowBlank="1" showInputMessage="1" showDropDown="0" type="list" errorStyle="stop">
      <formula1>'Sheet店铺1'!$A$2:$A$29</formula1>
    </dataValidation>
    <dataValidation sqref="Z543:Z543" promptTitle="" prompt="请在下拉框中选择" errorTitle="" error="请在下拉框中选择" showErrorMessage="1" allowBlank="1" showInputMessage="1" showDropDown="0" type="list" errorStyle="stop">
      <formula1>'Sheet店铺1'!$A$2:$A$29</formula1>
    </dataValidation>
    <dataValidation sqref="Z544:Z544" promptTitle="" prompt="请在下拉框中选择" errorTitle="" error="请在下拉框中选择" showErrorMessage="1" allowBlank="1" showInputMessage="1" showDropDown="0" type="list" errorStyle="stop">
      <formula1>'Sheet店铺1'!$A$2:$A$29</formula1>
    </dataValidation>
    <dataValidation sqref="Z545:Z545" promptTitle="" prompt="请在下拉框中选择" errorTitle="" error="请在下拉框中选择" showErrorMessage="1" allowBlank="1" showInputMessage="1" showDropDown="0" type="list" errorStyle="stop">
      <formula1>'Sheet店铺1'!$A$2:$A$29</formula1>
    </dataValidation>
    <dataValidation sqref="Z546:Z546" promptTitle="" prompt="请在下拉框中选择" errorTitle="" error="请在下拉框中选择" showErrorMessage="1" allowBlank="1" showInputMessage="1" showDropDown="0" type="list" errorStyle="stop">
      <formula1>'Sheet店铺1'!$A$2:$A$29</formula1>
    </dataValidation>
    <dataValidation sqref="Z547:Z547" promptTitle="" prompt="请在下拉框中选择" errorTitle="" error="请在下拉框中选择" showErrorMessage="1" allowBlank="1" showInputMessage="1" showDropDown="0" type="list" errorStyle="stop">
      <formula1>'Sheet店铺1'!$A$2:$A$29</formula1>
    </dataValidation>
    <dataValidation sqref="Z548:Z548" promptTitle="" prompt="请在下拉框中选择" errorTitle="" error="请在下拉框中选择" showErrorMessage="1" allowBlank="1" showInputMessage="1" showDropDown="0" type="list" errorStyle="stop">
      <formula1>'Sheet店铺1'!$A$2:$A$29</formula1>
    </dataValidation>
    <dataValidation sqref="Z549:Z549" promptTitle="" prompt="请在下拉框中选择" errorTitle="" error="请在下拉框中选择" showErrorMessage="1" allowBlank="1" showInputMessage="1" showDropDown="0" type="list" errorStyle="stop">
      <formula1>'Sheet店铺1'!$A$2:$A$29</formula1>
    </dataValidation>
    <dataValidation sqref="Z550:Z550" promptTitle="" prompt="请在下拉框中选择" errorTitle="" error="请在下拉框中选择" showErrorMessage="1" allowBlank="1" showInputMessage="1" showDropDown="0" type="list" errorStyle="stop">
      <formula1>'Sheet店铺1'!$A$2:$A$29</formula1>
    </dataValidation>
    <dataValidation sqref="Z551:Z551" promptTitle="" prompt="请在下拉框中选择" errorTitle="" error="请在下拉框中选择" showErrorMessage="1" allowBlank="1" showInputMessage="1" showDropDown="0" type="list" errorStyle="stop">
      <formula1>'Sheet店铺1'!$A$2:$A$29</formula1>
    </dataValidation>
    <dataValidation sqref="Z552:Z552" promptTitle="" prompt="请在下拉框中选择" errorTitle="" error="请在下拉框中选择" showErrorMessage="1" allowBlank="1" showInputMessage="1" showDropDown="0" type="list" errorStyle="stop">
      <formula1>'Sheet店铺1'!$A$2:$A$29</formula1>
    </dataValidation>
    <dataValidation sqref="Z553:Z553" promptTitle="" prompt="请在下拉框中选择" errorTitle="" error="请在下拉框中选择" showErrorMessage="1" allowBlank="1" showInputMessage="1" showDropDown="0" type="list" errorStyle="stop">
      <formula1>'Sheet店铺1'!$A$2:$A$29</formula1>
    </dataValidation>
    <dataValidation sqref="Z554:Z554" promptTitle="" prompt="请在下拉框中选择" errorTitle="" error="请在下拉框中选择" showErrorMessage="1" allowBlank="1" showInputMessage="1" showDropDown="0" type="list" errorStyle="stop">
      <formula1>'Sheet店铺1'!$A$2:$A$29</formula1>
    </dataValidation>
    <dataValidation sqref="Z555:Z555" promptTitle="" prompt="请在下拉框中选择" errorTitle="" error="请在下拉框中选择" showErrorMessage="1" allowBlank="1" showInputMessage="1" showDropDown="0" type="list" errorStyle="stop">
      <formula1>'Sheet店铺1'!$A$2:$A$29</formula1>
    </dataValidation>
    <dataValidation sqref="Z556:Z556" promptTitle="" prompt="请在下拉框中选择" errorTitle="" error="请在下拉框中选择" showErrorMessage="1" allowBlank="1" showInputMessage="1" showDropDown="0" type="list" errorStyle="stop">
      <formula1>'Sheet店铺1'!$A$2:$A$29</formula1>
    </dataValidation>
    <dataValidation sqref="Z557:Z557" promptTitle="" prompt="请在下拉框中选择" errorTitle="" error="请在下拉框中选择" showErrorMessage="1" allowBlank="1" showInputMessage="1" showDropDown="0" type="list" errorStyle="stop">
      <formula1>'Sheet店铺1'!$A$2:$A$29</formula1>
    </dataValidation>
    <dataValidation sqref="Z558:Z558" promptTitle="" prompt="请在下拉框中选择" errorTitle="" error="请在下拉框中选择" showErrorMessage="1" allowBlank="1" showInputMessage="1" showDropDown="0" type="list" errorStyle="stop">
      <formula1>'Sheet店铺1'!$A$2:$A$29</formula1>
    </dataValidation>
    <dataValidation sqref="Z559:Z559" promptTitle="" prompt="请在下拉框中选择" errorTitle="" error="请在下拉框中选择" showErrorMessage="1" allowBlank="1" showInputMessage="1" showDropDown="0" type="list" errorStyle="stop">
      <formula1>'Sheet店铺1'!$A$2:$A$29</formula1>
    </dataValidation>
    <dataValidation sqref="Z560:Z560" promptTitle="" prompt="请在下拉框中选择" errorTitle="" error="请在下拉框中选择" showErrorMessage="1" allowBlank="1" showInputMessage="1" showDropDown="0" type="list" errorStyle="stop">
      <formula1>'Sheet店铺1'!$A$2:$A$29</formula1>
    </dataValidation>
    <dataValidation sqref="Z561:Z561" promptTitle="" prompt="请在下拉框中选择" errorTitle="" error="请在下拉框中选择" showErrorMessage="1" allowBlank="1" showInputMessage="1" showDropDown="0" type="list" errorStyle="stop">
      <formula1>'Sheet店铺1'!$A$2:$A$29</formula1>
    </dataValidation>
    <dataValidation sqref="Z562:Z562" promptTitle="" prompt="请在下拉框中选择" errorTitle="" error="请在下拉框中选择" showErrorMessage="1" allowBlank="1" showInputMessage="1" showDropDown="0" type="list" errorStyle="stop">
      <formula1>'Sheet店铺1'!$A$2:$A$29</formula1>
    </dataValidation>
    <dataValidation sqref="Z563:Z563" promptTitle="" prompt="请在下拉框中选择" errorTitle="" error="请在下拉框中选择" showErrorMessage="1" allowBlank="1" showInputMessage="1" showDropDown="0" type="list" errorStyle="stop">
      <formula1>'Sheet店铺1'!$A$2:$A$29</formula1>
    </dataValidation>
    <dataValidation sqref="Z564:Z564" promptTitle="" prompt="请在下拉框中选择" errorTitle="" error="请在下拉框中选择" showErrorMessage="1" allowBlank="1" showInputMessage="1" showDropDown="0" type="list" errorStyle="stop">
      <formula1>'Sheet店铺1'!$A$2:$A$29</formula1>
    </dataValidation>
    <dataValidation sqref="Z565:Z565" promptTitle="" prompt="请在下拉框中选择" errorTitle="" error="请在下拉框中选择" showErrorMessage="1" allowBlank="1" showInputMessage="1" showDropDown="0" type="list" errorStyle="stop">
      <formula1>'Sheet店铺1'!$A$2:$A$29</formula1>
    </dataValidation>
    <dataValidation sqref="Z566:Z566" promptTitle="" prompt="请在下拉框中选择" errorTitle="" error="请在下拉框中选择" showErrorMessage="1" allowBlank="1" showInputMessage="1" showDropDown="0" type="list" errorStyle="stop">
      <formula1>'Sheet店铺1'!$A$2:$A$29</formula1>
    </dataValidation>
    <dataValidation sqref="Z567:Z567" promptTitle="" prompt="请在下拉框中选择" errorTitle="" error="请在下拉框中选择" showErrorMessage="1" allowBlank="1" showInputMessage="1" showDropDown="0" type="list" errorStyle="stop">
      <formula1>'Sheet店铺1'!$A$2:$A$29</formula1>
    </dataValidation>
    <dataValidation sqref="Z568:Z568" promptTitle="" prompt="请在下拉框中选择" errorTitle="" error="请在下拉框中选择" showErrorMessage="1" allowBlank="1" showInputMessage="1" showDropDown="0" type="list" errorStyle="stop">
      <formula1>'Sheet店铺1'!$A$2:$A$29</formula1>
    </dataValidation>
    <dataValidation sqref="Z569:Z569" promptTitle="" prompt="请在下拉框中选择" errorTitle="" error="请在下拉框中选择" showErrorMessage="1" allowBlank="1" showInputMessage="1" showDropDown="0" type="list" errorStyle="stop">
      <formula1>'Sheet店铺1'!$A$2:$A$29</formula1>
    </dataValidation>
    <dataValidation sqref="Z570:Z570" promptTitle="" prompt="请在下拉框中选择" errorTitle="" error="请在下拉框中选择" showErrorMessage="1" allowBlank="1" showInputMessage="1" showDropDown="0" type="list" errorStyle="stop">
      <formula1>'Sheet店铺1'!$A$2:$A$29</formula1>
    </dataValidation>
    <dataValidation sqref="Z571:Z571" promptTitle="" prompt="请在下拉框中选择" errorTitle="" error="请在下拉框中选择" showErrorMessage="1" allowBlank="1" showInputMessage="1" showDropDown="0" type="list" errorStyle="stop">
      <formula1>'Sheet店铺1'!$A$2:$A$29</formula1>
    </dataValidation>
    <dataValidation sqref="Z572:Z572" promptTitle="" prompt="请在下拉框中选择" errorTitle="" error="请在下拉框中选择" showErrorMessage="1" allowBlank="1" showInputMessage="1" showDropDown="0" type="list" errorStyle="stop">
      <formula1>'Sheet店铺1'!$A$2:$A$29</formula1>
    </dataValidation>
    <dataValidation sqref="Z573:Z573" promptTitle="" prompt="请在下拉框中选择" errorTitle="" error="请在下拉框中选择" showErrorMessage="1" allowBlank="1" showInputMessage="1" showDropDown="0" type="list" errorStyle="stop">
      <formula1>'Sheet店铺1'!$A$2:$A$29</formula1>
    </dataValidation>
    <dataValidation sqref="Z574:Z574" promptTitle="" prompt="请在下拉框中选择" errorTitle="" error="请在下拉框中选择" showErrorMessage="1" allowBlank="1" showInputMessage="1" showDropDown="0" type="list" errorStyle="stop">
      <formula1>'Sheet店铺1'!$A$2:$A$29</formula1>
    </dataValidation>
    <dataValidation sqref="Z575:Z575" promptTitle="" prompt="请在下拉框中选择" errorTitle="" error="请在下拉框中选择" showErrorMessage="1" allowBlank="1" showInputMessage="1" showDropDown="0" type="list" errorStyle="stop">
      <formula1>'Sheet店铺1'!$A$2:$A$29</formula1>
    </dataValidation>
    <dataValidation sqref="Z576:Z576" promptTitle="" prompt="请在下拉框中选择" errorTitle="" error="请在下拉框中选择" showErrorMessage="1" allowBlank="1" showInputMessage="1" showDropDown="0" type="list" errorStyle="stop">
      <formula1>'Sheet店铺1'!$A$2:$A$29</formula1>
    </dataValidation>
    <dataValidation sqref="Z577:Z577" promptTitle="" prompt="请在下拉框中选择" errorTitle="" error="请在下拉框中选择" showErrorMessage="1" allowBlank="1" showInputMessage="1" showDropDown="0" type="list" errorStyle="stop">
      <formula1>'Sheet店铺1'!$A$2:$A$29</formula1>
    </dataValidation>
    <dataValidation sqref="Z578:Z578" promptTitle="" prompt="请在下拉框中选择" errorTitle="" error="请在下拉框中选择" showErrorMessage="1" allowBlank="1" showInputMessage="1" showDropDown="0" type="list" errorStyle="stop">
      <formula1>'Sheet店铺1'!$A$2:$A$29</formula1>
    </dataValidation>
    <dataValidation sqref="Z579:Z579" promptTitle="" prompt="请在下拉框中选择" errorTitle="" error="请在下拉框中选择" showErrorMessage="1" allowBlank="1" showInputMessage="1" showDropDown="0" type="list" errorStyle="stop">
      <formula1>'Sheet店铺1'!$A$2:$A$29</formula1>
    </dataValidation>
    <dataValidation sqref="Z580:Z580" promptTitle="" prompt="请在下拉框中选择" errorTitle="" error="请在下拉框中选择" showErrorMessage="1" allowBlank="1" showInputMessage="1" showDropDown="0" type="list" errorStyle="stop">
      <formula1>'Sheet店铺1'!$A$2:$A$29</formula1>
    </dataValidation>
    <dataValidation sqref="Z581:Z581" promptTitle="" prompt="请在下拉框中选择" errorTitle="" error="请在下拉框中选择" showErrorMessage="1" allowBlank="1" showInputMessage="1" showDropDown="0" type="list" errorStyle="stop">
      <formula1>'Sheet店铺1'!$A$2:$A$29</formula1>
    </dataValidation>
    <dataValidation sqref="Z582:Z582" promptTitle="" prompt="请在下拉框中选择" errorTitle="" error="请在下拉框中选择" showErrorMessage="1" allowBlank="1" showInputMessage="1" showDropDown="0" type="list" errorStyle="stop">
      <formula1>'Sheet店铺1'!$A$2:$A$29</formula1>
    </dataValidation>
    <dataValidation sqref="Z583:Z583" promptTitle="" prompt="请在下拉框中选择" errorTitle="" error="请在下拉框中选择" showErrorMessage="1" allowBlank="1" showInputMessage="1" showDropDown="0" type="list" errorStyle="stop">
      <formula1>'Sheet店铺1'!$A$2:$A$29</formula1>
    </dataValidation>
    <dataValidation sqref="Z584:Z584" promptTitle="" prompt="请在下拉框中选择" errorTitle="" error="请在下拉框中选择" showErrorMessage="1" allowBlank="1" showInputMessage="1" showDropDown="0" type="list" errorStyle="stop">
      <formula1>'Sheet店铺1'!$A$2:$A$29</formula1>
    </dataValidation>
    <dataValidation sqref="Z585:Z585" promptTitle="" prompt="请在下拉框中选择" errorTitle="" error="请在下拉框中选择" showErrorMessage="1" allowBlank="1" showInputMessage="1" showDropDown="0" type="list" errorStyle="stop">
      <formula1>'Sheet店铺1'!$A$2:$A$29</formula1>
    </dataValidation>
    <dataValidation sqref="Z586:Z586" promptTitle="" prompt="请在下拉框中选择" errorTitle="" error="请在下拉框中选择" showErrorMessage="1" allowBlank="1" showInputMessage="1" showDropDown="0" type="list" errorStyle="stop">
      <formula1>'Sheet店铺1'!$A$2:$A$29</formula1>
    </dataValidation>
    <dataValidation sqref="Z587:Z587" promptTitle="" prompt="请在下拉框中选择" errorTitle="" error="请在下拉框中选择" showErrorMessage="1" allowBlank="1" showInputMessage="1" showDropDown="0" type="list" errorStyle="stop">
      <formula1>'Sheet店铺1'!$A$2:$A$29</formula1>
    </dataValidation>
    <dataValidation sqref="Z588:Z588" promptTitle="" prompt="请在下拉框中选择" errorTitle="" error="请在下拉框中选择" showErrorMessage="1" allowBlank="1" showInputMessage="1" showDropDown="0" type="list" errorStyle="stop">
      <formula1>'Sheet店铺1'!$A$2:$A$29</formula1>
    </dataValidation>
    <dataValidation sqref="Z589:Z589" promptTitle="" prompt="请在下拉框中选择" errorTitle="" error="请在下拉框中选择" showErrorMessage="1" allowBlank="1" showInputMessage="1" showDropDown="0" type="list" errorStyle="stop">
      <formula1>'Sheet店铺1'!$A$2:$A$29</formula1>
    </dataValidation>
    <dataValidation sqref="Z590:Z590" promptTitle="" prompt="请在下拉框中选择" errorTitle="" error="请在下拉框中选择" showErrorMessage="1" allowBlank="1" showInputMessage="1" showDropDown="0" type="list" errorStyle="stop">
      <formula1>'Sheet店铺1'!$A$2:$A$29</formula1>
    </dataValidation>
    <dataValidation sqref="Z591:Z591" promptTitle="" prompt="请在下拉框中选择" errorTitle="" error="请在下拉框中选择" showErrorMessage="1" allowBlank="1" showInputMessage="1" showDropDown="0" type="list" errorStyle="stop">
      <formula1>'Sheet店铺1'!$A$2:$A$29</formula1>
    </dataValidation>
    <dataValidation sqref="Z592:Z592" promptTitle="" prompt="请在下拉框中选择" errorTitle="" error="请在下拉框中选择" showErrorMessage="1" allowBlank="1" showInputMessage="1" showDropDown="0" type="list" errorStyle="stop">
      <formula1>'Sheet店铺1'!$A$2:$A$29</formula1>
    </dataValidation>
    <dataValidation sqref="Z593:Z593" promptTitle="" prompt="请在下拉框中选择" errorTitle="" error="请在下拉框中选择" showErrorMessage="1" allowBlank="1" showInputMessage="1" showDropDown="0" type="list" errorStyle="stop">
      <formula1>'Sheet店铺1'!$A$2:$A$29</formula1>
    </dataValidation>
    <dataValidation sqref="Z594:Z594" promptTitle="" prompt="请在下拉框中选择" errorTitle="" error="请在下拉框中选择" showErrorMessage="1" allowBlank="1" showInputMessage="1" showDropDown="0" type="list" errorStyle="stop">
      <formula1>'Sheet店铺1'!$A$2:$A$29</formula1>
    </dataValidation>
    <dataValidation sqref="Z595:Z595" promptTitle="" prompt="请在下拉框中选择" errorTitle="" error="请在下拉框中选择" showErrorMessage="1" allowBlank="1" showInputMessage="1" showDropDown="0" type="list" errorStyle="stop">
      <formula1>'Sheet店铺1'!$A$2:$A$29</formula1>
    </dataValidation>
    <dataValidation sqref="Z596:Z596" promptTitle="" prompt="请在下拉框中选择" errorTitle="" error="请在下拉框中选择" showErrorMessage="1" allowBlank="1" showInputMessage="1" showDropDown="0" type="list" errorStyle="stop">
      <formula1>'Sheet店铺1'!$A$2:$A$29</formula1>
    </dataValidation>
    <dataValidation sqref="Z597:Z597" promptTitle="" prompt="请在下拉框中选择" errorTitle="" error="请在下拉框中选择" showErrorMessage="1" allowBlank="1" showInputMessage="1" showDropDown="0" type="list" errorStyle="stop">
      <formula1>'Sheet店铺1'!$A$2:$A$29</formula1>
    </dataValidation>
    <dataValidation sqref="Z598:Z598" promptTitle="" prompt="请在下拉框中选择" errorTitle="" error="请在下拉框中选择" showErrorMessage="1" allowBlank="1" showInputMessage="1" showDropDown="0" type="list" errorStyle="stop">
      <formula1>'Sheet店铺1'!$A$2:$A$29</formula1>
    </dataValidation>
    <dataValidation sqref="Z599:Z599" promptTitle="" prompt="请在下拉框中选择" errorTitle="" error="请在下拉框中选择" showErrorMessage="1" allowBlank="1" showInputMessage="1" showDropDown="0" type="list" errorStyle="stop">
      <formula1>'Sheet店铺1'!$A$2:$A$29</formula1>
    </dataValidation>
    <dataValidation sqref="Z600:Z600" promptTitle="" prompt="请在下拉框中选择" errorTitle="" error="请在下拉框中选择" showErrorMessage="1" allowBlank="1" showInputMessage="1" showDropDown="0" type="list" errorStyle="stop">
      <formula1>'Sheet店铺1'!$A$2:$A$29</formula1>
    </dataValidation>
    <dataValidation sqref="Z601:Z601" promptTitle="" prompt="请在下拉框中选择" errorTitle="" error="请在下拉框中选择" showErrorMessage="1" allowBlank="1" showInputMessage="1" showDropDown="0" type="list" errorStyle="stop">
      <formula1>'Sheet店铺1'!$A$2:$A$29</formula1>
    </dataValidation>
    <dataValidation sqref="Z602:Z602" promptTitle="" prompt="请在下拉框中选择" errorTitle="" error="请在下拉框中选择" showErrorMessage="1" allowBlank="1" showInputMessage="1" showDropDown="0" type="list" errorStyle="stop">
      <formula1>'Sheet店铺1'!$A$2:$A$29</formula1>
    </dataValidation>
    <dataValidation sqref="Z603:Z603" promptTitle="" prompt="请在下拉框中选择" errorTitle="" error="请在下拉框中选择" showErrorMessage="1" allowBlank="1" showInputMessage="1" showDropDown="0" type="list" errorStyle="stop">
      <formula1>'Sheet店铺1'!$A$2:$A$29</formula1>
    </dataValidation>
    <dataValidation sqref="Z604:Z604" promptTitle="" prompt="请在下拉框中选择" errorTitle="" error="请在下拉框中选择" showErrorMessage="1" allowBlank="1" showInputMessage="1" showDropDown="0" type="list" errorStyle="stop">
      <formula1>'Sheet店铺1'!$A$2:$A$29</formula1>
    </dataValidation>
    <dataValidation sqref="Z605:Z605" promptTitle="" prompt="请在下拉框中选择" errorTitle="" error="请在下拉框中选择" showErrorMessage="1" allowBlank="1" showInputMessage="1" showDropDown="0" type="list" errorStyle="stop">
      <formula1>'Sheet店铺1'!$A$2:$A$29</formula1>
    </dataValidation>
    <dataValidation sqref="Z606:Z606" promptTitle="" prompt="请在下拉框中选择" errorTitle="" error="请在下拉框中选择" showErrorMessage="1" allowBlank="1" showInputMessage="1" showDropDown="0" type="list" errorStyle="stop">
      <formula1>'Sheet店铺1'!$A$2:$A$29</formula1>
    </dataValidation>
    <dataValidation sqref="Z607:Z607" promptTitle="" prompt="请在下拉框中选择" errorTitle="" error="请在下拉框中选择" showErrorMessage="1" allowBlank="1" showInputMessage="1" showDropDown="0" type="list" errorStyle="stop">
      <formula1>'Sheet店铺1'!$A$2:$A$29</formula1>
    </dataValidation>
    <dataValidation sqref="Z608:Z608" promptTitle="" prompt="请在下拉框中选择" errorTitle="" error="请在下拉框中选择" showErrorMessage="1" allowBlank="1" showInputMessage="1" showDropDown="0" type="list" errorStyle="stop">
      <formula1>'Sheet店铺1'!$A$2:$A$29</formula1>
    </dataValidation>
    <dataValidation sqref="Z609:Z609" promptTitle="" prompt="请在下拉框中选择" errorTitle="" error="请在下拉框中选择" showErrorMessage="1" allowBlank="1" showInputMessage="1" showDropDown="0" type="list" errorStyle="stop">
      <formula1>'Sheet店铺1'!$A$2:$A$29</formula1>
    </dataValidation>
    <dataValidation sqref="Z610:Z610" promptTitle="" prompt="请在下拉框中选择" errorTitle="" error="请在下拉框中选择" showErrorMessage="1" allowBlank="1" showInputMessage="1" showDropDown="0" type="list" errorStyle="stop">
      <formula1>'Sheet店铺1'!$A$2:$A$29</formula1>
    </dataValidation>
    <dataValidation sqref="Z611:Z611" promptTitle="" prompt="请在下拉框中选择" errorTitle="" error="请在下拉框中选择" showErrorMessage="1" allowBlank="1" showInputMessage="1" showDropDown="0" type="list" errorStyle="stop">
      <formula1>'Sheet店铺1'!$A$2:$A$29</formula1>
    </dataValidation>
    <dataValidation sqref="Z612:Z612" promptTitle="" prompt="请在下拉框中选择" errorTitle="" error="请在下拉框中选择" showErrorMessage="1" allowBlank="1" showInputMessage="1" showDropDown="0" type="list" errorStyle="stop">
      <formula1>'Sheet店铺1'!$A$2:$A$29</formula1>
    </dataValidation>
    <dataValidation sqref="Z613:Z613" promptTitle="" prompt="请在下拉框中选择" errorTitle="" error="请在下拉框中选择" showErrorMessage="1" allowBlank="1" showInputMessage="1" showDropDown="0" type="list" errorStyle="stop">
      <formula1>'Sheet店铺1'!$A$2:$A$29</formula1>
    </dataValidation>
    <dataValidation sqref="Z614:Z614" promptTitle="" prompt="请在下拉框中选择" errorTitle="" error="请在下拉框中选择" showErrorMessage="1" allowBlank="1" showInputMessage="1" showDropDown="0" type="list" errorStyle="stop">
      <formula1>'Sheet店铺1'!$A$2:$A$29</formula1>
    </dataValidation>
    <dataValidation sqref="Z615:Z615" promptTitle="" prompt="请在下拉框中选择" errorTitle="" error="请在下拉框中选择" showErrorMessage="1" allowBlank="1" showInputMessage="1" showDropDown="0" type="list" errorStyle="stop">
      <formula1>'Sheet店铺1'!$A$2:$A$29</formula1>
    </dataValidation>
    <dataValidation sqref="Z616:Z616" promptTitle="" prompt="请在下拉框中选择" errorTitle="" error="请在下拉框中选择" showErrorMessage="1" allowBlank="1" showInputMessage="1" showDropDown="0" type="list" errorStyle="stop">
      <formula1>'Sheet店铺1'!$A$2:$A$29</formula1>
    </dataValidation>
    <dataValidation sqref="Z617:Z617" promptTitle="" prompt="请在下拉框中选择" errorTitle="" error="请在下拉框中选择" showErrorMessage="1" allowBlank="1" showInputMessage="1" showDropDown="0" type="list" errorStyle="stop">
      <formula1>'Sheet店铺1'!$A$2:$A$29</formula1>
    </dataValidation>
    <dataValidation sqref="Z618:Z618" promptTitle="" prompt="请在下拉框中选择" errorTitle="" error="请在下拉框中选择" showErrorMessage="1" allowBlank="1" showInputMessage="1" showDropDown="0" type="list" errorStyle="stop">
      <formula1>'Sheet店铺1'!$A$2:$A$29</formula1>
    </dataValidation>
    <dataValidation sqref="Z619:Z619" promptTitle="" prompt="请在下拉框中选择" errorTitle="" error="请在下拉框中选择" showErrorMessage="1" allowBlank="1" showInputMessage="1" showDropDown="0" type="list" errorStyle="stop">
      <formula1>'Sheet店铺1'!$A$2:$A$29</formula1>
    </dataValidation>
    <dataValidation sqref="Z620:Z620" promptTitle="" prompt="请在下拉框中选择" errorTitle="" error="请在下拉框中选择" showErrorMessage="1" allowBlank="1" showInputMessage="1" showDropDown="0" type="list" errorStyle="stop">
      <formula1>'Sheet店铺1'!$A$2:$A$29</formula1>
    </dataValidation>
    <dataValidation sqref="Z621:Z621" promptTitle="" prompt="请在下拉框中选择" errorTitle="" error="请在下拉框中选择" showErrorMessage="1" allowBlank="1" showInputMessage="1" showDropDown="0" type="list" errorStyle="stop">
      <formula1>'Sheet店铺1'!$A$2:$A$29</formula1>
    </dataValidation>
    <dataValidation sqref="Z622:Z622" promptTitle="" prompt="请在下拉框中选择" errorTitle="" error="请在下拉框中选择" showErrorMessage="1" allowBlank="1" showInputMessage="1" showDropDown="0" type="list" errorStyle="stop">
      <formula1>'Sheet店铺1'!$A$2:$A$29</formula1>
    </dataValidation>
    <dataValidation sqref="Z623:Z623" promptTitle="" prompt="请在下拉框中选择" errorTitle="" error="请在下拉框中选择" showErrorMessage="1" allowBlank="1" showInputMessage="1" showDropDown="0" type="list" errorStyle="stop">
      <formula1>'Sheet店铺1'!$A$2:$A$29</formula1>
    </dataValidation>
    <dataValidation sqref="Z624:Z624" promptTitle="" prompt="请在下拉框中选择" errorTitle="" error="请在下拉框中选择" showErrorMessage="1" allowBlank="1" showInputMessage="1" showDropDown="0" type="list" errorStyle="stop">
      <formula1>'Sheet店铺1'!$A$2:$A$29</formula1>
    </dataValidation>
    <dataValidation sqref="Z625:Z625" promptTitle="" prompt="请在下拉框中选择" errorTitle="" error="请在下拉框中选择" showErrorMessage="1" allowBlank="1" showInputMessage="1" showDropDown="0" type="list" errorStyle="stop">
      <formula1>'Sheet店铺1'!$A$2:$A$29</formula1>
    </dataValidation>
    <dataValidation sqref="Z626:Z626" promptTitle="" prompt="请在下拉框中选择" errorTitle="" error="请在下拉框中选择" showErrorMessage="1" allowBlank="1" showInputMessage="1" showDropDown="0" type="list" errorStyle="stop">
      <formula1>'Sheet店铺1'!$A$2:$A$29</formula1>
    </dataValidation>
    <dataValidation sqref="Z627:Z627" promptTitle="" prompt="请在下拉框中选择" errorTitle="" error="请在下拉框中选择" showErrorMessage="1" allowBlank="1" showInputMessage="1" showDropDown="0" type="list" errorStyle="stop">
      <formula1>'Sheet店铺1'!$A$2:$A$29</formula1>
    </dataValidation>
    <dataValidation sqref="Z628:Z628" promptTitle="" prompt="请在下拉框中选择" errorTitle="" error="请在下拉框中选择" showErrorMessage="1" allowBlank="1" showInputMessage="1" showDropDown="0" type="list" errorStyle="stop">
      <formula1>'Sheet店铺1'!$A$2:$A$29</formula1>
    </dataValidation>
    <dataValidation sqref="Z629:Z629" promptTitle="" prompt="请在下拉框中选择" errorTitle="" error="请在下拉框中选择" showErrorMessage="1" allowBlank="1" showInputMessage="1" showDropDown="0" type="list" errorStyle="stop">
      <formula1>'Sheet店铺1'!$A$2:$A$29</formula1>
    </dataValidation>
    <dataValidation sqref="Z630:Z630" promptTitle="" prompt="请在下拉框中选择" errorTitle="" error="请在下拉框中选择" showErrorMessage="1" allowBlank="1" showInputMessage="1" showDropDown="0" type="list" errorStyle="stop">
      <formula1>'Sheet店铺1'!$A$2:$A$29</formula1>
    </dataValidation>
    <dataValidation sqref="Z631:Z631" promptTitle="" prompt="请在下拉框中选择" errorTitle="" error="请在下拉框中选择" showErrorMessage="1" allowBlank="1" showInputMessage="1" showDropDown="0" type="list" errorStyle="stop">
      <formula1>'Sheet店铺1'!$A$2:$A$29</formula1>
    </dataValidation>
    <dataValidation sqref="Z632:Z632" promptTitle="" prompt="请在下拉框中选择" errorTitle="" error="请在下拉框中选择" showErrorMessage="1" allowBlank="1" showInputMessage="1" showDropDown="0" type="list" errorStyle="stop">
      <formula1>'Sheet店铺1'!$A$2:$A$29</formula1>
    </dataValidation>
    <dataValidation sqref="Z633:Z633" promptTitle="" prompt="请在下拉框中选择" errorTitle="" error="请在下拉框中选择" showErrorMessage="1" allowBlank="1" showInputMessage="1" showDropDown="0" type="list" errorStyle="stop">
      <formula1>'Sheet店铺1'!$A$2:$A$29</formula1>
    </dataValidation>
    <dataValidation sqref="Z634:Z634" promptTitle="" prompt="请在下拉框中选择" errorTitle="" error="请在下拉框中选择" showErrorMessage="1" allowBlank="1" showInputMessage="1" showDropDown="0" type="list" errorStyle="stop">
      <formula1>'Sheet店铺1'!$A$2:$A$29</formula1>
    </dataValidation>
    <dataValidation sqref="Z635:Z635" promptTitle="" prompt="请在下拉框中选择" errorTitle="" error="请在下拉框中选择" showErrorMessage="1" allowBlank="1" showInputMessage="1" showDropDown="0" type="list" errorStyle="stop">
      <formula1>'Sheet店铺1'!$A$2:$A$29</formula1>
    </dataValidation>
    <dataValidation sqref="Z636:Z636" promptTitle="" prompt="请在下拉框中选择" errorTitle="" error="请在下拉框中选择" showErrorMessage="1" allowBlank="1" showInputMessage="1" showDropDown="0" type="list" errorStyle="stop">
      <formula1>'Sheet店铺1'!$A$2:$A$29</formula1>
    </dataValidation>
    <dataValidation sqref="Z637:Z637" promptTitle="" prompt="请在下拉框中选择" errorTitle="" error="请在下拉框中选择" showErrorMessage="1" allowBlank="1" showInputMessage="1" showDropDown="0" type="list" errorStyle="stop">
      <formula1>'Sheet店铺1'!$A$2:$A$29</formula1>
    </dataValidation>
    <dataValidation sqref="Z638:Z638" promptTitle="" prompt="请在下拉框中选择" errorTitle="" error="请在下拉框中选择" showErrorMessage="1" allowBlank="1" showInputMessage="1" showDropDown="0" type="list" errorStyle="stop">
      <formula1>'Sheet店铺1'!$A$2:$A$29</formula1>
    </dataValidation>
    <dataValidation sqref="Z639:Z639" promptTitle="" prompt="请在下拉框中选择" errorTitle="" error="请在下拉框中选择" showErrorMessage="1" allowBlank="1" showInputMessage="1" showDropDown="0" type="list" errorStyle="stop">
      <formula1>'Sheet店铺1'!$A$2:$A$29</formula1>
    </dataValidation>
    <dataValidation sqref="Z640:Z640" promptTitle="" prompt="请在下拉框中选择" errorTitle="" error="请在下拉框中选择" showErrorMessage="1" allowBlank="1" showInputMessage="1" showDropDown="0" type="list" errorStyle="stop">
      <formula1>'Sheet店铺1'!$A$2:$A$29</formula1>
    </dataValidation>
    <dataValidation sqref="Z641:Z641" promptTitle="" prompt="请在下拉框中选择" errorTitle="" error="请在下拉框中选择" showErrorMessage="1" allowBlank="1" showInputMessage="1" showDropDown="0" type="list" errorStyle="stop">
      <formula1>'Sheet店铺1'!$A$2:$A$29</formula1>
    </dataValidation>
    <dataValidation sqref="Z642:Z642" promptTitle="" prompt="请在下拉框中选择" errorTitle="" error="请在下拉框中选择" showErrorMessage="1" allowBlank="1" showInputMessage="1" showDropDown="0" type="list" errorStyle="stop">
      <formula1>'Sheet店铺1'!$A$2:$A$29</formula1>
    </dataValidation>
    <dataValidation sqref="Z643:Z643" promptTitle="" prompt="请在下拉框中选择" errorTitle="" error="请在下拉框中选择" showErrorMessage="1" allowBlank="1" showInputMessage="1" showDropDown="0" type="list" errorStyle="stop">
      <formula1>'Sheet店铺1'!$A$2:$A$29</formula1>
    </dataValidation>
    <dataValidation sqref="Z644:Z644" promptTitle="" prompt="请在下拉框中选择" errorTitle="" error="请在下拉框中选择" showErrorMessage="1" allowBlank="1" showInputMessage="1" showDropDown="0" type="list" errorStyle="stop">
      <formula1>'Sheet店铺1'!$A$2:$A$29</formula1>
    </dataValidation>
    <dataValidation sqref="Z645:Z645" promptTitle="" prompt="请在下拉框中选择" errorTitle="" error="请在下拉框中选择" showErrorMessage="1" allowBlank="1" showInputMessage="1" showDropDown="0" type="list" errorStyle="stop">
      <formula1>'Sheet店铺1'!$A$2:$A$29</formula1>
    </dataValidation>
    <dataValidation sqref="Z646:Z646" promptTitle="" prompt="请在下拉框中选择" errorTitle="" error="请在下拉框中选择" showErrorMessage="1" allowBlank="1" showInputMessage="1" showDropDown="0" type="list" errorStyle="stop">
      <formula1>'Sheet店铺1'!$A$2:$A$29</formula1>
    </dataValidation>
    <dataValidation sqref="Z647:Z647" promptTitle="" prompt="请在下拉框中选择" errorTitle="" error="请在下拉框中选择" showErrorMessage="1" allowBlank="1" showInputMessage="1" showDropDown="0" type="list" errorStyle="stop">
      <formula1>'Sheet店铺1'!$A$2:$A$29</formula1>
    </dataValidation>
    <dataValidation sqref="Z648:Z648" promptTitle="" prompt="请在下拉框中选择" errorTitle="" error="请在下拉框中选择" showErrorMessage="1" allowBlank="1" showInputMessage="1" showDropDown="0" type="list" errorStyle="stop">
      <formula1>'Sheet店铺1'!$A$2:$A$29</formula1>
    </dataValidation>
    <dataValidation sqref="Z649:Z649" promptTitle="" prompt="请在下拉框中选择" errorTitle="" error="请在下拉框中选择" showErrorMessage="1" allowBlank="1" showInputMessage="1" showDropDown="0" type="list" errorStyle="stop">
      <formula1>'Sheet店铺1'!$A$2:$A$29</formula1>
    </dataValidation>
    <dataValidation sqref="Z650:Z650" promptTitle="" prompt="请在下拉框中选择" errorTitle="" error="请在下拉框中选择" showErrorMessage="1" allowBlank="1" showInputMessage="1" showDropDown="0" type="list" errorStyle="stop">
      <formula1>'Sheet店铺1'!$A$2:$A$29</formula1>
    </dataValidation>
    <dataValidation sqref="Z651:Z651" promptTitle="" prompt="请在下拉框中选择" errorTitle="" error="请在下拉框中选择" showErrorMessage="1" allowBlank="1" showInputMessage="1" showDropDown="0" type="list" errorStyle="stop">
      <formula1>'Sheet店铺1'!$A$2:$A$29</formula1>
    </dataValidation>
    <dataValidation sqref="Z652:Z652" promptTitle="" prompt="请在下拉框中选择" errorTitle="" error="请在下拉框中选择" showErrorMessage="1" allowBlank="1" showInputMessage="1" showDropDown="0" type="list" errorStyle="stop">
      <formula1>'Sheet店铺1'!$A$2:$A$29</formula1>
    </dataValidation>
    <dataValidation sqref="Z653:Z653" promptTitle="" prompt="请在下拉框中选择" errorTitle="" error="请在下拉框中选择" showErrorMessage="1" allowBlank="1" showInputMessage="1" showDropDown="0" type="list" errorStyle="stop">
      <formula1>'Sheet店铺1'!$A$2:$A$29</formula1>
    </dataValidation>
    <dataValidation sqref="Z654:Z654" promptTitle="" prompt="请在下拉框中选择" errorTitle="" error="请在下拉框中选择" showErrorMessage="1" allowBlank="1" showInputMessage="1" showDropDown="0" type="list" errorStyle="stop">
      <formula1>'Sheet店铺1'!$A$2:$A$29</formula1>
    </dataValidation>
    <dataValidation sqref="Z655:Z655" promptTitle="" prompt="请在下拉框中选择" errorTitle="" error="请在下拉框中选择" showErrorMessage="1" allowBlank="1" showInputMessage="1" showDropDown="0" type="list" errorStyle="stop">
      <formula1>'Sheet店铺1'!$A$2:$A$29</formula1>
    </dataValidation>
    <dataValidation sqref="Z656:Z656" promptTitle="" prompt="请在下拉框中选择" errorTitle="" error="请在下拉框中选择" showErrorMessage="1" allowBlank="1" showInputMessage="1" showDropDown="0" type="list" errorStyle="stop">
      <formula1>'Sheet店铺1'!$A$2:$A$29</formula1>
    </dataValidation>
    <dataValidation sqref="Z657:Z657" promptTitle="" prompt="请在下拉框中选择" errorTitle="" error="请在下拉框中选择" showErrorMessage="1" allowBlank="1" showInputMessage="1" showDropDown="0" type="list" errorStyle="stop">
      <formula1>'Sheet店铺1'!$A$2:$A$29</formula1>
    </dataValidation>
    <dataValidation sqref="Z658:Z658" promptTitle="" prompt="请在下拉框中选择" errorTitle="" error="请在下拉框中选择" showErrorMessage="1" allowBlank="1" showInputMessage="1" showDropDown="0" type="list" errorStyle="stop">
      <formula1>'Sheet店铺1'!$A$2:$A$29</formula1>
    </dataValidation>
    <dataValidation sqref="Z659:Z659" promptTitle="" prompt="请在下拉框中选择" errorTitle="" error="请在下拉框中选择" showErrorMessage="1" allowBlank="1" showInputMessage="1" showDropDown="0" type="list" errorStyle="stop">
      <formula1>'Sheet店铺1'!$A$2:$A$29</formula1>
    </dataValidation>
    <dataValidation sqref="Z660:Z660" promptTitle="" prompt="请在下拉框中选择" errorTitle="" error="请在下拉框中选择" showErrorMessage="1" allowBlank="1" showInputMessage="1" showDropDown="0" type="list" errorStyle="stop">
      <formula1>'Sheet店铺1'!$A$2:$A$29</formula1>
    </dataValidation>
    <dataValidation sqref="Z661:Z661" promptTitle="" prompt="请在下拉框中选择" errorTitle="" error="请在下拉框中选择" showErrorMessage="1" allowBlank="1" showInputMessage="1" showDropDown="0" type="list" errorStyle="stop">
      <formula1>'Sheet店铺1'!$A$2:$A$29</formula1>
    </dataValidation>
    <dataValidation sqref="Z662:Z662" promptTitle="" prompt="请在下拉框中选择" errorTitle="" error="请在下拉框中选择" showErrorMessage="1" allowBlank="1" showInputMessage="1" showDropDown="0" type="list" errorStyle="stop">
      <formula1>'Sheet店铺1'!$A$2:$A$29</formula1>
    </dataValidation>
    <dataValidation sqref="Z663:Z663" promptTitle="" prompt="请在下拉框中选择" errorTitle="" error="请在下拉框中选择" showErrorMessage="1" allowBlank="1" showInputMessage="1" showDropDown="0" type="list" errorStyle="stop">
      <formula1>'Sheet店铺1'!$A$2:$A$29</formula1>
    </dataValidation>
    <dataValidation sqref="Z664:Z664" promptTitle="" prompt="请在下拉框中选择" errorTitle="" error="请在下拉框中选择" showErrorMessage="1" allowBlank="1" showInputMessage="1" showDropDown="0" type="list" errorStyle="stop">
      <formula1>'Sheet店铺1'!$A$2:$A$29</formula1>
    </dataValidation>
    <dataValidation sqref="Z665:Z665" promptTitle="" prompt="请在下拉框中选择" errorTitle="" error="请在下拉框中选择" showErrorMessage="1" allowBlank="1" showInputMessage="1" showDropDown="0" type="list" errorStyle="stop">
      <formula1>'Sheet店铺1'!$A$2:$A$29</formula1>
    </dataValidation>
    <dataValidation sqref="Z666:Z666" promptTitle="" prompt="请在下拉框中选择" errorTitle="" error="请在下拉框中选择" showErrorMessage="1" allowBlank="1" showInputMessage="1" showDropDown="0" type="list" errorStyle="stop">
      <formula1>'Sheet店铺1'!$A$2:$A$29</formula1>
    </dataValidation>
    <dataValidation sqref="Z667:Z667" promptTitle="" prompt="请在下拉框中选择" errorTitle="" error="请在下拉框中选择" showErrorMessage="1" allowBlank="1" showInputMessage="1" showDropDown="0" type="list" errorStyle="stop">
      <formula1>'Sheet店铺1'!$A$2:$A$29</formula1>
    </dataValidation>
    <dataValidation sqref="Z668:Z668" promptTitle="" prompt="请在下拉框中选择" errorTitle="" error="请在下拉框中选择" showErrorMessage="1" allowBlank="1" showInputMessage="1" showDropDown="0" type="list" errorStyle="stop">
      <formula1>'Sheet店铺1'!$A$2:$A$29</formula1>
    </dataValidation>
    <dataValidation sqref="Z669:Z669" promptTitle="" prompt="请在下拉框中选择" errorTitle="" error="请在下拉框中选择" showErrorMessage="1" allowBlank="1" showInputMessage="1" showDropDown="0" type="list" errorStyle="stop">
      <formula1>'Sheet店铺1'!$A$2:$A$29</formula1>
    </dataValidation>
    <dataValidation sqref="Z670:Z670" promptTitle="" prompt="请在下拉框中选择" errorTitle="" error="请在下拉框中选择" showErrorMessage="1" allowBlank="1" showInputMessage="1" showDropDown="0" type="list" errorStyle="stop">
      <formula1>'Sheet店铺1'!$A$2:$A$29</formula1>
    </dataValidation>
    <dataValidation sqref="Z671:Z671" promptTitle="" prompt="请在下拉框中选择" errorTitle="" error="请在下拉框中选择" showErrorMessage="1" allowBlank="1" showInputMessage="1" showDropDown="0" type="list" errorStyle="stop">
      <formula1>'Sheet店铺1'!$A$2:$A$29</formula1>
    </dataValidation>
    <dataValidation sqref="Z672:Z672" promptTitle="" prompt="请在下拉框中选择" errorTitle="" error="请在下拉框中选择" showErrorMessage="1" allowBlank="1" showInputMessage="1" showDropDown="0" type="list" errorStyle="stop">
      <formula1>'Sheet店铺1'!$A$2:$A$29</formula1>
    </dataValidation>
    <dataValidation sqref="Z673:Z673" promptTitle="" prompt="请在下拉框中选择" errorTitle="" error="请在下拉框中选择" showErrorMessage="1" allowBlank="1" showInputMessage="1" showDropDown="0" type="list" errorStyle="stop">
      <formula1>'Sheet店铺1'!$A$2:$A$29</formula1>
    </dataValidation>
    <dataValidation sqref="Z674:Z674" promptTitle="" prompt="请在下拉框中选择" errorTitle="" error="请在下拉框中选择" showErrorMessage="1" allowBlank="1" showInputMessage="1" showDropDown="0" type="list" errorStyle="stop">
      <formula1>'Sheet店铺1'!$A$2:$A$29</formula1>
    </dataValidation>
    <dataValidation sqref="Z675:Z675" promptTitle="" prompt="请在下拉框中选择" errorTitle="" error="请在下拉框中选择" showErrorMessage="1" allowBlank="1" showInputMessage="1" showDropDown="0" type="list" errorStyle="stop">
      <formula1>'Sheet店铺1'!$A$2:$A$29</formula1>
    </dataValidation>
    <dataValidation sqref="Z676:Z676" promptTitle="" prompt="请在下拉框中选择" errorTitle="" error="请在下拉框中选择" showErrorMessage="1" allowBlank="1" showInputMessage="1" showDropDown="0" type="list" errorStyle="stop">
      <formula1>'Sheet店铺1'!$A$2:$A$29</formula1>
    </dataValidation>
    <dataValidation sqref="Z677:Z677" promptTitle="" prompt="请在下拉框中选择" errorTitle="" error="请在下拉框中选择" showErrorMessage="1" allowBlank="1" showInputMessage="1" showDropDown="0" type="list" errorStyle="stop">
      <formula1>'Sheet店铺1'!$A$2:$A$29</formula1>
    </dataValidation>
    <dataValidation sqref="Z678:Z678" promptTitle="" prompt="请在下拉框中选择" errorTitle="" error="请在下拉框中选择" showErrorMessage="1" allowBlank="1" showInputMessage="1" showDropDown="0" type="list" errorStyle="stop">
      <formula1>'Sheet店铺1'!$A$2:$A$29</formula1>
    </dataValidation>
    <dataValidation sqref="Z679:Z679" promptTitle="" prompt="请在下拉框中选择" errorTitle="" error="请在下拉框中选择" showErrorMessage="1" allowBlank="1" showInputMessage="1" showDropDown="0" type="list" errorStyle="stop">
      <formula1>'Sheet店铺1'!$A$2:$A$29</formula1>
    </dataValidation>
    <dataValidation sqref="Z680:Z680" promptTitle="" prompt="请在下拉框中选择" errorTitle="" error="请在下拉框中选择" showErrorMessage="1" allowBlank="1" showInputMessage="1" showDropDown="0" type="list" errorStyle="stop">
      <formula1>'Sheet店铺1'!$A$2:$A$29</formula1>
    </dataValidation>
    <dataValidation sqref="Z681:Z681" promptTitle="" prompt="请在下拉框中选择" errorTitle="" error="请在下拉框中选择" showErrorMessage="1" allowBlank="1" showInputMessage="1" showDropDown="0" type="list" errorStyle="stop">
      <formula1>'Sheet店铺1'!$A$2:$A$29</formula1>
    </dataValidation>
    <dataValidation sqref="Z682:Z682" promptTitle="" prompt="请在下拉框中选择" errorTitle="" error="请在下拉框中选择" showErrorMessage="1" allowBlank="1" showInputMessage="1" showDropDown="0" type="list" errorStyle="stop">
      <formula1>'Sheet店铺1'!$A$2:$A$29</formula1>
    </dataValidation>
    <dataValidation sqref="Z683:Z683" promptTitle="" prompt="请在下拉框中选择" errorTitle="" error="请在下拉框中选择" showErrorMessage="1" allowBlank="1" showInputMessage="1" showDropDown="0" type="list" errorStyle="stop">
      <formula1>'Sheet店铺1'!$A$2:$A$29</formula1>
    </dataValidation>
    <dataValidation sqref="Z684:Z684" promptTitle="" prompt="请在下拉框中选择" errorTitle="" error="请在下拉框中选择" showErrorMessage="1" allowBlank="1" showInputMessage="1" showDropDown="0" type="list" errorStyle="stop">
      <formula1>'Sheet店铺1'!$A$2:$A$29</formula1>
    </dataValidation>
    <dataValidation sqref="Z685:Z685" promptTitle="" prompt="请在下拉框中选择" errorTitle="" error="请在下拉框中选择" showErrorMessage="1" allowBlank="1" showInputMessage="1" showDropDown="0" type="list" errorStyle="stop">
      <formula1>'Sheet店铺1'!$A$2:$A$29</formula1>
    </dataValidation>
    <dataValidation sqref="Z686:Z686" promptTitle="" prompt="请在下拉框中选择" errorTitle="" error="请在下拉框中选择" showErrorMessage="1" allowBlank="1" showInputMessage="1" showDropDown="0" type="list" errorStyle="stop">
      <formula1>'Sheet店铺1'!$A$2:$A$29</formula1>
    </dataValidation>
    <dataValidation sqref="Z687:Z687" promptTitle="" prompt="请在下拉框中选择" errorTitle="" error="请在下拉框中选择" showErrorMessage="1" allowBlank="1" showInputMessage="1" showDropDown="0" type="list" errorStyle="stop">
      <formula1>'Sheet店铺1'!$A$2:$A$29</formula1>
    </dataValidation>
    <dataValidation sqref="Z688:Z688" promptTitle="" prompt="请在下拉框中选择" errorTitle="" error="请在下拉框中选择" showErrorMessage="1" allowBlank="1" showInputMessage="1" showDropDown="0" type="list" errorStyle="stop">
      <formula1>'Sheet店铺1'!$A$2:$A$29</formula1>
    </dataValidation>
    <dataValidation sqref="Z689:Z689" promptTitle="" prompt="请在下拉框中选择" errorTitle="" error="请在下拉框中选择" showErrorMessage="1" allowBlank="1" showInputMessage="1" showDropDown="0" type="list" errorStyle="stop">
      <formula1>'Sheet店铺1'!$A$2:$A$29</formula1>
    </dataValidation>
    <dataValidation sqref="Z690:Z690" promptTitle="" prompt="请在下拉框中选择" errorTitle="" error="请在下拉框中选择" showErrorMessage="1" allowBlank="1" showInputMessage="1" showDropDown="0" type="list" errorStyle="stop">
      <formula1>'Sheet店铺1'!$A$2:$A$29</formula1>
    </dataValidation>
    <dataValidation sqref="Z691:Z691" promptTitle="" prompt="请在下拉框中选择" errorTitle="" error="请在下拉框中选择" showErrorMessage="1" allowBlank="1" showInputMessage="1" showDropDown="0" type="list" errorStyle="stop">
      <formula1>'Sheet店铺1'!$A$2:$A$29</formula1>
    </dataValidation>
    <dataValidation sqref="Z692:Z692" promptTitle="" prompt="请在下拉框中选择" errorTitle="" error="请在下拉框中选择" showErrorMessage="1" allowBlank="1" showInputMessage="1" showDropDown="0" type="list" errorStyle="stop">
      <formula1>'Sheet店铺1'!$A$2:$A$29</formula1>
    </dataValidation>
    <dataValidation sqref="Z693:Z693" promptTitle="" prompt="请在下拉框中选择" errorTitle="" error="请在下拉框中选择" showErrorMessage="1" allowBlank="1" showInputMessage="1" showDropDown="0" type="list" errorStyle="stop">
      <formula1>'Sheet店铺1'!$A$2:$A$29</formula1>
    </dataValidation>
    <dataValidation sqref="Z694:Z694" promptTitle="" prompt="请在下拉框中选择" errorTitle="" error="请在下拉框中选择" showErrorMessage="1" allowBlank="1" showInputMessage="1" showDropDown="0" type="list" errorStyle="stop">
      <formula1>'Sheet店铺1'!$A$2:$A$29</formula1>
    </dataValidation>
    <dataValidation sqref="Z695:Z695" promptTitle="" prompt="请在下拉框中选择" errorTitle="" error="请在下拉框中选择" showErrorMessage="1" allowBlank="1" showInputMessage="1" showDropDown="0" type="list" errorStyle="stop">
      <formula1>'Sheet店铺1'!$A$2:$A$29</formula1>
    </dataValidation>
    <dataValidation sqref="Z696:Z696" promptTitle="" prompt="请在下拉框中选择" errorTitle="" error="请在下拉框中选择" showErrorMessage="1" allowBlank="1" showInputMessage="1" showDropDown="0" type="list" errorStyle="stop">
      <formula1>'Sheet店铺1'!$A$2:$A$29</formula1>
    </dataValidation>
    <dataValidation sqref="Z697:Z697" promptTitle="" prompt="请在下拉框中选择" errorTitle="" error="请在下拉框中选择" showErrorMessage="1" allowBlank="1" showInputMessage="1" showDropDown="0" type="list" errorStyle="stop">
      <formula1>'Sheet店铺1'!$A$2:$A$29</formula1>
    </dataValidation>
    <dataValidation sqref="Z698:Z698" promptTitle="" prompt="请在下拉框中选择" errorTitle="" error="请在下拉框中选择" showErrorMessage="1" allowBlank="1" showInputMessage="1" showDropDown="0" type="list" errorStyle="stop">
      <formula1>'Sheet店铺1'!$A$2:$A$29</formula1>
    </dataValidation>
    <dataValidation sqref="Z699:Z699" promptTitle="" prompt="请在下拉框中选择" errorTitle="" error="请在下拉框中选择" showErrorMessage="1" allowBlank="1" showInputMessage="1" showDropDown="0" type="list" errorStyle="stop">
      <formula1>'Sheet店铺1'!$A$2:$A$29</formula1>
    </dataValidation>
    <dataValidation sqref="Z700:Z700" promptTitle="" prompt="请在下拉框中选择" errorTitle="" error="请在下拉框中选择" showErrorMessage="1" allowBlank="1" showInputMessage="1" showDropDown="0" type="list" errorStyle="stop">
      <formula1>'Sheet店铺1'!$A$2:$A$29</formula1>
    </dataValidation>
    <dataValidation sqref="Z701:Z701" promptTitle="" prompt="请在下拉框中选择" errorTitle="" error="请在下拉框中选择" showErrorMessage="1" allowBlank="1" showInputMessage="1" showDropDown="0" type="list" errorStyle="stop">
      <formula1>'Sheet店铺1'!$A$2:$A$29</formula1>
    </dataValidation>
    <dataValidation sqref="Z702:Z702" promptTitle="" prompt="请在下拉框中选择" errorTitle="" error="请在下拉框中选择" showErrorMessage="1" allowBlank="1" showInputMessage="1" showDropDown="0" type="list" errorStyle="stop">
      <formula1>'Sheet店铺1'!$A$2:$A$29</formula1>
    </dataValidation>
    <dataValidation sqref="Z703:Z703" promptTitle="" prompt="请在下拉框中选择" errorTitle="" error="请在下拉框中选择" showErrorMessage="1" allowBlank="1" showInputMessage="1" showDropDown="0" type="list" errorStyle="stop">
      <formula1>'Sheet店铺1'!$A$2:$A$29</formula1>
    </dataValidation>
    <dataValidation sqref="Z704:Z704" promptTitle="" prompt="请在下拉框中选择" errorTitle="" error="请在下拉框中选择" showErrorMessage="1" allowBlank="1" showInputMessage="1" showDropDown="0" type="list" errorStyle="stop">
      <formula1>'Sheet店铺1'!$A$2:$A$29</formula1>
    </dataValidation>
    <dataValidation sqref="Z705:Z705" promptTitle="" prompt="请在下拉框中选择" errorTitle="" error="请在下拉框中选择" showErrorMessage="1" allowBlank="1" showInputMessage="1" showDropDown="0" type="list" errorStyle="stop">
      <formula1>'Sheet店铺1'!$A$2:$A$29</formula1>
    </dataValidation>
    <dataValidation sqref="Z706:Z706" promptTitle="" prompt="请在下拉框中选择" errorTitle="" error="请在下拉框中选择" showErrorMessage="1" allowBlank="1" showInputMessage="1" showDropDown="0" type="list" errorStyle="stop">
      <formula1>'Sheet店铺1'!$A$2:$A$29</formula1>
    </dataValidation>
    <dataValidation sqref="Z707:Z707" promptTitle="" prompt="请在下拉框中选择" errorTitle="" error="请在下拉框中选择" showErrorMessage="1" allowBlank="1" showInputMessage="1" showDropDown="0" type="list" errorStyle="stop">
      <formula1>'Sheet店铺1'!$A$2:$A$29</formula1>
    </dataValidation>
    <dataValidation sqref="Z708:Z708" promptTitle="" prompt="请在下拉框中选择" errorTitle="" error="请在下拉框中选择" showErrorMessage="1" allowBlank="1" showInputMessage="1" showDropDown="0" type="list" errorStyle="stop">
      <formula1>'Sheet店铺1'!$A$2:$A$29</formula1>
    </dataValidation>
    <dataValidation sqref="Z709:Z709" promptTitle="" prompt="请在下拉框中选择" errorTitle="" error="请在下拉框中选择" showErrorMessage="1" allowBlank="1" showInputMessage="1" showDropDown="0" type="list" errorStyle="stop">
      <formula1>'Sheet店铺1'!$A$2:$A$29</formula1>
    </dataValidation>
    <dataValidation sqref="Z710:Z710" promptTitle="" prompt="请在下拉框中选择" errorTitle="" error="请在下拉框中选择" showErrorMessage="1" allowBlank="1" showInputMessage="1" showDropDown="0" type="list" errorStyle="stop">
      <formula1>'Sheet店铺1'!$A$2:$A$29</formula1>
    </dataValidation>
    <dataValidation sqref="Z711:Z711" promptTitle="" prompt="请在下拉框中选择" errorTitle="" error="请在下拉框中选择" showErrorMessage="1" allowBlank="1" showInputMessage="1" showDropDown="0" type="list" errorStyle="stop">
      <formula1>'Sheet店铺1'!$A$2:$A$29</formula1>
    </dataValidation>
    <dataValidation sqref="Z712:Z712" promptTitle="" prompt="请在下拉框中选择" errorTitle="" error="请在下拉框中选择" showErrorMessage="1" allowBlank="1" showInputMessage="1" showDropDown="0" type="list" errorStyle="stop">
      <formula1>'Sheet店铺1'!$A$2:$A$29</formula1>
    </dataValidation>
    <dataValidation sqref="Z713:Z713" promptTitle="" prompt="请在下拉框中选择" errorTitle="" error="请在下拉框中选择" showErrorMessage="1" allowBlank="1" showInputMessage="1" showDropDown="0" type="list" errorStyle="stop">
      <formula1>'Sheet店铺1'!$A$2:$A$29</formula1>
    </dataValidation>
    <dataValidation sqref="Z714:Z714" promptTitle="" prompt="请在下拉框中选择" errorTitle="" error="请在下拉框中选择" showErrorMessage="1" allowBlank="1" showInputMessage="1" showDropDown="0" type="list" errorStyle="stop">
      <formula1>'Sheet店铺1'!$A$2:$A$29</formula1>
    </dataValidation>
    <dataValidation sqref="Z715:Z715" promptTitle="" prompt="请在下拉框中选择" errorTitle="" error="请在下拉框中选择" showErrorMessage="1" allowBlank="1" showInputMessage="1" showDropDown="0" type="list" errorStyle="stop">
      <formula1>'Sheet店铺1'!$A$2:$A$29</formula1>
    </dataValidation>
    <dataValidation sqref="Z716:Z716" promptTitle="" prompt="请在下拉框中选择" errorTitle="" error="请在下拉框中选择" showErrorMessage="1" allowBlank="1" showInputMessage="1" showDropDown="0" type="list" errorStyle="stop">
      <formula1>'Sheet店铺1'!$A$2:$A$29</formula1>
    </dataValidation>
    <dataValidation sqref="Z717:Z717" promptTitle="" prompt="请在下拉框中选择" errorTitle="" error="请在下拉框中选择" showErrorMessage="1" allowBlank="1" showInputMessage="1" showDropDown="0" type="list" errorStyle="stop">
      <formula1>'Sheet店铺1'!$A$2:$A$29</formula1>
    </dataValidation>
    <dataValidation sqref="Z718:Z718" promptTitle="" prompt="请在下拉框中选择" errorTitle="" error="请在下拉框中选择" showErrorMessage="1" allowBlank="1" showInputMessage="1" showDropDown="0" type="list" errorStyle="stop">
      <formula1>'Sheet店铺1'!$A$2:$A$29</formula1>
    </dataValidation>
    <dataValidation sqref="Z719:Z719" promptTitle="" prompt="请在下拉框中选择" errorTitle="" error="请在下拉框中选择" showErrorMessage="1" allowBlank="1" showInputMessage="1" showDropDown="0" type="list" errorStyle="stop">
      <formula1>'Sheet店铺1'!$A$2:$A$29</formula1>
    </dataValidation>
    <dataValidation sqref="Z720:Z720" promptTitle="" prompt="请在下拉框中选择" errorTitle="" error="请在下拉框中选择" showErrorMessage="1" allowBlank="1" showInputMessage="1" showDropDown="0" type="list" errorStyle="stop">
      <formula1>'Sheet店铺1'!$A$2:$A$29</formula1>
    </dataValidation>
    <dataValidation sqref="Z721:Z721" promptTitle="" prompt="请在下拉框中选择" errorTitle="" error="请在下拉框中选择" showErrorMessage="1" allowBlank="1" showInputMessage="1" showDropDown="0" type="list" errorStyle="stop">
      <formula1>'Sheet店铺1'!$A$2:$A$29</formula1>
    </dataValidation>
    <dataValidation sqref="Z722:Z722" promptTitle="" prompt="请在下拉框中选择" errorTitle="" error="请在下拉框中选择" showErrorMessage="1" allowBlank="1" showInputMessage="1" showDropDown="0" type="list" errorStyle="stop">
      <formula1>'Sheet店铺1'!$A$2:$A$29</formula1>
    </dataValidation>
    <dataValidation sqref="Z723:Z723" promptTitle="" prompt="请在下拉框中选择" errorTitle="" error="请在下拉框中选择" showErrorMessage="1" allowBlank="1" showInputMessage="1" showDropDown="0" type="list" errorStyle="stop">
      <formula1>'Sheet店铺1'!$A$2:$A$29</formula1>
    </dataValidation>
    <dataValidation sqref="Z724:Z724" promptTitle="" prompt="请在下拉框中选择" errorTitle="" error="请在下拉框中选择" showErrorMessage="1" allowBlank="1" showInputMessage="1" showDropDown="0" type="list" errorStyle="stop">
      <formula1>'Sheet店铺1'!$A$2:$A$29</formula1>
    </dataValidation>
    <dataValidation sqref="Z725:Z725" promptTitle="" prompt="请在下拉框中选择" errorTitle="" error="请在下拉框中选择" showErrorMessage="1" allowBlank="1" showInputMessage="1" showDropDown="0" type="list" errorStyle="stop">
      <formula1>'Sheet店铺1'!$A$2:$A$29</formula1>
    </dataValidation>
    <dataValidation sqref="Z726:Z726" promptTitle="" prompt="请在下拉框中选择" errorTitle="" error="请在下拉框中选择" showErrorMessage="1" allowBlank="1" showInputMessage="1" showDropDown="0" type="list" errorStyle="stop">
      <formula1>'Sheet店铺1'!$A$2:$A$29</formula1>
    </dataValidation>
    <dataValidation sqref="Z727:Z727" promptTitle="" prompt="请在下拉框中选择" errorTitle="" error="请在下拉框中选择" showErrorMessage="1" allowBlank="1" showInputMessage="1" showDropDown="0" type="list" errorStyle="stop">
      <formula1>'Sheet店铺1'!$A$2:$A$29</formula1>
    </dataValidation>
    <dataValidation sqref="Z728:Z728" promptTitle="" prompt="请在下拉框中选择" errorTitle="" error="请在下拉框中选择" showErrorMessage="1" allowBlank="1" showInputMessage="1" showDropDown="0" type="list" errorStyle="stop">
      <formula1>'Sheet店铺1'!$A$2:$A$29</formula1>
    </dataValidation>
    <dataValidation sqref="Z729:Z729" promptTitle="" prompt="请在下拉框中选择" errorTitle="" error="请在下拉框中选择" showErrorMessage="1" allowBlank="1" showInputMessage="1" showDropDown="0" type="list" errorStyle="stop">
      <formula1>'Sheet店铺1'!$A$2:$A$29</formula1>
    </dataValidation>
    <dataValidation sqref="Z730:Z730" promptTitle="" prompt="请在下拉框中选择" errorTitle="" error="请在下拉框中选择" showErrorMessage="1" allowBlank="1" showInputMessage="1" showDropDown="0" type="list" errorStyle="stop">
      <formula1>'Sheet店铺1'!$A$2:$A$29</formula1>
    </dataValidation>
    <dataValidation sqref="Z731:Z731" promptTitle="" prompt="请在下拉框中选择" errorTitle="" error="请在下拉框中选择" showErrorMessage="1" allowBlank="1" showInputMessage="1" showDropDown="0" type="list" errorStyle="stop">
      <formula1>'Sheet店铺1'!$A$2:$A$29</formula1>
    </dataValidation>
    <dataValidation sqref="Z732:Z732" promptTitle="" prompt="请在下拉框中选择" errorTitle="" error="请在下拉框中选择" showErrorMessage="1" allowBlank="1" showInputMessage="1" showDropDown="0" type="list" errorStyle="stop">
      <formula1>'Sheet店铺1'!$A$2:$A$29</formula1>
    </dataValidation>
    <dataValidation sqref="Z733:Z733" promptTitle="" prompt="请在下拉框中选择" errorTitle="" error="请在下拉框中选择" showErrorMessage="1" allowBlank="1" showInputMessage="1" showDropDown="0" type="list" errorStyle="stop">
      <formula1>'Sheet店铺1'!$A$2:$A$29</formula1>
    </dataValidation>
    <dataValidation sqref="Z734:Z734" promptTitle="" prompt="请在下拉框中选择" errorTitle="" error="请在下拉框中选择" showErrorMessage="1" allowBlank="1" showInputMessage="1" showDropDown="0" type="list" errorStyle="stop">
      <formula1>'Sheet店铺1'!$A$2:$A$29</formula1>
    </dataValidation>
    <dataValidation sqref="Z735:Z735" promptTitle="" prompt="请在下拉框中选择" errorTitle="" error="请在下拉框中选择" showErrorMessage="1" allowBlank="1" showInputMessage="1" showDropDown="0" type="list" errorStyle="stop">
      <formula1>'Sheet店铺1'!$A$2:$A$29</formula1>
    </dataValidation>
    <dataValidation sqref="Z736:Z736" promptTitle="" prompt="请在下拉框中选择" errorTitle="" error="请在下拉框中选择" showErrorMessage="1" allowBlank="1" showInputMessage="1" showDropDown="0" type="list" errorStyle="stop">
      <formula1>'Sheet店铺1'!$A$2:$A$29</formula1>
    </dataValidation>
    <dataValidation sqref="Z737:Z737" promptTitle="" prompt="请在下拉框中选择" errorTitle="" error="请在下拉框中选择" showErrorMessage="1" allowBlank="1" showInputMessage="1" showDropDown="0" type="list" errorStyle="stop">
      <formula1>'Sheet店铺1'!$A$2:$A$29</formula1>
    </dataValidation>
    <dataValidation sqref="Z738:Z738" promptTitle="" prompt="请在下拉框中选择" errorTitle="" error="请在下拉框中选择" showErrorMessage="1" allowBlank="1" showInputMessage="1" showDropDown="0" type="list" errorStyle="stop">
      <formula1>'Sheet店铺1'!$A$2:$A$29</formula1>
    </dataValidation>
    <dataValidation sqref="Z739:Z739" promptTitle="" prompt="请在下拉框中选择" errorTitle="" error="请在下拉框中选择" showErrorMessage="1" allowBlank="1" showInputMessage="1" showDropDown="0" type="list" errorStyle="stop">
      <formula1>'Sheet店铺1'!$A$2:$A$29</formula1>
    </dataValidation>
    <dataValidation sqref="Z740:Z740" promptTitle="" prompt="请在下拉框中选择" errorTitle="" error="请在下拉框中选择" showErrorMessage="1" allowBlank="1" showInputMessage="1" showDropDown="0" type="list" errorStyle="stop">
      <formula1>'Sheet店铺1'!$A$2:$A$29</formula1>
    </dataValidation>
    <dataValidation sqref="Z741:Z741" promptTitle="" prompt="请在下拉框中选择" errorTitle="" error="请在下拉框中选择" showErrorMessage="1" allowBlank="1" showInputMessage="1" showDropDown="0" type="list" errorStyle="stop">
      <formula1>'Sheet店铺1'!$A$2:$A$29</formula1>
    </dataValidation>
    <dataValidation sqref="Z742:Z742" promptTitle="" prompt="请在下拉框中选择" errorTitle="" error="请在下拉框中选择" showErrorMessage="1" allowBlank="1" showInputMessage="1" showDropDown="0" type="list" errorStyle="stop">
      <formula1>'Sheet店铺1'!$A$2:$A$29</formula1>
    </dataValidation>
    <dataValidation sqref="Z743:Z743" promptTitle="" prompt="请在下拉框中选择" errorTitle="" error="请在下拉框中选择" showErrorMessage="1" allowBlank="1" showInputMessage="1" showDropDown="0" type="list" errorStyle="stop">
      <formula1>'Sheet店铺1'!$A$2:$A$29</formula1>
    </dataValidation>
    <dataValidation sqref="Z744:Z744" promptTitle="" prompt="请在下拉框中选择" errorTitle="" error="请在下拉框中选择" showErrorMessage="1" allowBlank="1" showInputMessage="1" showDropDown="0" type="list" errorStyle="stop">
      <formula1>'Sheet店铺1'!$A$2:$A$29</formula1>
    </dataValidation>
    <dataValidation sqref="Z745:Z745" promptTitle="" prompt="请在下拉框中选择" errorTitle="" error="请在下拉框中选择" showErrorMessage="1" allowBlank="1" showInputMessage="1" showDropDown="0" type="list" errorStyle="stop">
      <formula1>'Sheet店铺1'!$A$2:$A$29</formula1>
    </dataValidation>
    <dataValidation sqref="Z746:Z746" promptTitle="" prompt="请在下拉框中选择" errorTitle="" error="请在下拉框中选择" showErrorMessage="1" allowBlank="1" showInputMessage="1" showDropDown="0" type="list" errorStyle="stop">
      <formula1>'Sheet店铺1'!$A$2:$A$29</formula1>
    </dataValidation>
    <dataValidation sqref="Z747:Z747" promptTitle="" prompt="请在下拉框中选择" errorTitle="" error="请在下拉框中选择" showErrorMessage="1" allowBlank="1" showInputMessage="1" showDropDown="0" type="list" errorStyle="stop">
      <formula1>'Sheet店铺1'!$A$2:$A$29</formula1>
    </dataValidation>
    <dataValidation sqref="Z748:Z748" promptTitle="" prompt="请在下拉框中选择" errorTitle="" error="请在下拉框中选择" showErrorMessage="1" allowBlank="1" showInputMessage="1" showDropDown="0" type="list" errorStyle="stop">
      <formula1>'Sheet店铺1'!$A$2:$A$29</formula1>
    </dataValidation>
    <dataValidation sqref="Z749:Z749" promptTitle="" prompt="请在下拉框中选择" errorTitle="" error="请在下拉框中选择" showErrorMessage="1" allowBlank="1" showInputMessage="1" showDropDown="0" type="list" errorStyle="stop">
      <formula1>'Sheet店铺1'!$A$2:$A$29</formula1>
    </dataValidation>
    <dataValidation sqref="Z750:Z750" promptTitle="" prompt="请在下拉框中选择" errorTitle="" error="请在下拉框中选择" showErrorMessage="1" allowBlank="1" showInputMessage="1" showDropDown="0" type="list" errorStyle="stop">
      <formula1>'Sheet店铺1'!$A$2:$A$29</formula1>
    </dataValidation>
    <dataValidation sqref="Z751:Z751" promptTitle="" prompt="请在下拉框中选择" errorTitle="" error="请在下拉框中选择" showErrorMessage="1" allowBlank="1" showInputMessage="1" showDropDown="0" type="list" errorStyle="stop">
      <formula1>'Sheet店铺1'!$A$2:$A$29</formula1>
    </dataValidation>
    <dataValidation sqref="Z752:Z752" promptTitle="" prompt="请在下拉框中选择" errorTitle="" error="请在下拉框中选择" showErrorMessage="1" allowBlank="1" showInputMessage="1" showDropDown="0" type="list" errorStyle="stop">
      <formula1>'Sheet店铺1'!$A$2:$A$29</formula1>
    </dataValidation>
    <dataValidation sqref="Z753:Z753" promptTitle="" prompt="请在下拉框中选择" errorTitle="" error="请在下拉框中选择" showErrorMessage="1" allowBlank="1" showInputMessage="1" showDropDown="0" type="list" errorStyle="stop">
      <formula1>'Sheet店铺1'!$A$2:$A$29</formula1>
    </dataValidation>
    <dataValidation sqref="Z754:Z754" promptTitle="" prompt="请在下拉框中选择" errorTitle="" error="请在下拉框中选择" showErrorMessage="1" allowBlank="1" showInputMessage="1" showDropDown="0" type="list" errorStyle="stop">
      <formula1>'Sheet店铺1'!$A$2:$A$29</formula1>
    </dataValidation>
    <dataValidation sqref="Z755:Z755" promptTitle="" prompt="请在下拉框中选择" errorTitle="" error="请在下拉框中选择" showErrorMessage="1" allowBlank="1" showInputMessage="1" showDropDown="0" type="list" errorStyle="stop">
      <formula1>'Sheet店铺1'!$A$2:$A$29</formula1>
    </dataValidation>
    <dataValidation sqref="Z756:Z756" promptTitle="" prompt="请在下拉框中选择" errorTitle="" error="请在下拉框中选择" showErrorMessage="1" allowBlank="1" showInputMessage="1" showDropDown="0" type="list" errorStyle="stop">
      <formula1>'Sheet店铺1'!$A$2:$A$29</formula1>
    </dataValidation>
    <dataValidation sqref="Z757:Z757" promptTitle="" prompt="请在下拉框中选择" errorTitle="" error="请在下拉框中选择" showErrorMessage="1" allowBlank="1" showInputMessage="1" showDropDown="0" type="list" errorStyle="stop">
      <formula1>'Sheet店铺1'!$A$2:$A$29</formula1>
    </dataValidation>
    <dataValidation sqref="Z758:Z758" promptTitle="" prompt="请在下拉框中选择" errorTitle="" error="请在下拉框中选择" showErrorMessage="1" allowBlank="1" showInputMessage="1" showDropDown="0" type="list" errorStyle="stop">
      <formula1>'Sheet店铺1'!$A$2:$A$29</formula1>
    </dataValidation>
    <dataValidation sqref="Z759:Z759" promptTitle="" prompt="请在下拉框中选择" errorTitle="" error="请在下拉框中选择" showErrorMessage="1" allowBlank="1" showInputMessage="1" showDropDown="0" type="list" errorStyle="stop">
      <formula1>'Sheet店铺1'!$A$2:$A$29</formula1>
    </dataValidation>
    <dataValidation sqref="Z760:Z760" promptTitle="" prompt="请在下拉框中选择" errorTitle="" error="请在下拉框中选择" showErrorMessage="1" allowBlank="1" showInputMessage="1" showDropDown="0" type="list" errorStyle="stop">
      <formula1>'Sheet店铺1'!$A$2:$A$29</formula1>
    </dataValidation>
    <dataValidation sqref="Z761:Z761" promptTitle="" prompt="请在下拉框中选择" errorTitle="" error="请在下拉框中选择" showErrorMessage="1" allowBlank="1" showInputMessage="1" showDropDown="0" type="list" errorStyle="stop">
      <formula1>'Sheet店铺1'!$A$2:$A$29</formula1>
    </dataValidation>
    <dataValidation sqref="Z762:Z762" promptTitle="" prompt="请在下拉框中选择" errorTitle="" error="请在下拉框中选择" showErrorMessage="1" allowBlank="1" showInputMessage="1" showDropDown="0" type="list" errorStyle="stop">
      <formula1>'Sheet店铺1'!$A$2:$A$29</formula1>
    </dataValidation>
    <dataValidation sqref="Z763:Z763" promptTitle="" prompt="请在下拉框中选择" errorTitle="" error="请在下拉框中选择" showErrorMessage="1" allowBlank="1" showInputMessage="1" showDropDown="0" type="list" errorStyle="stop">
      <formula1>'Sheet店铺1'!$A$2:$A$29</formula1>
    </dataValidation>
    <dataValidation sqref="Z764:Z764" promptTitle="" prompt="请在下拉框中选择" errorTitle="" error="请在下拉框中选择" showErrorMessage="1" allowBlank="1" showInputMessage="1" showDropDown="0" type="list" errorStyle="stop">
      <formula1>'Sheet店铺1'!$A$2:$A$29</formula1>
    </dataValidation>
    <dataValidation sqref="Z765:Z765" promptTitle="" prompt="请在下拉框中选择" errorTitle="" error="请在下拉框中选择" showErrorMessage="1" allowBlank="1" showInputMessage="1" showDropDown="0" type="list" errorStyle="stop">
      <formula1>'Sheet店铺1'!$A$2:$A$29</formula1>
    </dataValidation>
    <dataValidation sqref="Z766:Z766" promptTitle="" prompt="请在下拉框中选择" errorTitle="" error="请在下拉框中选择" showErrorMessage="1" allowBlank="1" showInputMessage="1" showDropDown="0" type="list" errorStyle="stop">
      <formula1>'Sheet店铺1'!$A$2:$A$29</formula1>
    </dataValidation>
    <dataValidation sqref="Z767:Z767" promptTitle="" prompt="请在下拉框中选择" errorTitle="" error="请在下拉框中选择" showErrorMessage="1" allowBlank="1" showInputMessage="1" showDropDown="0" type="list" errorStyle="stop">
      <formula1>'Sheet店铺1'!$A$2:$A$29</formula1>
    </dataValidation>
    <dataValidation sqref="Z768:Z768" promptTitle="" prompt="请在下拉框中选择" errorTitle="" error="请在下拉框中选择" showErrorMessage="1" allowBlank="1" showInputMessage="1" showDropDown="0" type="list" errorStyle="stop">
      <formula1>'Sheet店铺1'!$A$2:$A$29</formula1>
    </dataValidation>
    <dataValidation sqref="Z769:Z769" promptTitle="" prompt="请在下拉框中选择" errorTitle="" error="请在下拉框中选择" showErrorMessage="1" allowBlank="1" showInputMessage="1" showDropDown="0" type="list" errorStyle="stop">
      <formula1>'Sheet店铺1'!$A$2:$A$29</formula1>
    </dataValidation>
    <dataValidation sqref="Z770:Z770" promptTitle="" prompt="请在下拉框中选择" errorTitle="" error="请在下拉框中选择" showErrorMessage="1" allowBlank="1" showInputMessage="1" showDropDown="0" type="list" errorStyle="stop">
      <formula1>'Sheet店铺1'!$A$2:$A$29</formula1>
    </dataValidation>
    <dataValidation sqref="Z771:Z771" promptTitle="" prompt="请在下拉框中选择" errorTitle="" error="请在下拉框中选择" showErrorMessage="1" allowBlank="1" showInputMessage="1" showDropDown="0" type="list" errorStyle="stop">
      <formula1>'Sheet店铺1'!$A$2:$A$29</formula1>
    </dataValidation>
    <dataValidation sqref="Z772:Z772" promptTitle="" prompt="请在下拉框中选择" errorTitle="" error="请在下拉框中选择" showErrorMessage="1" allowBlank="1" showInputMessage="1" showDropDown="0" type="list" errorStyle="stop">
      <formula1>'Sheet店铺1'!$A$2:$A$29</formula1>
    </dataValidation>
    <dataValidation sqref="Z773:Z773" promptTitle="" prompt="请在下拉框中选择" errorTitle="" error="请在下拉框中选择" showErrorMessage="1" allowBlank="1" showInputMessage="1" showDropDown="0" type="list" errorStyle="stop">
      <formula1>'Sheet店铺1'!$A$2:$A$29</formula1>
    </dataValidation>
    <dataValidation sqref="Z774:Z774" promptTitle="" prompt="请在下拉框中选择" errorTitle="" error="请在下拉框中选择" showErrorMessage="1" allowBlank="1" showInputMessage="1" showDropDown="0" type="list" errorStyle="stop">
      <formula1>'Sheet店铺1'!$A$2:$A$29</formula1>
    </dataValidation>
    <dataValidation sqref="Z775:Z775" promptTitle="" prompt="请在下拉框中选择" errorTitle="" error="请在下拉框中选择" showErrorMessage="1" allowBlank="1" showInputMessage="1" showDropDown="0" type="list" errorStyle="stop">
      <formula1>'Sheet店铺1'!$A$2:$A$29</formula1>
    </dataValidation>
    <dataValidation sqref="Z776:Z776" promptTitle="" prompt="请在下拉框中选择" errorTitle="" error="请在下拉框中选择" showErrorMessage="1" allowBlank="1" showInputMessage="1" showDropDown="0" type="list" errorStyle="stop">
      <formula1>'Sheet店铺1'!$A$2:$A$29</formula1>
    </dataValidation>
    <dataValidation sqref="Z777:Z777" promptTitle="" prompt="请在下拉框中选择" errorTitle="" error="请在下拉框中选择" showErrorMessage="1" allowBlank="1" showInputMessage="1" showDropDown="0" type="list" errorStyle="stop">
      <formula1>'Sheet店铺1'!$A$2:$A$29</formula1>
    </dataValidation>
    <dataValidation sqref="Z778:Z778" promptTitle="" prompt="请在下拉框中选择" errorTitle="" error="请在下拉框中选择" showErrorMessage="1" allowBlank="1" showInputMessage="1" showDropDown="0" type="list" errorStyle="stop">
      <formula1>'Sheet店铺1'!$A$2:$A$29</formula1>
    </dataValidation>
    <dataValidation sqref="Z779:Z779" promptTitle="" prompt="请在下拉框中选择" errorTitle="" error="请在下拉框中选择" showErrorMessage="1" allowBlank="1" showInputMessage="1" showDropDown="0" type="list" errorStyle="stop">
      <formula1>'Sheet店铺1'!$A$2:$A$29</formula1>
    </dataValidation>
    <dataValidation sqref="Z780:Z780" promptTitle="" prompt="请在下拉框中选择" errorTitle="" error="请在下拉框中选择" showErrorMessage="1" allowBlank="1" showInputMessage="1" showDropDown="0" type="list" errorStyle="stop">
      <formula1>'Sheet店铺1'!$A$2:$A$29</formula1>
    </dataValidation>
    <dataValidation sqref="Z781:Z781" promptTitle="" prompt="请在下拉框中选择" errorTitle="" error="请在下拉框中选择" showErrorMessage="1" allowBlank="1" showInputMessage="1" showDropDown="0" type="list" errorStyle="stop">
      <formula1>'Sheet店铺1'!$A$2:$A$29</formula1>
    </dataValidation>
    <dataValidation sqref="Z782:Z782" promptTitle="" prompt="请在下拉框中选择" errorTitle="" error="请在下拉框中选择" showErrorMessage="1" allowBlank="1" showInputMessage="1" showDropDown="0" type="list" errorStyle="stop">
      <formula1>'Sheet店铺1'!$A$2:$A$29</formula1>
    </dataValidation>
    <dataValidation sqref="Z783:Z783" promptTitle="" prompt="请在下拉框中选择" errorTitle="" error="请在下拉框中选择" showErrorMessage="1" allowBlank="1" showInputMessage="1" showDropDown="0" type="list" errorStyle="stop">
      <formula1>'Sheet店铺1'!$A$2:$A$29</formula1>
    </dataValidation>
    <dataValidation sqref="Z784:Z784" promptTitle="" prompt="请在下拉框中选择" errorTitle="" error="请在下拉框中选择" showErrorMessage="1" allowBlank="1" showInputMessage="1" showDropDown="0" type="list" errorStyle="stop">
      <formula1>'Sheet店铺1'!$A$2:$A$29</formula1>
    </dataValidation>
    <dataValidation sqref="Z785:Z785" promptTitle="" prompt="请在下拉框中选择" errorTitle="" error="请在下拉框中选择" showErrorMessage="1" allowBlank="1" showInputMessage="1" showDropDown="0" type="list" errorStyle="stop">
      <formula1>'Sheet店铺1'!$A$2:$A$29</formula1>
    </dataValidation>
    <dataValidation sqref="Z786:Z786" promptTitle="" prompt="请在下拉框中选择" errorTitle="" error="请在下拉框中选择" showErrorMessage="1" allowBlank="1" showInputMessage="1" showDropDown="0" type="list" errorStyle="stop">
      <formula1>'Sheet店铺1'!$A$2:$A$29</formula1>
    </dataValidation>
    <dataValidation sqref="Z787:Z787" promptTitle="" prompt="请在下拉框中选择" errorTitle="" error="请在下拉框中选择" showErrorMessage="1" allowBlank="1" showInputMessage="1" showDropDown="0" type="list" errorStyle="stop">
      <formula1>'Sheet店铺1'!$A$2:$A$29</formula1>
    </dataValidation>
    <dataValidation sqref="Z788:Z788" promptTitle="" prompt="请在下拉框中选择" errorTitle="" error="请在下拉框中选择" showErrorMessage="1" allowBlank="1" showInputMessage="1" showDropDown="0" type="list" errorStyle="stop">
      <formula1>'Sheet店铺1'!$A$2:$A$29</formula1>
    </dataValidation>
    <dataValidation sqref="Z789:Z789" promptTitle="" prompt="请在下拉框中选择" errorTitle="" error="请在下拉框中选择" showErrorMessage="1" allowBlank="1" showInputMessage="1" showDropDown="0" type="list" errorStyle="stop">
      <formula1>'Sheet店铺1'!$A$2:$A$29</formula1>
    </dataValidation>
    <dataValidation sqref="Z790:Z790" promptTitle="" prompt="请在下拉框中选择" errorTitle="" error="请在下拉框中选择" showErrorMessage="1" allowBlank="1" showInputMessage="1" showDropDown="0" type="list" errorStyle="stop">
      <formula1>'Sheet店铺1'!$A$2:$A$29</formula1>
    </dataValidation>
    <dataValidation sqref="Z791:Z791" promptTitle="" prompt="请在下拉框中选择" errorTitle="" error="请在下拉框中选择" showErrorMessage="1" allowBlank="1" showInputMessage="1" showDropDown="0" type="list" errorStyle="stop">
      <formula1>'Sheet店铺1'!$A$2:$A$29</formula1>
    </dataValidation>
    <dataValidation sqref="Z792:Z792" promptTitle="" prompt="请在下拉框中选择" errorTitle="" error="请在下拉框中选择" showErrorMessage="1" allowBlank="1" showInputMessage="1" showDropDown="0" type="list" errorStyle="stop">
      <formula1>'Sheet店铺1'!$A$2:$A$29</formula1>
    </dataValidation>
    <dataValidation sqref="Z793:Z793" promptTitle="" prompt="请在下拉框中选择" errorTitle="" error="请在下拉框中选择" showErrorMessage="1" allowBlank="1" showInputMessage="1" showDropDown="0" type="list" errorStyle="stop">
      <formula1>'Sheet店铺1'!$A$2:$A$29</formula1>
    </dataValidation>
    <dataValidation sqref="Z794:Z794" promptTitle="" prompt="请在下拉框中选择" errorTitle="" error="请在下拉框中选择" showErrorMessage="1" allowBlank="1" showInputMessage="1" showDropDown="0" type="list" errorStyle="stop">
      <formula1>'Sheet店铺1'!$A$2:$A$29</formula1>
    </dataValidation>
    <dataValidation sqref="Z795:Z795" promptTitle="" prompt="请在下拉框中选择" errorTitle="" error="请在下拉框中选择" showErrorMessage="1" allowBlank="1" showInputMessage="1" showDropDown="0" type="list" errorStyle="stop">
      <formula1>'Sheet店铺1'!$A$2:$A$29</formula1>
    </dataValidation>
    <dataValidation sqref="Z796:Z796" promptTitle="" prompt="请在下拉框中选择" errorTitle="" error="请在下拉框中选择" showErrorMessage="1" allowBlank="1" showInputMessage="1" showDropDown="0" type="list" errorStyle="stop">
      <formula1>'Sheet店铺1'!$A$2:$A$29</formula1>
    </dataValidation>
    <dataValidation sqref="Z797:Z797" promptTitle="" prompt="请在下拉框中选择" errorTitle="" error="请在下拉框中选择" showErrorMessage="1" allowBlank="1" showInputMessage="1" showDropDown="0" type="list" errorStyle="stop">
      <formula1>'Sheet店铺1'!$A$2:$A$29</formula1>
    </dataValidation>
    <dataValidation sqref="Z798:Z798" promptTitle="" prompt="请在下拉框中选择" errorTitle="" error="请在下拉框中选择" showErrorMessage="1" allowBlank="1" showInputMessage="1" showDropDown="0" type="list" errorStyle="stop">
      <formula1>'Sheet店铺1'!$A$2:$A$29</formula1>
    </dataValidation>
    <dataValidation sqref="Z799:Z799" promptTitle="" prompt="请在下拉框中选择" errorTitle="" error="请在下拉框中选择" showErrorMessage="1" allowBlank="1" showInputMessage="1" showDropDown="0" type="list" errorStyle="stop">
      <formula1>'Sheet店铺1'!$A$2:$A$29</formula1>
    </dataValidation>
    <dataValidation sqref="Z800:Z800" promptTitle="" prompt="请在下拉框中选择" errorTitle="" error="请在下拉框中选择" showErrorMessage="1" allowBlank="1" showInputMessage="1" showDropDown="0" type="list" errorStyle="stop">
      <formula1>'Sheet店铺1'!$A$2:$A$29</formula1>
    </dataValidation>
    <dataValidation sqref="Z801:Z801" promptTitle="" prompt="请在下拉框中选择" errorTitle="" error="请在下拉框中选择" showErrorMessage="1" allowBlank="1" showInputMessage="1" showDropDown="0" type="list" errorStyle="stop">
      <formula1>'Sheet店铺1'!$A$2:$A$29</formula1>
    </dataValidation>
    <dataValidation sqref="Z802:Z802" promptTitle="" prompt="请在下拉框中选择" errorTitle="" error="请在下拉框中选择" showErrorMessage="1" allowBlank="1" showInputMessage="1" showDropDown="0" type="list" errorStyle="stop">
      <formula1>'Sheet店铺1'!$A$2:$A$29</formula1>
    </dataValidation>
    <dataValidation sqref="Z803:Z803" promptTitle="" prompt="请在下拉框中选择" errorTitle="" error="请在下拉框中选择" showErrorMessage="1" allowBlank="1" showInputMessage="1" showDropDown="0" type="list" errorStyle="stop">
      <formula1>'Sheet店铺1'!$A$2:$A$29</formula1>
    </dataValidation>
    <dataValidation sqref="Z804:Z804" promptTitle="" prompt="请在下拉框中选择" errorTitle="" error="请在下拉框中选择" showErrorMessage="1" allowBlank="1" showInputMessage="1" showDropDown="0" type="list" errorStyle="stop">
      <formula1>'Sheet店铺1'!$A$2:$A$29</formula1>
    </dataValidation>
    <dataValidation sqref="Z805:Z805" promptTitle="" prompt="请在下拉框中选择" errorTitle="" error="请在下拉框中选择" showErrorMessage="1" allowBlank="1" showInputMessage="1" showDropDown="0" type="list" errorStyle="stop">
      <formula1>'Sheet店铺1'!$A$2:$A$29</formula1>
    </dataValidation>
    <dataValidation sqref="Z806:Z806" promptTitle="" prompt="请在下拉框中选择" errorTitle="" error="请在下拉框中选择" showErrorMessage="1" allowBlank="1" showInputMessage="1" showDropDown="0" type="list" errorStyle="stop">
      <formula1>'Sheet店铺1'!$A$2:$A$29</formula1>
    </dataValidation>
    <dataValidation sqref="Z807:Z807" promptTitle="" prompt="请在下拉框中选择" errorTitle="" error="请在下拉框中选择" showErrorMessage="1" allowBlank="1" showInputMessage="1" showDropDown="0" type="list" errorStyle="stop">
      <formula1>'Sheet店铺1'!$A$2:$A$29</formula1>
    </dataValidation>
    <dataValidation sqref="Z808:Z808" promptTitle="" prompt="请在下拉框中选择" errorTitle="" error="请在下拉框中选择" showErrorMessage="1" allowBlank="1" showInputMessage="1" showDropDown="0" type="list" errorStyle="stop">
      <formula1>'Sheet店铺1'!$A$2:$A$29</formula1>
    </dataValidation>
    <dataValidation sqref="Z809:Z809" promptTitle="" prompt="请在下拉框中选择" errorTitle="" error="请在下拉框中选择" showErrorMessage="1" allowBlank="1" showInputMessage="1" showDropDown="0" type="list" errorStyle="stop">
      <formula1>'Sheet店铺1'!$A$2:$A$29</formula1>
    </dataValidation>
    <dataValidation sqref="Z810:Z810" promptTitle="" prompt="请在下拉框中选择" errorTitle="" error="请在下拉框中选择" showErrorMessage="1" allowBlank="1" showInputMessage="1" showDropDown="0" type="list" errorStyle="stop">
      <formula1>'Sheet店铺1'!$A$2:$A$29</formula1>
    </dataValidation>
    <dataValidation sqref="Z811:Z811" promptTitle="" prompt="请在下拉框中选择" errorTitle="" error="请在下拉框中选择" showErrorMessage="1" allowBlank="1" showInputMessage="1" showDropDown="0" type="list" errorStyle="stop">
      <formula1>'Sheet店铺1'!$A$2:$A$29</formula1>
    </dataValidation>
    <dataValidation sqref="Z812:Z812" promptTitle="" prompt="请在下拉框中选择" errorTitle="" error="请在下拉框中选择" showErrorMessage="1" allowBlank="1" showInputMessage="1" showDropDown="0" type="list" errorStyle="stop">
      <formula1>'Sheet店铺1'!$A$2:$A$29</formula1>
    </dataValidation>
    <dataValidation sqref="Z813:Z813" promptTitle="" prompt="请在下拉框中选择" errorTitle="" error="请在下拉框中选择" showErrorMessage="1" allowBlank="1" showInputMessage="1" showDropDown="0" type="list" errorStyle="stop">
      <formula1>'Sheet店铺1'!$A$2:$A$29</formula1>
    </dataValidation>
    <dataValidation sqref="Z814:Z814" promptTitle="" prompt="请在下拉框中选择" errorTitle="" error="请在下拉框中选择" showErrorMessage="1" allowBlank="1" showInputMessage="1" showDropDown="0" type="list" errorStyle="stop">
      <formula1>'Sheet店铺1'!$A$2:$A$29</formula1>
    </dataValidation>
    <dataValidation sqref="Z815:Z815" promptTitle="" prompt="请在下拉框中选择" errorTitle="" error="请在下拉框中选择" showErrorMessage="1" allowBlank="1" showInputMessage="1" showDropDown="0" type="list" errorStyle="stop">
      <formula1>'Sheet店铺1'!$A$2:$A$29</formula1>
    </dataValidation>
    <dataValidation sqref="Z816:Z816" promptTitle="" prompt="请在下拉框中选择" errorTitle="" error="请在下拉框中选择" showErrorMessage="1" allowBlank="1" showInputMessage="1" showDropDown="0" type="list" errorStyle="stop">
      <formula1>'Sheet店铺1'!$A$2:$A$29</formula1>
    </dataValidation>
    <dataValidation sqref="Z817:Z817" promptTitle="" prompt="请在下拉框中选择" errorTitle="" error="请在下拉框中选择" showErrorMessage="1" allowBlank="1" showInputMessage="1" showDropDown="0" type="list" errorStyle="stop">
      <formula1>'Sheet店铺1'!$A$2:$A$29</formula1>
    </dataValidation>
    <dataValidation sqref="Z818:Z818" promptTitle="" prompt="请在下拉框中选择" errorTitle="" error="请在下拉框中选择" showErrorMessage="1" allowBlank="1" showInputMessage="1" showDropDown="0" type="list" errorStyle="stop">
      <formula1>'Sheet店铺1'!$A$2:$A$29</formula1>
    </dataValidation>
    <dataValidation sqref="Z819:Z819" promptTitle="" prompt="请在下拉框中选择" errorTitle="" error="请在下拉框中选择" showErrorMessage="1" allowBlank="1" showInputMessage="1" showDropDown="0" type="list" errorStyle="stop">
      <formula1>'Sheet店铺1'!$A$2:$A$29</formula1>
    </dataValidation>
    <dataValidation sqref="Z820:Z820" promptTitle="" prompt="请在下拉框中选择" errorTitle="" error="请在下拉框中选择" showErrorMessage="1" allowBlank="1" showInputMessage="1" showDropDown="0" type="list" errorStyle="stop">
      <formula1>'Sheet店铺1'!$A$2:$A$29</formula1>
    </dataValidation>
    <dataValidation sqref="Z821:Z821" promptTitle="" prompt="请在下拉框中选择" errorTitle="" error="请在下拉框中选择" showErrorMessage="1" allowBlank="1" showInputMessage="1" showDropDown="0" type="list" errorStyle="stop">
      <formula1>'Sheet店铺1'!$A$2:$A$29</formula1>
    </dataValidation>
    <dataValidation sqref="Z822:Z822" promptTitle="" prompt="请在下拉框中选择" errorTitle="" error="请在下拉框中选择" showErrorMessage="1" allowBlank="1" showInputMessage="1" showDropDown="0" type="list" errorStyle="stop">
      <formula1>'Sheet店铺1'!$A$2:$A$29</formula1>
    </dataValidation>
    <dataValidation sqref="Z823:Z823" promptTitle="" prompt="请在下拉框中选择" errorTitle="" error="请在下拉框中选择" showErrorMessage="1" allowBlank="1" showInputMessage="1" showDropDown="0" type="list" errorStyle="stop">
      <formula1>'Sheet店铺1'!$A$2:$A$29</formula1>
    </dataValidation>
    <dataValidation sqref="Z824:Z824" promptTitle="" prompt="请在下拉框中选择" errorTitle="" error="请在下拉框中选择" showErrorMessage="1" allowBlank="1" showInputMessage="1" showDropDown="0" type="list" errorStyle="stop">
      <formula1>'Sheet店铺1'!$A$2:$A$29</formula1>
    </dataValidation>
    <dataValidation sqref="Z825:Z825" promptTitle="" prompt="请在下拉框中选择" errorTitle="" error="请在下拉框中选择" showErrorMessage="1" allowBlank="1" showInputMessage="1" showDropDown="0" type="list" errorStyle="stop">
      <formula1>'Sheet店铺1'!$A$2:$A$29</formula1>
    </dataValidation>
    <dataValidation sqref="Z826:Z826" promptTitle="" prompt="请在下拉框中选择" errorTitle="" error="请在下拉框中选择" showErrorMessage="1" allowBlank="1" showInputMessage="1" showDropDown="0" type="list" errorStyle="stop">
      <formula1>'Sheet店铺1'!$A$2:$A$29</formula1>
    </dataValidation>
    <dataValidation sqref="Z827:Z827" promptTitle="" prompt="请在下拉框中选择" errorTitle="" error="请在下拉框中选择" showErrorMessage="1" allowBlank="1" showInputMessage="1" showDropDown="0" type="list" errorStyle="stop">
      <formula1>'Sheet店铺1'!$A$2:$A$29</formula1>
    </dataValidation>
    <dataValidation sqref="Z828:Z828" promptTitle="" prompt="请在下拉框中选择" errorTitle="" error="请在下拉框中选择" showErrorMessage="1" allowBlank="1" showInputMessage="1" showDropDown="0" type="list" errorStyle="stop">
      <formula1>'Sheet店铺1'!$A$2:$A$29</formula1>
    </dataValidation>
    <dataValidation sqref="Z829:Z829" promptTitle="" prompt="请在下拉框中选择" errorTitle="" error="请在下拉框中选择" showErrorMessage="1" allowBlank="1" showInputMessage="1" showDropDown="0" type="list" errorStyle="stop">
      <formula1>'Sheet店铺1'!$A$2:$A$29</formula1>
    </dataValidation>
    <dataValidation sqref="Z830:Z830" promptTitle="" prompt="请在下拉框中选择" errorTitle="" error="请在下拉框中选择" showErrorMessage="1" allowBlank="1" showInputMessage="1" showDropDown="0" type="list" errorStyle="stop">
      <formula1>'Sheet店铺1'!$A$2:$A$29</formula1>
    </dataValidation>
    <dataValidation sqref="Z831:Z831" promptTitle="" prompt="请在下拉框中选择" errorTitle="" error="请在下拉框中选择" showErrorMessage="1" allowBlank="1" showInputMessage="1" showDropDown="0" type="list" errorStyle="stop">
      <formula1>'Sheet店铺1'!$A$2:$A$29</formula1>
    </dataValidation>
    <dataValidation sqref="Z832:Z832" promptTitle="" prompt="请在下拉框中选择" errorTitle="" error="请在下拉框中选择" showErrorMessage="1" allowBlank="1" showInputMessage="1" showDropDown="0" type="list" errorStyle="stop">
      <formula1>'Sheet店铺1'!$A$2:$A$29</formula1>
    </dataValidation>
    <dataValidation sqref="Z833:Z833" promptTitle="" prompt="请在下拉框中选择" errorTitle="" error="请在下拉框中选择" showErrorMessage="1" allowBlank="1" showInputMessage="1" showDropDown="0" type="list" errorStyle="stop">
      <formula1>'Sheet店铺1'!$A$2:$A$29</formula1>
    </dataValidation>
    <dataValidation sqref="Z834:Z834" promptTitle="" prompt="请在下拉框中选择" errorTitle="" error="请在下拉框中选择" showErrorMessage="1" allowBlank="1" showInputMessage="1" showDropDown="0" type="list" errorStyle="stop">
      <formula1>'Sheet店铺1'!$A$2:$A$29</formula1>
    </dataValidation>
    <dataValidation sqref="Z835:Z835" promptTitle="" prompt="请在下拉框中选择" errorTitle="" error="请在下拉框中选择" showErrorMessage="1" allowBlank="1" showInputMessage="1" showDropDown="0" type="list" errorStyle="stop">
      <formula1>'Sheet店铺1'!$A$2:$A$29</formula1>
    </dataValidation>
    <dataValidation sqref="Z836:Z836" promptTitle="" prompt="请在下拉框中选择" errorTitle="" error="请在下拉框中选择" showErrorMessage="1" allowBlank="1" showInputMessage="1" showDropDown="0" type="list" errorStyle="stop">
      <formula1>'Sheet店铺1'!$A$2:$A$29</formula1>
    </dataValidation>
    <dataValidation sqref="Z837:Z837" promptTitle="" prompt="请在下拉框中选择" errorTitle="" error="请在下拉框中选择" showErrorMessage="1" allowBlank="1" showInputMessage="1" showDropDown="0" type="list" errorStyle="stop">
      <formula1>'Sheet店铺1'!$A$2:$A$29</formula1>
    </dataValidation>
    <dataValidation sqref="Z838:Z838" promptTitle="" prompt="请在下拉框中选择" errorTitle="" error="请在下拉框中选择" showErrorMessage="1" allowBlank="1" showInputMessage="1" showDropDown="0" type="list" errorStyle="stop">
      <formula1>'Sheet店铺1'!$A$2:$A$29</formula1>
    </dataValidation>
    <dataValidation sqref="Z839:Z839" promptTitle="" prompt="请在下拉框中选择" errorTitle="" error="请在下拉框中选择" showErrorMessage="1" allowBlank="1" showInputMessage="1" showDropDown="0" type="list" errorStyle="stop">
      <formula1>'Sheet店铺1'!$A$2:$A$29</formula1>
    </dataValidation>
    <dataValidation sqref="Z840:Z840" promptTitle="" prompt="请在下拉框中选择" errorTitle="" error="请在下拉框中选择" showErrorMessage="1" allowBlank="1" showInputMessage="1" showDropDown="0" type="list" errorStyle="stop">
      <formula1>'Sheet店铺1'!$A$2:$A$29</formula1>
    </dataValidation>
    <dataValidation sqref="Z841:Z841" promptTitle="" prompt="请在下拉框中选择" errorTitle="" error="请在下拉框中选择" showErrorMessage="1" allowBlank="1" showInputMessage="1" showDropDown="0" type="list" errorStyle="stop">
      <formula1>'Sheet店铺1'!$A$2:$A$29</formula1>
    </dataValidation>
    <dataValidation sqref="Z842:Z842" promptTitle="" prompt="请在下拉框中选择" errorTitle="" error="请在下拉框中选择" showErrorMessage="1" allowBlank="1" showInputMessage="1" showDropDown="0" type="list" errorStyle="stop">
      <formula1>'Sheet店铺1'!$A$2:$A$29</formula1>
    </dataValidation>
    <dataValidation sqref="Z843:Z843" promptTitle="" prompt="请在下拉框中选择" errorTitle="" error="请在下拉框中选择" showErrorMessage="1" allowBlank="1" showInputMessage="1" showDropDown="0" type="list" errorStyle="stop">
      <formula1>'Sheet店铺1'!$A$2:$A$29</formula1>
    </dataValidation>
    <dataValidation sqref="Z844:Z844" promptTitle="" prompt="请在下拉框中选择" errorTitle="" error="请在下拉框中选择" showErrorMessage="1" allowBlank="1" showInputMessage="1" showDropDown="0" type="list" errorStyle="stop">
      <formula1>'Sheet店铺1'!$A$2:$A$29</formula1>
    </dataValidation>
    <dataValidation sqref="Z845:Z845" promptTitle="" prompt="请在下拉框中选择" errorTitle="" error="请在下拉框中选择" showErrorMessage="1" allowBlank="1" showInputMessage="1" showDropDown="0" type="list" errorStyle="stop">
      <formula1>'Sheet店铺1'!$A$2:$A$29</formula1>
    </dataValidation>
    <dataValidation sqref="Z846:Z846" promptTitle="" prompt="请在下拉框中选择" errorTitle="" error="请在下拉框中选择" showErrorMessage="1" allowBlank="1" showInputMessage="1" showDropDown="0" type="list" errorStyle="stop">
      <formula1>'Sheet店铺1'!$A$2:$A$29</formula1>
    </dataValidation>
    <dataValidation sqref="Z847:Z847" promptTitle="" prompt="请在下拉框中选择" errorTitle="" error="请在下拉框中选择" showErrorMessage="1" allowBlank="1" showInputMessage="1" showDropDown="0" type="list" errorStyle="stop">
      <formula1>'Sheet店铺1'!$A$2:$A$29</formula1>
    </dataValidation>
    <dataValidation sqref="Z848:Z848" promptTitle="" prompt="请在下拉框中选择" errorTitle="" error="请在下拉框中选择" showErrorMessage="1" allowBlank="1" showInputMessage="1" showDropDown="0" type="list" errorStyle="stop">
      <formula1>'Sheet店铺1'!$A$2:$A$29</formula1>
    </dataValidation>
    <dataValidation sqref="Z849:Z849" promptTitle="" prompt="请在下拉框中选择" errorTitle="" error="请在下拉框中选择" showErrorMessage="1" allowBlank="1" showInputMessage="1" showDropDown="0" type="list" errorStyle="stop">
      <formula1>'Sheet店铺1'!$A$2:$A$29</formula1>
    </dataValidation>
    <dataValidation sqref="Z850:Z850" promptTitle="" prompt="请在下拉框中选择" errorTitle="" error="请在下拉框中选择" showErrorMessage="1" allowBlank="1" showInputMessage="1" showDropDown="0" type="list" errorStyle="stop">
      <formula1>'Sheet店铺1'!$A$2:$A$29</formula1>
    </dataValidation>
    <dataValidation sqref="Z851:Z851" promptTitle="" prompt="请在下拉框中选择" errorTitle="" error="请在下拉框中选择" showErrorMessage="1" allowBlank="1" showInputMessage="1" showDropDown="0" type="list" errorStyle="stop">
      <formula1>'Sheet店铺1'!$A$2:$A$29</formula1>
    </dataValidation>
    <dataValidation sqref="Z852:Z852" promptTitle="" prompt="请在下拉框中选择" errorTitle="" error="请在下拉框中选择" showErrorMessage="1" allowBlank="1" showInputMessage="1" showDropDown="0" type="list" errorStyle="stop">
      <formula1>'Sheet店铺1'!$A$2:$A$29</formula1>
    </dataValidation>
    <dataValidation sqref="Z853:Z853" promptTitle="" prompt="请在下拉框中选择" errorTitle="" error="请在下拉框中选择" showErrorMessage="1" allowBlank="1" showInputMessage="1" showDropDown="0" type="list" errorStyle="stop">
      <formula1>'Sheet店铺1'!$A$2:$A$29</formula1>
    </dataValidation>
    <dataValidation sqref="Z854:Z854" promptTitle="" prompt="请在下拉框中选择" errorTitle="" error="请在下拉框中选择" showErrorMessage="1" allowBlank="1" showInputMessage="1" showDropDown="0" type="list" errorStyle="stop">
      <formula1>'Sheet店铺1'!$A$2:$A$29</formula1>
    </dataValidation>
    <dataValidation sqref="Z855:Z855" promptTitle="" prompt="请在下拉框中选择" errorTitle="" error="请在下拉框中选择" showErrorMessage="1" allowBlank="1" showInputMessage="1" showDropDown="0" type="list" errorStyle="stop">
      <formula1>'Sheet店铺1'!$A$2:$A$29</formula1>
    </dataValidation>
    <dataValidation sqref="Z856:Z856" promptTitle="" prompt="请在下拉框中选择" errorTitle="" error="请在下拉框中选择" showErrorMessage="1" allowBlank="1" showInputMessage="1" showDropDown="0" type="list" errorStyle="stop">
      <formula1>'Sheet店铺1'!$A$2:$A$29</formula1>
    </dataValidation>
    <dataValidation sqref="Z857:Z857" promptTitle="" prompt="请在下拉框中选择" errorTitle="" error="请在下拉框中选择" showErrorMessage="1" allowBlank="1" showInputMessage="1" showDropDown="0" type="list" errorStyle="stop">
      <formula1>'Sheet店铺1'!$A$2:$A$29</formula1>
    </dataValidation>
    <dataValidation sqref="Z858:Z858" promptTitle="" prompt="请在下拉框中选择" errorTitle="" error="请在下拉框中选择" showErrorMessage="1" allowBlank="1" showInputMessage="1" showDropDown="0" type="list" errorStyle="stop">
      <formula1>'Sheet店铺1'!$A$2:$A$29</formula1>
    </dataValidation>
    <dataValidation sqref="Z859:Z859" promptTitle="" prompt="请在下拉框中选择" errorTitle="" error="请在下拉框中选择" showErrorMessage="1" allowBlank="1" showInputMessage="1" showDropDown="0" type="list" errorStyle="stop">
      <formula1>'Sheet店铺1'!$A$2:$A$29</formula1>
    </dataValidation>
    <dataValidation sqref="Z860:Z860" promptTitle="" prompt="请在下拉框中选择" errorTitle="" error="请在下拉框中选择" showErrorMessage="1" allowBlank="1" showInputMessage="1" showDropDown="0" type="list" errorStyle="stop">
      <formula1>'Sheet店铺1'!$A$2:$A$29</formula1>
    </dataValidation>
    <dataValidation sqref="Z861:Z861" promptTitle="" prompt="请在下拉框中选择" errorTitle="" error="请在下拉框中选择" showErrorMessage="1" allowBlank="1" showInputMessage="1" showDropDown="0" type="list" errorStyle="stop">
      <formula1>'Sheet店铺1'!$A$2:$A$29</formula1>
    </dataValidation>
    <dataValidation sqref="Z862:Z862" promptTitle="" prompt="请在下拉框中选择" errorTitle="" error="请在下拉框中选择" showErrorMessage="1" allowBlank="1" showInputMessage="1" showDropDown="0" type="list" errorStyle="stop">
      <formula1>'Sheet店铺1'!$A$2:$A$29</formula1>
    </dataValidation>
    <dataValidation sqref="Z863:Z863" promptTitle="" prompt="请在下拉框中选择" errorTitle="" error="请在下拉框中选择" showErrorMessage="1" allowBlank="1" showInputMessage="1" showDropDown="0" type="list" errorStyle="stop">
      <formula1>'Sheet店铺1'!$A$2:$A$29</formula1>
    </dataValidation>
    <dataValidation sqref="Z864:Z864" promptTitle="" prompt="请在下拉框中选择" errorTitle="" error="请在下拉框中选择" showErrorMessage="1" allowBlank="1" showInputMessage="1" showDropDown="0" type="list" errorStyle="stop">
      <formula1>'Sheet店铺1'!$A$2:$A$29</formula1>
    </dataValidation>
    <dataValidation sqref="Z865:Z865" promptTitle="" prompt="请在下拉框中选择" errorTitle="" error="请在下拉框中选择" showErrorMessage="1" allowBlank="1" showInputMessage="1" showDropDown="0" type="list" errorStyle="stop">
      <formula1>'Sheet店铺1'!$A$2:$A$29</formula1>
    </dataValidation>
    <dataValidation sqref="Z866:Z866" promptTitle="" prompt="请在下拉框中选择" errorTitle="" error="请在下拉框中选择" showErrorMessage="1" allowBlank="1" showInputMessage="1" showDropDown="0" type="list" errorStyle="stop">
      <formula1>'Sheet店铺1'!$A$2:$A$29</formula1>
    </dataValidation>
    <dataValidation sqref="Z867:Z867" promptTitle="" prompt="请在下拉框中选择" errorTitle="" error="请在下拉框中选择" showErrorMessage="1" allowBlank="1" showInputMessage="1" showDropDown="0" type="list" errorStyle="stop">
      <formula1>'Sheet店铺1'!$A$2:$A$29</formula1>
    </dataValidation>
    <dataValidation sqref="Z868:Z868" promptTitle="" prompt="请在下拉框中选择" errorTitle="" error="请在下拉框中选择" showErrorMessage="1" allowBlank="1" showInputMessage="1" showDropDown="0" type="list" errorStyle="stop">
      <formula1>'Sheet店铺1'!$A$2:$A$29</formula1>
    </dataValidation>
    <dataValidation sqref="Z869:Z869" promptTitle="" prompt="请在下拉框中选择" errorTitle="" error="请在下拉框中选择" showErrorMessage="1" allowBlank="1" showInputMessage="1" showDropDown="0" type="list" errorStyle="stop">
      <formula1>'Sheet店铺1'!$A$2:$A$29</formula1>
    </dataValidation>
    <dataValidation sqref="Z870:Z870" promptTitle="" prompt="请在下拉框中选择" errorTitle="" error="请在下拉框中选择" showErrorMessage="1" allowBlank="1" showInputMessage="1" showDropDown="0" type="list" errorStyle="stop">
      <formula1>'Sheet店铺1'!$A$2:$A$29</formula1>
    </dataValidation>
    <dataValidation sqref="Z871:Z871" promptTitle="" prompt="请在下拉框中选择" errorTitle="" error="请在下拉框中选择" showErrorMessage="1" allowBlank="1" showInputMessage="1" showDropDown="0" type="list" errorStyle="stop">
      <formula1>'Sheet店铺1'!$A$2:$A$29</formula1>
    </dataValidation>
    <dataValidation sqref="Z872:Z872" promptTitle="" prompt="请在下拉框中选择" errorTitle="" error="请在下拉框中选择" showErrorMessage="1" allowBlank="1" showInputMessage="1" showDropDown="0" type="list" errorStyle="stop">
      <formula1>'Sheet店铺1'!$A$2:$A$29</formula1>
    </dataValidation>
    <dataValidation sqref="Z873:Z873" promptTitle="" prompt="请在下拉框中选择" errorTitle="" error="请在下拉框中选择" showErrorMessage="1" allowBlank="1" showInputMessage="1" showDropDown="0" type="list" errorStyle="stop">
      <formula1>'Sheet店铺1'!$A$2:$A$29</formula1>
    </dataValidation>
    <dataValidation sqref="Z874:Z874" promptTitle="" prompt="请在下拉框中选择" errorTitle="" error="请在下拉框中选择" showErrorMessage="1" allowBlank="1" showInputMessage="1" showDropDown="0" type="list" errorStyle="stop">
      <formula1>'Sheet店铺1'!$A$2:$A$29</formula1>
    </dataValidation>
    <dataValidation sqref="Z875:Z875" promptTitle="" prompt="请在下拉框中选择" errorTitle="" error="请在下拉框中选择" showErrorMessage="1" allowBlank="1" showInputMessage="1" showDropDown="0" type="list" errorStyle="stop">
      <formula1>'Sheet店铺1'!$A$2:$A$29</formula1>
    </dataValidation>
    <dataValidation sqref="Z876:Z876" promptTitle="" prompt="请在下拉框中选择" errorTitle="" error="请在下拉框中选择" showErrorMessage="1" allowBlank="1" showInputMessage="1" showDropDown="0" type="list" errorStyle="stop">
      <formula1>'Sheet店铺1'!$A$2:$A$29</formula1>
    </dataValidation>
    <dataValidation sqref="Z877:Z877" promptTitle="" prompt="请在下拉框中选择" errorTitle="" error="请在下拉框中选择" showErrorMessage="1" allowBlank="1" showInputMessage="1" showDropDown="0" type="list" errorStyle="stop">
      <formula1>'Sheet店铺1'!$A$2:$A$29</formula1>
    </dataValidation>
    <dataValidation sqref="Z878:Z878" promptTitle="" prompt="请在下拉框中选择" errorTitle="" error="请在下拉框中选择" showErrorMessage="1" allowBlank="1" showInputMessage="1" showDropDown="0" type="list" errorStyle="stop">
      <formula1>'Sheet店铺1'!$A$2:$A$29</formula1>
    </dataValidation>
    <dataValidation sqref="Z879:Z879" promptTitle="" prompt="请在下拉框中选择" errorTitle="" error="请在下拉框中选择" showErrorMessage="1" allowBlank="1" showInputMessage="1" showDropDown="0" type="list" errorStyle="stop">
      <formula1>'Sheet店铺1'!$A$2:$A$29</formula1>
    </dataValidation>
    <dataValidation sqref="Z880:Z880" promptTitle="" prompt="请在下拉框中选择" errorTitle="" error="请在下拉框中选择" showErrorMessage="1" allowBlank="1" showInputMessage="1" showDropDown="0" type="list" errorStyle="stop">
      <formula1>'Sheet店铺1'!$A$2:$A$29</formula1>
    </dataValidation>
    <dataValidation sqref="Z881:Z881" promptTitle="" prompt="请在下拉框中选择" errorTitle="" error="请在下拉框中选择" showErrorMessage="1" allowBlank="1" showInputMessage="1" showDropDown="0" type="list" errorStyle="stop">
      <formula1>'Sheet店铺1'!$A$2:$A$29</formula1>
    </dataValidation>
    <dataValidation sqref="Z882:Z882" promptTitle="" prompt="请在下拉框中选择" errorTitle="" error="请在下拉框中选择" showErrorMessage="1" allowBlank="1" showInputMessage="1" showDropDown="0" type="list" errorStyle="stop">
      <formula1>'Sheet店铺1'!$A$2:$A$29</formula1>
    </dataValidation>
    <dataValidation sqref="Z883:Z883" promptTitle="" prompt="请在下拉框中选择" errorTitle="" error="请在下拉框中选择" showErrorMessage="1" allowBlank="1" showInputMessage="1" showDropDown="0" type="list" errorStyle="stop">
      <formula1>'Sheet店铺1'!$A$2:$A$29</formula1>
    </dataValidation>
    <dataValidation sqref="Z884:Z884" promptTitle="" prompt="请在下拉框中选择" errorTitle="" error="请在下拉框中选择" showErrorMessage="1" allowBlank="1" showInputMessage="1" showDropDown="0" type="list" errorStyle="stop">
      <formula1>'Sheet店铺1'!$A$2:$A$29</formula1>
    </dataValidation>
    <dataValidation sqref="Z885:Z885" promptTitle="" prompt="请在下拉框中选择" errorTitle="" error="请在下拉框中选择" showErrorMessage="1" allowBlank="1" showInputMessage="1" showDropDown="0" type="list" errorStyle="stop">
      <formula1>'Sheet店铺1'!$A$2:$A$29</formula1>
    </dataValidation>
    <dataValidation sqref="Z886:Z886" promptTitle="" prompt="请在下拉框中选择" errorTitle="" error="请在下拉框中选择" showErrorMessage="1" allowBlank="1" showInputMessage="1" showDropDown="0" type="list" errorStyle="stop">
      <formula1>'Sheet店铺1'!$A$2:$A$29</formula1>
    </dataValidation>
    <dataValidation sqref="Z887:Z887" promptTitle="" prompt="请在下拉框中选择" errorTitle="" error="请在下拉框中选择" showErrorMessage="1" allowBlank="1" showInputMessage="1" showDropDown="0" type="list" errorStyle="stop">
      <formula1>'Sheet店铺1'!$A$2:$A$29</formula1>
    </dataValidation>
    <dataValidation sqref="Z888:Z888" promptTitle="" prompt="请在下拉框中选择" errorTitle="" error="请在下拉框中选择" showErrorMessage="1" allowBlank="1" showInputMessage="1" showDropDown="0" type="list" errorStyle="stop">
      <formula1>'Sheet店铺1'!$A$2:$A$29</formula1>
    </dataValidation>
    <dataValidation sqref="Z889:Z889" promptTitle="" prompt="请在下拉框中选择" errorTitle="" error="请在下拉框中选择" showErrorMessage="1" allowBlank="1" showInputMessage="1" showDropDown="0" type="list" errorStyle="stop">
      <formula1>'Sheet店铺1'!$A$2:$A$29</formula1>
    </dataValidation>
    <dataValidation sqref="Z890:Z890" promptTitle="" prompt="请在下拉框中选择" errorTitle="" error="请在下拉框中选择" showErrorMessage="1" allowBlank="1" showInputMessage="1" showDropDown="0" type="list" errorStyle="stop">
      <formula1>'Sheet店铺1'!$A$2:$A$29</formula1>
    </dataValidation>
    <dataValidation sqref="Z891:Z891" promptTitle="" prompt="请在下拉框中选择" errorTitle="" error="请在下拉框中选择" showErrorMessage="1" allowBlank="1" showInputMessage="1" showDropDown="0" type="list" errorStyle="stop">
      <formula1>'Sheet店铺1'!$A$2:$A$29</formula1>
    </dataValidation>
    <dataValidation sqref="Z892:Z892" promptTitle="" prompt="请在下拉框中选择" errorTitle="" error="请在下拉框中选择" showErrorMessage="1" allowBlank="1" showInputMessage="1" showDropDown="0" type="list" errorStyle="stop">
      <formula1>'Sheet店铺1'!$A$2:$A$29</formula1>
    </dataValidation>
    <dataValidation sqref="Z893:Z893" promptTitle="" prompt="请在下拉框中选择" errorTitle="" error="请在下拉框中选择" showErrorMessage="1" allowBlank="1" showInputMessage="1" showDropDown="0" type="list" errorStyle="stop">
      <formula1>'Sheet店铺1'!$A$2:$A$29</formula1>
    </dataValidation>
    <dataValidation sqref="Z894:Z894" promptTitle="" prompt="请在下拉框中选择" errorTitle="" error="请在下拉框中选择" showErrorMessage="1" allowBlank="1" showInputMessage="1" showDropDown="0" type="list" errorStyle="stop">
      <formula1>'Sheet店铺1'!$A$2:$A$29</formula1>
    </dataValidation>
    <dataValidation sqref="Z895:Z895" promptTitle="" prompt="请在下拉框中选择" errorTitle="" error="请在下拉框中选择" showErrorMessage="1" allowBlank="1" showInputMessage="1" showDropDown="0" type="list" errorStyle="stop">
      <formula1>'Sheet店铺1'!$A$2:$A$29</formula1>
    </dataValidation>
    <dataValidation sqref="Z896:Z896" promptTitle="" prompt="请在下拉框中选择" errorTitle="" error="请在下拉框中选择" showErrorMessage="1" allowBlank="1" showInputMessage="1" showDropDown="0" type="list" errorStyle="stop">
      <formula1>'Sheet店铺1'!$A$2:$A$29</formula1>
    </dataValidation>
    <dataValidation sqref="Z897:Z897" promptTitle="" prompt="请在下拉框中选择" errorTitle="" error="请在下拉框中选择" showErrorMessage="1" allowBlank="1" showInputMessage="1" showDropDown="0" type="list" errorStyle="stop">
      <formula1>'Sheet店铺1'!$A$2:$A$29</formula1>
    </dataValidation>
    <dataValidation sqref="Z898:Z898" promptTitle="" prompt="请在下拉框中选择" errorTitle="" error="请在下拉框中选择" showErrorMessage="1" allowBlank="1" showInputMessage="1" showDropDown="0" type="list" errorStyle="stop">
      <formula1>'Sheet店铺1'!$A$2:$A$29</formula1>
    </dataValidation>
    <dataValidation sqref="Z899:Z899" promptTitle="" prompt="请在下拉框中选择" errorTitle="" error="请在下拉框中选择" showErrorMessage="1" allowBlank="1" showInputMessage="1" showDropDown="0" type="list" errorStyle="stop">
      <formula1>'Sheet店铺1'!$A$2:$A$29</formula1>
    </dataValidation>
    <dataValidation sqref="Z900:Z900" promptTitle="" prompt="请在下拉框中选择" errorTitle="" error="请在下拉框中选择" showErrorMessage="1" allowBlank="1" showInputMessage="1" showDropDown="0" type="list" errorStyle="stop">
      <formula1>'Sheet店铺1'!$A$2:$A$29</formula1>
    </dataValidation>
    <dataValidation sqref="Z901:Z901" promptTitle="" prompt="请在下拉框中选择" errorTitle="" error="请在下拉框中选择" showErrorMessage="1" allowBlank="1" showInputMessage="1" showDropDown="0" type="list" errorStyle="stop">
      <formula1>'Sheet店铺1'!$A$2:$A$29</formula1>
    </dataValidation>
    <dataValidation sqref="Z902:Z902" promptTitle="" prompt="请在下拉框中选择" errorTitle="" error="请在下拉框中选择" showErrorMessage="1" allowBlank="1" showInputMessage="1" showDropDown="0" type="list" errorStyle="stop">
      <formula1>'Sheet店铺1'!$A$2:$A$29</formula1>
    </dataValidation>
    <dataValidation sqref="Z903:Z903" promptTitle="" prompt="请在下拉框中选择" errorTitle="" error="请在下拉框中选择" showErrorMessage="1" allowBlank="1" showInputMessage="1" showDropDown="0" type="list" errorStyle="stop">
      <formula1>'Sheet店铺1'!$A$2:$A$29</formula1>
    </dataValidation>
    <dataValidation sqref="Z904:Z904" promptTitle="" prompt="请在下拉框中选择" errorTitle="" error="请在下拉框中选择" showErrorMessage="1" allowBlank="1" showInputMessage="1" showDropDown="0" type="list" errorStyle="stop">
      <formula1>'Sheet店铺1'!$A$2:$A$29</formula1>
    </dataValidation>
    <dataValidation sqref="Z905:Z905" promptTitle="" prompt="请在下拉框中选择" errorTitle="" error="请在下拉框中选择" showErrorMessage="1" allowBlank="1" showInputMessage="1" showDropDown="0" type="list" errorStyle="stop">
      <formula1>'Sheet店铺1'!$A$2:$A$29</formula1>
    </dataValidation>
    <dataValidation sqref="Z906:Z906" promptTitle="" prompt="请在下拉框中选择" errorTitle="" error="请在下拉框中选择" showErrorMessage="1" allowBlank="1" showInputMessage="1" showDropDown="0" type="list" errorStyle="stop">
      <formula1>'Sheet店铺1'!$A$2:$A$29</formula1>
    </dataValidation>
    <dataValidation sqref="Z907:Z907" promptTitle="" prompt="请在下拉框中选择" errorTitle="" error="请在下拉框中选择" showErrorMessage="1" allowBlank="1" showInputMessage="1" showDropDown="0" type="list" errorStyle="stop">
      <formula1>'Sheet店铺1'!$A$2:$A$29</formula1>
    </dataValidation>
    <dataValidation sqref="Z908:Z908" promptTitle="" prompt="请在下拉框中选择" errorTitle="" error="请在下拉框中选择" showErrorMessage="1" allowBlank="1" showInputMessage="1" showDropDown="0" type="list" errorStyle="stop">
      <formula1>'Sheet店铺1'!$A$2:$A$29</formula1>
    </dataValidation>
    <dataValidation sqref="Z909:Z909" promptTitle="" prompt="请在下拉框中选择" errorTitle="" error="请在下拉框中选择" showErrorMessage="1" allowBlank="1" showInputMessage="1" showDropDown="0" type="list" errorStyle="stop">
      <formula1>'Sheet店铺1'!$A$2:$A$29</formula1>
    </dataValidation>
    <dataValidation sqref="Z910:Z910" promptTitle="" prompt="请在下拉框中选择" errorTitle="" error="请在下拉框中选择" showErrorMessage="1" allowBlank="1" showInputMessage="1" showDropDown="0" type="list" errorStyle="stop">
      <formula1>'Sheet店铺1'!$A$2:$A$29</formula1>
    </dataValidation>
    <dataValidation sqref="Z911:Z911" promptTitle="" prompt="请在下拉框中选择" errorTitle="" error="请在下拉框中选择" showErrorMessage="1" allowBlank="1" showInputMessage="1" showDropDown="0" type="list" errorStyle="stop">
      <formula1>'Sheet店铺1'!$A$2:$A$29</formula1>
    </dataValidation>
    <dataValidation sqref="Z912:Z912" promptTitle="" prompt="请在下拉框中选择" errorTitle="" error="请在下拉框中选择" showErrorMessage="1" allowBlank="1" showInputMessage="1" showDropDown="0" type="list" errorStyle="stop">
      <formula1>'Sheet店铺1'!$A$2:$A$29</formula1>
    </dataValidation>
    <dataValidation sqref="Z913:Z913" promptTitle="" prompt="请在下拉框中选择" errorTitle="" error="请在下拉框中选择" showErrorMessage="1" allowBlank="1" showInputMessage="1" showDropDown="0" type="list" errorStyle="stop">
      <formula1>'Sheet店铺1'!$A$2:$A$29</formula1>
    </dataValidation>
    <dataValidation sqref="Z914:Z914" promptTitle="" prompt="请在下拉框中选择" errorTitle="" error="请在下拉框中选择" showErrorMessage="1" allowBlank="1" showInputMessage="1" showDropDown="0" type="list" errorStyle="stop">
      <formula1>'Sheet店铺1'!$A$2:$A$29</formula1>
    </dataValidation>
    <dataValidation sqref="Z915:Z915" promptTitle="" prompt="请在下拉框中选择" errorTitle="" error="请在下拉框中选择" showErrorMessage="1" allowBlank="1" showInputMessage="1" showDropDown="0" type="list" errorStyle="stop">
      <formula1>'Sheet店铺1'!$A$2:$A$29</formula1>
    </dataValidation>
    <dataValidation sqref="Z916:Z916" promptTitle="" prompt="请在下拉框中选择" errorTitle="" error="请在下拉框中选择" showErrorMessage="1" allowBlank="1" showInputMessage="1" showDropDown="0" type="list" errorStyle="stop">
      <formula1>'Sheet店铺1'!$A$2:$A$29</formula1>
    </dataValidation>
    <dataValidation sqref="Z917:Z917" promptTitle="" prompt="请在下拉框中选择" errorTitle="" error="请在下拉框中选择" showErrorMessage="1" allowBlank="1" showInputMessage="1" showDropDown="0" type="list" errorStyle="stop">
      <formula1>'Sheet店铺1'!$A$2:$A$29</formula1>
    </dataValidation>
    <dataValidation sqref="Z918:Z918" promptTitle="" prompt="请在下拉框中选择" errorTitle="" error="请在下拉框中选择" showErrorMessage="1" allowBlank="1" showInputMessage="1" showDropDown="0" type="list" errorStyle="stop">
      <formula1>'Sheet店铺1'!$A$2:$A$29</formula1>
    </dataValidation>
    <dataValidation sqref="Z919:Z919" promptTitle="" prompt="请在下拉框中选择" errorTitle="" error="请在下拉框中选择" showErrorMessage="1" allowBlank="1" showInputMessage="1" showDropDown="0" type="list" errorStyle="stop">
      <formula1>'Sheet店铺1'!$A$2:$A$29</formula1>
    </dataValidation>
    <dataValidation sqref="Z920:Z920" promptTitle="" prompt="请在下拉框中选择" errorTitle="" error="请在下拉框中选择" showErrorMessage="1" allowBlank="1" showInputMessage="1" showDropDown="0" type="list" errorStyle="stop">
      <formula1>'Sheet店铺1'!$A$2:$A$29</formula1>
    </dataValidation>
    <dataValidation sqref="Z921:Z921" promptTitle="" prompt="请在下拉框中选择" errorTitle="" error="请在下拉框中选择" showErrorMessage="1" allowBlank="1" showInputMessage="1" showDropDown="0" type="list" errorStyle="stop">
      <formula1>'Sheet店铺1'!$A$2:$A$29</formula1>
    </dataValidation>
    <dataValidation sqref="Z922:Z922" promptTitle="" prompt="请在下拉框中选择" errorTitle="" error="请在下拉框中选择" showErrorMessage="1" allowBlank="1" showInputMessage="1" showDropDown="0" type="list" errorStyle="stop">
      <formula1>'Sheet店铺1'!$A$2:$A$29</formula1>
    </dataValidation>
    <dataValidation sqref="Z923:Z923" promptTitle="" prompt="请在下拉框中选择" errorTitle="" error="请在下拉框中选择" showErrorMessage="1" allowBlank="1" showInputMessage="1" showDropDown="0" type="list" errorStyle="stop">
      <formula1>'Sheet店铺1'!$A$2:$A$29</formula1>
    </dataValidation>
    <dataValidation sqref="Z924:Z924" promptTitle="" prompt="请在下拉框中选择" errorTitle="" error="请在下拉框中选择" showErrorMessage="1" allowBlank="1" showInputMessage="1" showDropDown="0" type="list" errorStyle="stop">
      <formula1>'Sheet店铺1'!$A$2:$A$29</formula1>
    </dataValidation>
    <dataValidation sqref="Z925:Z925" promptTitle="" prompt="请在下拉框中选择" errorTitle="" error="请在下拉框中选择" showErrorMessage="1" allowBlank="1" showInputMessage="1" showDropDown="0" type="list" errorStyle="stop">
      <formula1>'Sheet店铺1'!$A$2:$A$29</formula1>
    </dataValidation>
    <dataValidation sqref="Z926:Z926" promptTitle="" prompt="请在下拉框中选择" errorTitle="" error="请在下拉框中选择" showErrorMessage="1" allowBlank="1" showInputMessage="1" showDropDown="0" type="list" errorStyle="stop">
      <formula1>'Sheet店铺1'!$A$2:$A$29</formula1>
    </dataValidation>
    <dataValidation sqref="Z927:Z927" promptTitle="" prompt="请在下拉框中选择" errorTitle="" error="请在下拉框中选择" showErrorMessage="1" allowBlank="1" showInputMessage="1" showDropDown="0" type="list" errorStyle="stop">
      <formula1>'Sheet店铺1'!$A$2:$A$29</formula1>
    </dataValidation>
    <dataValidation sqref="Z928:Z928" promptTitle="" prompt="请在下拉框中选择" errorTitle="" error="请在下拉框中选择" showErrorMessage="1" allowBlank="1" showInputMessage="1" showDropDown="0" type="list" errorStyle="stop">
      <formula1>'Sheet店铺1'!$A$2:$A$29</formula1>
    </dataValidation>
    <dataValidation sqref="Z929:Z929" promptTitle="" prompt="请在下拉框中选择" errorTitle="" error="请在下拉框中选择" showErrorMessage="1" allowBlank="1" showInputMessage="1" showDropDown="0" type="list" errorStyle="stop">
      <formula1>'Sheet店铺1'!$A$2:$A$29</formula1>
    </dataValidation>
    <dataValidation sqref="Z930:Z930" promptTitle="" prompt="请在下拉框中选择" errorTitle="" error="请在下拉框中选择" showErrorMessage="1" allowBlank="1" showInputMessage="1" showDropDown="0" type="list" errorStyle="stop">
      <formula1>'Sheet店铺1'!$A$2:$A$29</formula1>
    </dataValidation>
    <dataValidation sqref="Z931:Z931" promptTitle="" prompt="请在下拉框中选择" errorTitle="" error="请在下拉框中选择" showErrorMessage="1" allowBlank="1" showInputMessage="1" showDropDown="0" type="list" errorStyle="stop">
      <formula1>'Sheet店铺1'!$A$2:$A$29</formula1>
    </dataValidation>
    <dataValidation sqref="Z932:Z932" promptTitle="" prompt="请在下拉框中选择" errorTitle="" error="请在下拉框中选择" showErrorMessage="1" allowBlank="1" showInputMessage="1" showDropDown="0" type="list" errorStyle="stop">
      <formula1>'Sheet店铺1'!$A$2:$A$29</formula1>
    </dataValidation>
    <dataValidation sqref="Z933:Z933" promptTitle="" prompt="请在下拉框中选择" errorTitle="" error="请在下拉框中选择" showErrorMessage="1" allowBlank="1" showInputMessage="1" showDropDown="0" type="list" errorStyle="stop">
      <formula1>'Sheet店铺1'!$A$2:$A$29</formula1>
    </dataValidation>
    <dataValidation sqref="Z934:Z934" promptTitle="" prompt="请在下拉框中选择" errorTitle="" error="请在下拉框中选择" showErrorMessage="1" allowBlank="1" showInputMessage="1" showDropDown="0" type="list" errorStyle="stop">
      <formula1>'Sheet店铺1'!$A$2:$A$29</formula1>
    </dataValidation>
    <dataValidation sqref="Z935:Z935" promptTitle="" prompt="请在下拉框中选择" errorTitle="" error="请在下拉框中选择" showErrorMessage="1" allowBlank="1" showInputMessage="1" showDropDown="0" type="list" errorStyle="stop">
      <formula1>'Sheet店铺1'!$A$2:$A$29</formula1>
    </dataValidation>
    <dataValidation sqref="Z936:Z936" promptTitle="" prompt="请在下拉框中选择" errorTitle="" error="请在下拉框中选择" showErrorMessage="1" allowBlank="1" showInputMessage="1" showDropDown="0" type="list" errorStyle="stop">
      <formula1>'Sheet店铺1'!$A$2:$A$29</formula1>
    </dataValidation>
    <dataValidation sqref="Z937:Z937" promptTitle="" prompt="请在下拉框中选择" errorTitle="" error="请在下拉框中选择" showErrorMessage="1" allowBlank="1" showInputMessage="1" showDropDown="0" type="list" errorStyle="stop">
      <formula1>'Sheet店铺1'!$A$2:$A$29</formula1>
    </dataValidation>
    <dataValidation sqref="Z938:Z938" promptTitle="" prompt="请在下拉框中选择" errorTitle="" error="请在下拉框中选择" showErrorMessage="1" allowBlank="1" showInputMessage="1" showDropDown="0" type="list" errorStyle="stop">
      <formula1>'Sheet店铺1'!$A$2:$A$29</formula1>
    </dataValidation>
    <dataValidation sqref="Z939:Z939" promptTitle="" prompt="请在下拉框中选择" errorTitle="" error="请在下拉框中选择" showErrorMessage="1" allowBlank="1" showInputMessage="1" showDropDown="0" type="list" errorStyle="stop">
      <formula1>'Sheet店铺1'!$A$2:$A$29</formula1>
    </dataValidation>
    <dataValidation sqref="Z940:Z940" promptTitle="" prompt="请在下拉框中选择" errorTitle="" error="请在下拉框中选择" showErrorMessage="1" allowBlank="1" showInputMessage="1" showDropDown="0" type="list" errorStyle="stop">
      <formula1>'Sheet店铺1'!$A$2:$A$29</formula1>
    </dataValidation>
    <dataValidation sqref="Z941:Z941" promptTitle="" prompt="请在下拉框中选择" errorTitle="" error="请在下拉框中选择" showErrorMessage="1" allowBlank="1" showInputMessage="1" showDropDown="0" type="list" errorStyle="stop">
      <formula1>'Sheet店铺1'!$A$2:$A$29</formula1>
    </dataValidation>
    <dataValidation sqref="Z942:Z942" promptTitle="" prompt="请在下拉框中选择" errorTitle="" error="请在下拉框中选择" showErrorMessage="1" allowBlank="1" showInputMessage="1" showDropDown="0" type="list" errorStyle="stop">
      <formula1>'Sheet店铺1'!$A$2:$A$29</formula1>
    </dataValidation>
    <dataValidation sqref="Z943:Z943" promptTitle="" prompt="请在下拉框中选择" errorTitle="" error="请在下拉框中选择" showErrorMessage="1" allowBlank="1" showInputMessage="1" showDropDown="0" type="list" errorStyle="stop">
      <formula1>'Sheet店铺1'!$A$2:$A$29</formula1>
    </dataValidation>
    <dataValidation sqref="Z944:Z944" promptTitle="" prompt="请在下拉框中选择" errorTitle="" error="请在下拉框中选择" showErrorMessage="1" allowBlank="1" showInputMessage="1" showDropDown="0" type="list" errorStyle="stop">
      <formula1>'Sheet店铺1'!$A$2:$A$29</formula1>
    </dataValidation>
    <dataValidation sqref="Z945:Z945" promptTitle="" prompt="请在下拉框中选择" errorTitle="" error="请在下拉框中选择" showErrorMessage="1" allowBlank="1" showInputMessage="1" showDropDown="0" type="list" errorStyle="stop">
      <formula1>'Sheet店铺1'!$A$2:$A$29</formula1>
    </dataValidation>
    <dataValidation sqref="Z946:Z946" promptTitle="" prompt="请在下拉框中选择" errorTitle="" error="请在下拉框中选择" showErrorMessage="1" allowBlank="1" showInputMessage="1" showDropDown="0" type="list" errorStyle="stop">
      <formula1>'Sheet店铺1'!$A$2:$A$29</formula1>
    </dataValidation>
    <dataValidation sqref="Z947:Z947" promptTitle="" prompt="请在下拉框中选择" errorTitle="" error="请在下拉框中选择" showErrorMessage="1" allowBlank="1" showInputMessage="1" showDropDown="0" type="list" errorStyle="stop">
      <formula1>'Sheet店铺1'!$A$2:$A$29</formula1>
    </dataValidation>
    <dataValidation sqref="Z948:Z948" promptTitle="" prompt="请在下拉框中选择" errorTitle="" error="请在下拉框中选择" showErrorMessage="1" allowBlank="1" showInputMessage="1" showDropDown="0" type="list" errorStyle="stop">
      <formula1>'Sheet店铺1'!$A$2:$A$29</formula1>
    </dataValidation>
    <dataValidation sqref="Z949:Z949" promptTitle="" prompt="请在下拉框中选择" errorTitle="" error="请在下拉框中选择" showErrorMessage="1" allowBlank="1" showInputMessage="1" showDropDown="0" type="list" errorStyle="stop">
      <formula1>'Sheet店铺1'!$A$2:$A$29</formula1>
    </dataValidation>
    <dataValidation sqref="Z950:Z950" promptTitle="" prompt="请在下拉框中选择" errorTitle="" error="请在下拉框中选择" showErrorMessage="1" allowBlank="1" showInputMessage="1" showDropDown="0" type="list" errorStyle="stop">
      <formula1>'Sheet店铺1'!$A$2:$A$29</formula1>
    </dataValidation>
    <dataValidation sqref="Z951:Z951" promptTitle="" prompt="请在下拉框中选择" errorTitle="" error="请在下拉框中选择" showErrorMessage="1" allowBlank="1" showInputMessage="1" showDropDown="0" type="list" errorStyle="stop">
      <formula1>'Sheet店铺1'!$A$2:$A$29</formula1>
    </dataValidation>
    <dataValidation sqref="Z952:Z952" promptTitle="" prompt="请在下拉框中选择" errorTitle="" error="请在下拉框中选择" showErrorMessage="1" allowBlank="1" showInputMessage="1" showDropDown="0" type="list" errorStyle="stop">
      <formula1>'Sheet店铺1'!$A$2:$A$29</formula1>
    </dataValidation>
    <dataValidation sqref="Z953:Z953" promptTitle="" prompt="请在下拉框中选择" errorTitle="" error="请在下拉框中选择" showErrorMessage="1" allowBlank="1" showInputMessage="1" showDropDown="0" type="list" errorStyle="stop">
      <formula1>'Sheet店铺1'!$A$2:$A$29</formula1>
    </dataValidation>
    <dataValidation sqref="Z954:Z954" promptTitle="" prompt="请在下拉框中选择" errorTitle="" error="请在下拉框中选择" showErrorMessage="1" allowBlank="1" showInputMessage="1" showDropDown="0" type="list" errorStyle="stop">
      <formula1>'Sheet店铺1'!$A$2:$A$29</formula1>
    </dataValidation>
    <dataValidation sqref="Z955:Z955" promptTitle="" prompt="请在下拉框中选择" errorTitle="" error="请在下拉框中选择" showErrorMessage="1" allowBlank="1" showInputMessage="1" showDropDown="0" type="list" errorStyle="stop">
      <formula1>'Sheet店铺1'!$A$2:$A$29</formula1>
    </dataValidation>
    <dataValidation sqref="Z956:Z956" promptTitle="" prompt="请在下拉框中选择" errorTitle="" error="请在下拉框中选择" showErrorMessage="1" allowBlank="1" showInputMessage="1" showDropDown="0" type="list" errorStyle="stop">
      <formula1>'Sheet店铺1'!$A$2:$A$29</formula1>
    </dataValidation>
    <dataValidation sqref="Z957:Z957" promptTitle="" prompt="请在下拉框中选择" errorTitle="" error="请在下拉框中选择" showErrorMessage="1" allowBlank="1" showInputMessage="1" showDropDown="0" type="list" errorStyle="stop">
      <formula1>'Sheet店铺1'!$A$2:$A$29</formula1>
    </dataValidation>
    <dataValidation sqref="Z958:Z958" promptTitle="" prompt="请在下拉框中选择" errorTitle="" error="请在下拉框中选择" showErrorMessage="1" allowBlank="1" showInputMessage="1" showDropDown="0" type="list" errorStyle="stop">
      <formula1>'Sheet店铺1'!$A$2:$A$29</formula1>
    </dataValidation>
    <dataValidation sqref="Z959:Z959" promptTitle="" prompt="请在下拉框中选择" errorTitle="" error="请在下拉框中选择" showErrorMessage="1" allowBlank="1" showInputMessage="1" showDropDown="0" type="list" errorStyle="stop">
      <formula1>'Sheet店铺1'!$A$2:$A$29</formula1>
    </dataValidation>
    <dataValidation sqref="Z960:Z960" promptTitle="" prompt="请在下拉框中选择" errorTitle="" error="请在下拉框中选择" showErrorMessage="1" allowBlank="1" showInputMessage="1" showDropDown="0" type="list" errorStyle="stop">
      <formula1>'Sheet店铺1'!$A$2:$A$29</formula1>
    </dataValidation>
    <dataValidation sqref="Z961:Z961" promptTitle="" prompt="请在下拉框中选择" errorTitle="" error="请在下拉框中选择" showErrorMessage="1" allowBlank="1" showInputMessage="1" showDropDown="0" type="list" errorStyle="stop">
      <formula1>'Sheet店铺1'!$A$2:$A$29</formula1>
    </dataValidation>
    <dataValidation sqref="Z962:Z962" promptTitle="" prompt="请在下拉框中选择" errorTitle="" error="请在下拉框中选择" showErrorMessage="1" allowBlank="1" showInputMessage="1" showDropDown="0" type="list" errorStyle="stop">
      <formula1>'Sheet店铺1'!$A$2:$A$29</formula1>
    </dataValidation>
    <dataValidation sqref="Z963:Z963" promptTitle="" prompt="请在下拉框中选择" errorTitle="" error="请在下拉框中选择" showErrorMessage="1" allowBlank="1" showInputMessage="1" showDropDown="0" type="list" errorStyle="stop">
      <formula1>'Sheet店铺1'!$A$2:$A$29</formula1>
    </dataValidation>
    <dataValidation sqref="Z964:Z964" promptTitle="" prompt="请在下拉框中选择" errorTitle="" error="请在下拉框中选择" showErrorMessage="1" allowBlank="1" showInputMessage="1" showDropDown="0" type="list" errorStyle="stop">
      <formula1>'Sheet店铺1'!$A$2:$A$29</formula1>
    </dataValidation>
    <dataValidation sqref="Z965:Z965" promptTitle="" prompt="请在下拉框中选择" errorTitle="" error="请在下拉框中选择" showErrorMessage="1" allowBlank="1" showInputMessage="1" showDropDown="0" type="list" errorStyle="stop">
      <formula1>'Sheet店铺1'!$A$2:$A$29</formula1>
    </dataValidation>
    <dataValidation sqref="Z966:Z966" promptTitle="" prompt="请在下拉框中选择" errorTitle="" error="请在下拉框中选择" showErrorMessage="1" allowBlank="1" showInputMessage="1" showDropDown="0" type="list" errorStyle="stop">
      <formula1>'Sheet店铺1'!$A$2:$A$29</formula1>
    </dataValidation>
    <dataValidation sqref="Z967:Z967" promptTitle="" prompt="请在下拉框中选择" errorTitle="" error="请在下拉框中选择" showErrorMessage="1" allowBlank="1" showInputMessage="1" showDropDown="0" type="list" errorStyle="stop">
      <formula1>'Sheet店铺1'!$A$2:$A$29</formula1>
    </dataValidation>
    <dataValidation sqref="Z968:Z968" promptTitle="" prompt="请在下拉框中选择" errorTitle="" error="请在下拉框中选择" showErrorMessage="1" allowBlank="1" showInputMessage="1" showDropDown="0" type="list" errorStyle="stop">
      <formula1>'Sheet店铺1'!$A$2:$A$29</formula1>
    </dataValidation>
    <dataValidation sqref="Z969:Z969" promptTitle="" prompt="请在下拉框中选择" errorTitle="" error="请在下拉框中选择" showErrorMessage="1" allowBlank="1" showInputMessage="1" showDropDown="0" type="list" errorStyle="stop">
      <formula1>'Sheet店铺1'!$A$2:$A$29</formula1>
    </dataValidation>
    <dataValidation sqref="Z970:Z970" promptTitle="" prompt="请在下拉框中选择" errorTitle="" error="请在下拉框中选择" showErrorMessage="1" allowBlank="1" showInputMessage="1" showDropDown="0" type="list" errorStyle="stop">
      <formula1>'Sheet店铺1'!$A$2:$A$29</formula1>
    </dataValidation>
    <dataValidation sqref="Z971:Z971" promptTitle="" prompt="请在下拉框中选择" errorTitle="" error="请在下拉框中选择" showErrorMessage="1" allowBlank="1" showInputMessage="1" showDropDown="0" type="list" errorStyle="stop">
      <formula1>'Sheet店铺1'!$A$2:$A$29</formula1>
    </dataValidation>
    <dataValidation sqref="Z972:Z972" promptTitle="" prompt="请在下拉框中选择" errorTitle="" error="请在下拉框中选择" showErrorMessage="1" allowBlank="1" showInputMessage="1" showDropDown="0" type="list" errorStyle="stop">
      <formula1>'Sheet店铺1'!$A$2:$A$29</formula1>
    </dataValidation>
    <dataValidation sqref="Z973:Z973" promptTitle="" prompt="请在下拉框中选择" errorTitle="" error="请在下拉框中选择" showErrorMessage="1" allowBlank="1" showInputMessage="1" showDropDown="0" type="list" errorStyle="stop">
      <formula1>'Sheet店铺1'!$A$2:$A$29</formula1>
    </dataValidation>
    <dataValidation sqref="Z974:Z974" promptTitle="" prompt="请在下拉框中选择" errorTitle="" error="请在下拉框中选择" showErrorMessage="1" allowBlank="1" showInputMessage="1" showDropDown="0" type="list" errorStyle="stop">
      <formula1>'Sheet店铺1'!$A$2:$A$29</formula1>
    </dataValidation>
    <dataValidation sqref="Z975:Z975" promptTitle="" prompt="请在下拉框中选择" errorTitle="" error="请在下拉框中选择" showErrorMessage="1" allowBlank="1" showInputMessage="1" showDropDown="0" type="list" errorStyle="stop">
      <formula1>'Sheet店铺1'!$A$2:$A$29</formula1>
    </dataValidation>
    <dataValidation sqref="Z976:Z976" promptTitle="" prompt="请在下拉框中选择" errorTitle="" error="请在下拉框中选择" showErrorMessage="1" allowBlank="1" showInputMessage="1" showDropDown="0" type="list" errorStyle="stop">
      <formula1>'Sheet店铺1'!$A$2:$A$29</formula1>
    </dataValidation>
    <dataValidation sqref="Z977:Z977" promptTitle="" prompt="请在下拉框中选择" errorTitle="" error="请在下拉框中选择" showErrorMessage="1" allowBlank="1" showInputMessage="1" showDropDown="0" type="list" errorStyle="stop">
      <formula1>'Sheet店铺1'!$A$2:$A$29</formula1>
    </dataValidation>
    <dataValidation sqref="Z978:Z978" promptTitle="" prompt="请在下拉框中选择" errorTitle="" error="请在下拉框中选择" showErrorMessage="1" allowBlank="1" showInputMessage="1" showDropDown="0" type="list" errorStyle="stop">
      <formula1>'Sheet店铺1'!$A$2:$A$29</formula1>
    </dataValidation>
    <dataValidation sqref="Z979:Z979" promptTitle="" prompt="请在下拉框中选择" errorTitle="" error="请在下拉框中选择" showErrorMessage="1" allowBlank="1" showInputMessage="1" showDropDown="0" type="list" errorStyle="stop">
      <formula1>'Sheet店铺1'!$A$2:$A$29</formula1>
    </dataValidation>
    <dataValidation sqref="Z980:Z980" promptTitle="" prompt="请在下拉框中选择" errorTitle="" error="请在下拉框中选择" showErrorMessage="1" allowBlank="1" showInputMessage="1" showDropDown="0" type="list" errorStyle="stop">
      <formula1>'Sheet店铺1'!$A$2:$A$29</formula1>
    </dataValidation>
    <dataValidation sqref="Z981:Z981" promptTitle="" prompt="请在下拉框中选择" errorTitle="" error="请在下拉框中选择" showErrorMessage="1" allowBlank="1" showInputMessage="1" showDropDown="0" type="list" errorStyle="stop">
      <formula1>'Sheet店铺1'!$A$2:$A$29</formula1>
    </dataValidation>
    <dataValidation sqref="Z982:Z982" promptTitle="" prompt="请在下拉框中选择" errorTitle="" error="请在下拉框中选择" showErrorMessage="1" allowBlank="1" showInputMessage="1" showDropDown="0" type="list" errorStyle="stop">
      <formula1>'Sheet店铺1'!$A$2:$A$29</formula1>
    </dataValidation>
    <dataValidation sqref="Z983:Z983" promptTitle="" prompt="请在下拉框中选择" errorTitle="" error="请在下拉框中选择" showErrorMessage="1" allowBlank="1" showInputMessage="1" showDropDown="0" type="list" errorStyle="stop">
      <formula1>'Sheet店铺1'!$A$2:$A$29</formula1>
    </dataValidation>
    <dataValidation sqref="Z984:Z984" promptTitle="" prompt="请在下拉框中选择" errorTitle="" error="请在下拉框中选择" showErrorMessage="1" allowBlank="1" showInputMessage="1" showDropDown="0" type="list" errorStyle="stop">
      <formula1>'Sheet店铺1'!$A$2:$A$29</formula1>
    </dataValidation>
    <dataValidation sqref="Z985:Z985" promptTitle="" prompt="请在下拉框中选择" errorTitle="" error="请在下拉框中选择" showErrorMessage="1" allowBlank="1" showInputMessage="1" showDropDown="0" type="list" errorStyle="stop">
      <formula1>'Sheet店铺1'!$A$2:$A$29</formula1>
    </dataValidation>
    <dataValidation sqref="Z986:Z986" promptTitle="" prompt="请在下拉框中选择" errorTitle="" error="请在下拉框中选择" showErrorMessage="1" allowBlank="1" showInputMessage="1" showDropDown="0" type="list" errorStyle="stop">
      <formula1>'Sheet店铺1'!$A$2:$A$29</formula1>
    </dataValidation>
    <dataValidation sqref="Z987:Z987" promptTitle="" prompt="请在下拉框中选择" errorTitle="" error="请在下拉框中选择" showErrorMessage="1" allowBlank="1" showInputMessage="1" showDropDown="0" type="list" errorStyle="stop">
      <formula1>'Sheet店铺1'!$A$2:$A$29</formula1>
    </dataValidation>
    <dataValidation sqref="Z988:Z988" promptTitle="" prompt="请在下拉框中选择" errorTitle="" error="请在下拉框中选择" showErrorMessage="1" allowBlank="1" showInputMessage="1" showDropDown="0" type="list" errorStyle="stop">
      <formula1>'Sheet店铺1'!$A$2:$A$29</formula1>
    </dataValidation>
    <dataValidation sqref="Z989:Z989" promptTitle="" prompt="请在下拉框中选择" errorTitle="" error="请在下拉框中选择" showErrorMessage="1" allowBlank="1" showInputMessage="1" showDropDown="0" type="list" errorStyle="stop">
      <formula1>'Sheet店铺1'!$A$2:$A$29</formula1>
    </dataValidation>
    <dataValidation sqref="Z990:Z990" promptTitle="" prompt="请在下拉框中选择" errorTitle="" error="请在下拉框中选择" showErrorMessage="1" allowBlank="1" showInputMessage="1" showDropDown="0" type="list" errorStyle="stop">
      <formula1>'Sheet店铺1'!$A$2:$A$29</formula1>
    </dataValidation>
    <dataValidation sqref="Z991:Z991" promptTitle="" prompt="请在下拉框中选择" errorTitle="" error="请在下拉框中选择" showErrorMessage="1" allowBlank="1" showInputMessage="1" showDropDown="0" type="list" errorStyle="stop">
      <formula1>'Sheet店铺1'!$A$2:$A$29</formula1>
    </dataValidation>
    <dataValidation sqref="Z992:Z992" promptTitle="" prompt="请在下拉框中选择" errorTitle="" error="请在下拉框中选择" showErrorMessage="1" allowBlank="1" showInputMessage="1" showDropDown="0" type="list" errorStyle="stop">
      <formula1>'Sheet店铺1'!$A$2:$A$29</formula1>
    </dataValidation>
    <dataValidation sqref="Z993:Z993" promptTitle="" prompt="请在下拉框中选择" errorTitle="" error="请在下拉框中选择" showErrorMessage="1" allowBlank="1" showInputMessage="1" showDropDown="0" type="list" errorStyle="stop">
      <formula1>'Sheet店铺1'!$A$2:$A$29</formula1>
    </dataValidation>
    <dataValidation sqref="Z994:Z994" promptTitle="" prompt="请在下拉框中选择" errorTitle="" error="请在下拉框中选择" showErrorMessage="1" allowBlank="1" showInputMessage="1" showDropDown="0" type="list" errorStyle="stop">
      <formula1>'Sheet店铺1'!$A$2:$A$29</formula1>
    </dataValidation>
    <dataValidation sqref="Z995:Z995" promptTitle="" prompt="请在下拉框中选择" errorTitle="" error="请在下拉框中选择" showErrorMessage="1" allowBlank="1" showInputMessage="1" showDropDown="0" type="list" errorStyle="stop">
      <formula1>'Sheet店铺1'!$A$2:$A$29</formula1>
    </dataValidation>
    <dataValidation sqref="Z996:Z996" promptTitle="" prompt="请在下拉框中选择" errorTitle="" error="请在下拉框中选择" showErrorMessage="1" allowBlank="1" showInputMessage="1" showDropDown="0" type="list" errorStyle="stop">
      <formula1>'Sheet店铺1'!$A$2:$A$29</formula1>
    </dataValidation>
    <dataValidation sqref="Z997:Z997" promptTitle="" prompt="请在下拉框中选择" errorTitle="" error="请在下拉框中选择" showErrorMessage="1" allowBlank="1" showInputMessage="1" showDropDown="0" type="list" errorStyle="stop">
      <formula1>'Sheet店铺1'!$A$2:$A$29</formula1>
    </dataValidation>
    <dataValidation sqref="Z998:Z998" promptTitle="" prompt="请在下拉框中选择" errorTitle="" error="请在下拉框中选择" showErrorMessage="1" allowBlank="1" showInputMessage="1" showDropDown="0" type="list" errorStyle="stop">
      <formula1>'Sheet店铺1'!$A$2:$A$29</formula1>
    </dataValidation>
    <dataValidation sqref="Z999:Z999" promptTitle="" prompt="请在下拉框中选择" errorTitle="" error="请在下拉框中选择" showErrorMessage="1" allowBlank="1" showInputMessage="1" showDropDown="0" type="list" errorStyle="stop">
      <formula1>'Sheet店铺1'!$A$2:$A$29</formula1>
    </dataValidation>
    <dataValidation sqref="Z1000:Z1000" promptTitle="" prompt="请在下拉框中选择" errorTitle="" error="请在下拉框中选择" showErrorMessage="1" allowBlank="1" showInputMessage="1" showDropDown="0" type="list" errorStyle="stop">
      <formula1>'Sheet店铺1'!$A$2:$A$29</formula1>
    </dataValidation>
    <dataValidation sqref="Z1001:Z1001" promptTitle="" prompt="请在下拉框中选择" errorTitle="" error="请在下拉框中选择" showErrorMessage="1" allowBlank="1" showInputMessage="1" showDropDown="0" type="list" errorStyle="stop">
      <formula1>'Sheet店铺1'!$A$2:$A$29</formula1>
    </dataValidation>
    <dataValidation sqref="Z1002:Z1002" promptTitle="" prompt="请在下拉框中选择" errorTitle="" error="请在下拉框中选择" showErrorMessage="1" allowBlank="1" showInputMessage="1" showDropDown="0" type="list" errorStyle="stop">
      <formula1>'Sheet店铺1'!$A$2:$A$29</formula1>
    </dataValidation>
    <dataValidation sqref="Z1003:Z1003" promptTitle="" prompt="请在下拉框中选择" errorTitle="" error="请在下拉框中选择" showErrorMessage="1" allowBlank="1" showInputMessage="1" showDropDown="0" type="list" errorStyle="stop">
      <formula1>'Sheet店铺1'!$A$2:$A$29</formula1>
    </dataValidation>
    <dataValidation sqref="Z1004:Z1004" promptTitle="" prompt="请在下拉框中选择" errorTitle="" error="请在下拉框中选择" showErrorMessage="1" allowBlank="1" showInputMessage="1" showDropDown="0" type="list" errorStyle="stop">
      <formula1>'Sheet店铺1'!$A$2:$A$29</formula1>
    </dataValidation>
    <dataValidation sqref="Z1005:Z1005" promptTitle="" prompt="请在下拉框中选择" errorTitle="" error="请在下拉框中选择" showErrorMessage="1" allowBlank="1" showInputMessage="1" showDropDown="0" type="list" errorStyle="stop">
      <formula1>'Sheet店铺1'!$A$2:$A$29</formula1>
    </dataValidation>
    <dataValidation sqref="Z1006:Z1006" promptTitle="" prompt="请在下拉框中选择" errorTitle="" error="请在下拉框中选择" showErrorMessage="1" allowBlank="1" showInputMessage="1" showDropDown="0" type="list" errorStyle="stop">
      <formula1>'Sheet店铺1'!$A$2:$A$29</formula1>
    </dataValidation>
    <dataValidation sqref="Z1007:Z1007" promptTitle="" prompt="请在下拉框中选择" errorTitle="" error="请在下拉框中选择" showErrorMessage="1" allowBlank="1" showInputMessage="1" showDropDown="0" type="list" errorStyle="stop">
      <formula1>'Sheet店铺1'!$A$2:$A$29</formula1>
    </dataValidation>
    <dataValidation sqref="Z1008:Z1008" promptTitle="" prompt="请在下拉框中选择" errorTitle="" error="请在下拉框中选择" showErrorMessage="1" allowBlank="1" showInputMessage="1" showDropDown="0" type="list" errorStyle="stop">
      <formula1>'Sheet店铺1'!$A$2:$A$29</formula1>
    </dataValidation>
    <dataValidation sqref="Z1009:Z1009" promptTitle="" prompt="请在下拉框中选择" errorTitle="" error="请在下拉框中选择" showErrorMessage="1" allowBlank="1" showInputMessage="1" showDropDown="0" type="list" errorStyle="stop">
      <formula1>'Sheet店铺1'!$A$2:$A$29</formula1>
    </dataValidation>
    <dataValidation sqref="Z1010:Z1010" promptTitle="" prompt="请在下拉框中选择" errorTitle="" error="请在下拉框中选择" showErrorMessage="1" allowBlank="1" showInputMessage="1" showDropDown="0" type="list" errorStyle="stop">
      <formula1>'Sheet店铺1'!$A$2:$A$29</formula1>
    </dataValidation>
    <dataValidation sqref="Z1011:Z1011" promptTitle="" prompt="请在下拉框中选择" errorTitle="" error="请在下拉框中选择" showErrorMessage="1" allowBlank="1" showInputMessage="1" showDropDown="0" type="list" errorStyle="stop">
      <formula1>'Sheet店铺1'!$A$2:$A$29</formula1>
    </dataValidation>
    <dataValidation sqref="Z1012:Z1012" promptTitle="" prompt="请在下拉框中选择" errorTitle="" error="请在下拉框中选择" showErrorMessage="1" allowBlank="1" showInputMessage="1" showDropDown="0" type="list" errorStyle="stop">
      <formula1>'Sheet店铺1'!$A$2:$A$29</formula1>
    </dataValidation>
    <dataValidation sqref="Z1013:Z1013" promptTitle="" prompt="请在下拉框中选择" errorTitle="" error="请在下拉框中选择" showErrorMessage="1" allowBlank="1" showInputMessage="1" showDropDown="0" type="list" errorStyle="stop">
      <formula1>'Sheet店铺1'!$A$2:$A$29</formula1>
    </dataValidation>
    <dataValidation sqref="Z1014:Z1014" promptTitle="" prompt="请在下拉框中选择" errorTitle="" error="请在下拉框中选择" showErrorMessage="1" allowBlank="1" showInputMessage="1" showDropDown="0" type="list" errorStyle="stop">
      <formula1>'Sheet店铺1'!$A$2:$A$29</formula1>
    </dataValidation>
    <dataValidation sqref="Z1015:Z1015" promptTitle="" prompt="请在下拉框中选择" errorTitle="" error="请在下拉框中选择" showErrorMessage="1" allowBlank="1" showInputMessage="1" showDropDown="0" type="list" errorStyle="stop">
      <formula1>'Sheet店铺1'!$A$2:$A$29</formula1>
    </dataValidation>
    <dataValidation sqref="Z1016:Z1016" promptTitle="" prompt="请在下拉框中选择" errorTitle="" error="请在下拉框中选择" showErrorMessage="1" allowBlank="1" showInputMessage="1" showDropDown="0" type="list" errorStyle="stop">
      <formula1>'Sheet店铺1'!$A$2:$A$29</formula1>
    </dataValidation>
    <dataValidation sqref="Z1017:Z1017" promptTitle="" prompt="请在下拉框中选择" errorTitle="" error="请在下拉框中选择" showErrorMessage="1" allowBlank="1" showInputMessage="1" showDropDown="0" type="list" errorStyle="stop">
      <formula1>'Sheet店铺1'!$A$2:$A$29</formula1>
    </dataValidation>
    <dataValidation sqref="Z1018:Z1018" promptTitle="" prompt="请在下拉框中选择" errorTitle="" error="请在下拉框中选择" showErrorMessage="1" allowBlank="1" showInputMessage="1" showDropDown="0" type="list" errorStyle="stop">
      <formula1>'Sheet店铺1'!$A$2:$A$29</formula1>
    </dataValidation>
    <dataValidation sqref="Z1019:Z1019" promptTitle="" prompt="请在下拉框中选择" errorTitle="" error="请在下拉框中选择" showErrorMessage="1" allowBlank="1" showInputMessage="1" showDropDown="0" type="list" errorStyle="stop">
      <formula1>'Sheet店铺1'!$A$2:$A$29</formula1>
    </dataValidation>
    <dataValidation sqref="Z1020:Z1020" promptTitle="" prompt="请在下拉框中选择" errorTitle="" error="请在下拉框中选择" showErrorMessage="1" allowBlank="1" showInputMessage="1" showDropDown="0" type="list" errorStyle="stop">
      <formula1>'Sheet店铺1'!$A$2:$A$29</formula1>
    </dataValidation>
    <dataValidation sqref="Z1021:Z1021" promptTitle="" prompt="请在下拉框中选择" errorTitle="" error="请在下拉框中选择" showErrorMessage="1" allowBlank="1" showInputMessage="1" showDropDown="0" type="list" errorStyle="stop">
      <formula1>'Sheet店铺1'!$A$2:$A$29</formula1>
    </dataValidation>
    <dataValidation sqref="Z1022:Z1022" promptTitle="" prompt="请在下拉框中选择" errorTitle="" error="请在下拉框中选择" showErrorMessage="1" allowBlank="1" showInputMessage="1" showDropDown="0" type="list" errorStyle="stop">
      <formula1>'Sheet店铺1'!$A$2:$A$29</formula1>
    </dataValidation>
    <dataValidation sqref="Z1023:Z1023" promptTitle="" prompt="请在下拉框中选择" errorTitle="" error="请在下拉框中选择" showErrorMessage="1" allowBlank="1" showInputMessage="1" showDropDown="0" type="list" errorStyle="stop">
      <formula1>'Sheet店铺1'!$A$2:$A$29</formula1>
    </dataValidation>
    <dataValidation sqref="Z1024:Z1024" promptTitle="" prompt="请在下拉框中选择" errorTitle="" error="请在下拉框中选择" showErrorMessage="1" allowBlank="1" showInputMessage="1" showDropDown="0" type="list" errorStyle="stop">
      <formula1>'Sheet店铺1'!$A$2:$A$29</formula1>
    </dataValidation>
    <dataValidation sqref="Z1025:Z1025" promptTitle="" prompt="请在下拉框中选择" errorTitle="" error="请在下拉框中选择" showErrorMessage="1" allowBlank="1" showInputMessage="1" showDropDown="0" type="list" errorStyle="stop">
      <formula1>'Sheet店铺1'!$A$2:$A$29</formula1>
    </dataValidation>
    <dataValidation sqref="Z1026:Z1026" promptTitle="" prompt="请在下拉框中选择" errorTitle="" error="请在下拉框中选择" showErrorMessage="1" allowBlank="1" showInputMessage="1" showDropDown="0" type="list" errorStyle="stop">
      <formula1>'Sheet店铺1'!$A$2:$A$29</formula1>
    </dataValidation>
    <dataValidation sqref="Z1027:Z1027" promptTitle="" prompt="请在下拉框中选择" errorTitle="" error="请在下拉框中选择" showErrorMessage="1" allowBlank="1" showInputMessage="1" showDropDown="0" type="list" errorStyle="stop">
      <formula1>'Sheet店铺1'!$A$2:$A$29</formula1>
    </dataValidation>
    <dataValidation sqref="Z1028:Z1028" promptTitle="" prompt="请在下拉框中选择" errorTitle="" error="请在下拉框中选择" showErrorMessage="1" allowBlank="1" showInputMessage="1" showDropDown="0" type="list" errorStyle="stop">
      <formula1>'Sheet店铺1'!$A$2:$A$29</formula1>
    </dataValidation>
    <dataValidation sqref="Z1029:Z1029" promptTitle="" prompt="请在下拉框中选择" errorTitle="" error="请在下拉框中选择" showErrorMessage="1" allowBlank="1" showInputMessage="1" showDropDown="0" type="list" errorStyle="stop">
      <formula1>'Sheet店铺1'!$A$2:$A$29</formula1>
    </dataValidation>
    <dataValidation sqref="Z1030:Z1030" promptTitle="" prompt="请在下拉框中选择" errorTitle="" error="请在下拉框中选择" showErrorMessage="1" allowBlank="1" showInputMessage="1" showDropDown="0" type="list" errorStyle="stop">
      <formula1>'Sheet店铺1'!$A$2:$A$29</formula1>
    </dataValidation>
    <dataValidation sqref="Z1031:Z1031" promptTitle="" prompt="请在下拉框中选择" errorTitle="" error="请在下拉框中选择" showErrorMessage="1" allowBlank="1" showInputMessage="1" showDropDown="0" type="list" errorStyle="stop">
      <formula1>'Sheet店铺1'!$A$2:$A$29</formula1>
    </dataValidation>
    <dataValidation sqref="Z1032:Z1032" promptTitle="" prompt="请在下拉框中选择" errorTitle="" error="请在下拉框中选择" showErrorMessage="1" allowBlank="1" showInputMessage="1" showDropDown="0" type="list" errorStyle="stop">
      <formula1>'Sheet店铺1'!$A$2:$A$29</formula1>
    </dataValidation>
    <dataValidation sqref="Z1033:Z1033" promptTitle="" prompt="请在下拉框中选择" errorTitle="" error="请在下拉框中选择" showErrorMessage="1" allowBlank="1" showInputMessage="1" showDropDown="0" type="list" errorStyle="stop">
      <formula1>'Sheet店铺1'!$A$2:$A$29</formula1>
    </dataValidation>
    <dataValidation sqref="Z1034:Z1034" promptTitle="" prompt="请在下拉框中选择" errorTitle="" error="请在下拉框中选择" showErrorMessage="1" allowBlank="1" showInputMessage="1" showDropDown="0" type="list" errorStyle="stop">
      <formula1>'Sheet店铺1'!$A$2:$A$29</formula1>
    </dataValidation>
    <dataValidation sqref="Z1035:Z1035" promptTitle="" prompt="请在下拉框中选择" errorTitle="" error="请在下拉框中选择" showErrorMessage="1" allowBlank="1" showInputMessage="1" showDropDown="0" type="list" errorStyle="stop">
      <formula1>'Sheet店铺1'!$A$2:$A$29</formula1>
    </dataValidation>
    <dataValidation sqref="Z1036:Z1036" promptTitle="" prompt="请在下拉框中选择" errorTitle="" error="请在下拉框中选择" showErrorMessage="1" allowBlank="1" showInputMessage="1" showDropDown="0" type="list" errorStyle="stop">
      <formula1>'Sheet店铺1'!$A$2:$A$29</formula1>
    </dataValidation>
    <dataValidation sqref="Z1037:Z1037" promptTitle="" prompt="请在下拉框中选择" errorTitle="" error="请在下拉框中选择" showErrorMessage="1" allowBlank="1" showInputMessage="1" showDropDown="0" type="list" errorStyle="stop">
      <formula1>'Sheet店铺1'!$A$2:$A$29</formula1>
    </dataValidation>
    <dataValidation sqref="Z1038:Z1038" promptTitle="" prompt="请在下拉框中选择" errorTitle="" error="请在下拉框中选择" showErrorMessage="1" allowBlank="1" showInputMessage="1" showDropDown="0" type="list" errorStyle="stop">
      <formula1>'Sheet店铺1'!$A$2:$A$29</formula1>
    </dataValidation>
    <dataValidation sqref="Z1039:Z1039" promptTitle="" prompt="请在下拉框中选择" errorTitle="" error="请在下拉框中选择" showErrorMessage="1" allowBlank="1" showInputMessage="1" showDropDown="0" type="list" errorStyle="stop">
      <formula1>'Sheet店铺1'!$A$2:$A$29</formula1>
    </dataValidation>
    <dataValidation sqref="Z1040:Z1040" promptTitle="" prompt="请在下拉框中选择" errorTitle="" error="请在下拉框中选择" showErrorMessage="1" allowBlank="1" showInputMessage="1" showDropDown="0" type="list" errorStyle="stop">
      <formula1>'Sheet店铺1'!$A$2:$A$29</formula1>
    </dataValidation>
    <dataValidation sqref="Z1041:Z1041" promptTitle="" prompt="请在下拉框中选择" errorTitle="" error="请在下拉框中选择" showErrorMessage="1" allowBlank="1" showInputMessage="1" showDropDown="0" type="list" errorStyle="stop">
      <formula1>'Sheet店铺1'!$A$2:$A$29</formula1>
    </dataValidation>
    <dataValidation sqref="Z1042:Z1042" promptTitle="" prompt="请在下拉框中选择" errorTitle="" error="请在下拉框中选择" showErrorMessage="1" allowBlank="1" showInputMessage="1" showDropDown="0" type="list" errorStyle="stop">
      <formula1>'Sheet店铺1'!$A$2:$A$29</formula1>
    </dataValidation>
    <dataValidation sqref="Z1043:Z1043" promptTitle="" prompt="请在下拉框中选择" errorTitle="" error="请在下拉框中选择" showErrorMessage="1" allowBlank="1" showInputMessage="1" showDropDown="0" type="list" errorStyle="stop">
      <formula1>'Sheet店铺1'!$A$2:$A$29</formula1>
    </dataValidation>
    <dataValidation sqref="Z1044:Z1044" promptTitle="" prompt="请在下拉框中选择" errorTitle="" error="请在下拉框中选择" showErrorMessage="1" allowBlank="1" showInputMessage="1" showDropDown="0" type="list" errorStyle="stop">
      <formula1>'Sheet店铺1'!$A$2:$A$29</formula1>
    </dataValidation>
    <dataValidation sqref="Z1045:Z1045" promptTitle="" prompt="请在下拉框中选择" errorTitle="" error="请在下拉框中选择" showErrorMessage="1" allowBlank="1" showInputMessage="1" showDropDown="0" type="list" errorStyle="stop">
      <formula1>'Sheet店铺1'!$A$2:$A$29</formula1>
    </dataValidation>
    <dataValidation sqref="Z1046:Z1046" promptTitle="" prompt="请在下拉框中选择" errorTitle="" error="请在下拉框中选择" showErrorMessage="1" allowBlank="1" showInputMessage="1" showDropDown="0" type="list" errorStyle="stop">
      <formula1>'Sheet店铺1'!$A$2:$A$29</formula1>
    </dataValidation>
    <dataValidation sqref="Z1047:Z1047" promptTitle="" prompt="请在下拉框中选择" errorTitle="" error="请在下拉框中选择" showErrorMessage="1" allowBlank="1" showInputMessage="1" showDropDown="0" type="list" errorStyle="stop">
      <formula1>'Sheet店铺1'!$A$2:$A$29</formula1>
    </dataValidation>
    <dataValidation sqref="Z1048:Z1048" promptTitle="" prompt="请在下拉框中选择" errorTitle="" error="请在下拉框中选择" showErrorMessage="1" allowBlank="1" showInputMessage="1" showDropDown="0" type="list" errorStyle="stop">
      <formula1>'Sheet店铺1'!$A$2:$A$29</formula1>
    </dataValidation>
    <dataValidation sqref="Z1049:Z1049" promptTitle="" prompt="请在下拉框中选择" errorTitle="" error="请在下拉框中选择" showErrorMessage="1" allowBlank="1" showInputMessage="1" showDropDown="0" type="list" errorStyle="stop">
      <formula1>'Sheet店铺1'!$A$2:$A$29</formula1>
    </dataValidation>
    <dataValidation sqref="Z1050:Z1050" promptTitle="" prompt="请在下拉框中选择" errorTitle="" error="请在下拉框中选择" showErrorMessage="1" allowBlank="1" showInputMessage="1" showDropDown="0" type="list" errorStyle="stop">
      <formula1>'Sheet店铺1'!$A$2:$A$29</formula1>
    </dataValidation>
    <dataValidation sqref="Z1051:Z1051" promptTitle="" prompt="请在下拉框中选择" errorTitle="" error="请在下拉框中选择" showErrorMessage="1" allowBlank="1" showInputMessage="1" showDropDown="0" type="list" errorStyle="stop">
      <formula1>'Sheet店铺1'!$A$2:$A$29</formula1>
    </dataValidation>
    <dataValidation sqref="Z1052:Z1052" promptTitle="" prompt="请在下拉框中选择" errorTitle="" error="请在下拉框中选择" showErrorMessage="1" allowBlank="1" showInputMessage="1" showDropDown="0" type="list" errorStyle="stop">
      <formula1>'Sheet店铺1'!$A$2:$A$29</formula1>
    </dataValidation>
    <dataValidation sqref="Z1053:Z1053" promptTitle="" prompt="请在下拉框中选择" errorTitle="" error="请在下拉框中选择" showErrorMessage="1" allowBlank="1" showInputMessage="1" showDropDown="0" type="list" errorStyle="stop">
      <formula1>'Sheet店铺1'!$A$2:$A$29</formula1>
    </dataValidation>
    <dataValidation sqref="Z1054:Z1054" promptTitle="" prompt="请在下拉框中选择" errorTitle="" error="请在下拉框中选择" showErrorMessage="1" allowBlank="1" showInputMessage="1" showDropDown="0" type="list" errorStyle="stop">
      <formula1>'Sheet店铺1'!$A$2:$A$29</formula1>
    </dataValidation>
    <dataValidation sqref="Z1055:Z1055" promptTitle="" prompt="请在下拉框中选择" errorTitle="" error="请在下拉框中选择" showErrorMessage="1" allowBlank="1" showInputMessage="1" showDropDown="0" type="list" errorStyle="stop">
      <formula1>'Sheet店铺1'!$A$2:$A$29</formula1>
    </dataValidation>
    <dataValidation sqref="Z1056:Z1056" promptTitle="" prompt="请在下拉框中选择" errorTitle="" error="请在下拉框中选择" showErrorMessage="1" allowBlank="1" showInputMessage="1" showDropDown="0" type="list" errorStyle="stop">
      <formula1>'Sheet店铺1'!$A$2:$A$29</formula1>
    </dataValidation>
    <dataValidation sqref="Z1057:Z1057" promptTitle="" prompt="请在下拉框中选择" errorTitle="" error="请在下拉框中选择" showErrorMessage="1" allowBlank="1" showInputMessage="1" showDropDown="0" type="list" errorStyle="stop">
      <formula1>'Sheet店铺1'!$A$2:$A$29</formula1>
    </dataValidation>
    <dataValidation sqref="Z1058:Z1058" promptTitle="" prompt="请在下拉框中选择" errorTitle="" error="请在下拉框中选择" showErrorMessage="1" allowBlank="1" showInputMessage="1" showDropDown="0" type="list" errorStyle="stop">
      <formula1>'Sheet店铺1'!$A$2:$A$29</formula1>
    </dataValidation>
    <dataValidation sqref="Z1059:Z1059" promptTitle="" prompt="请在下拉框中选择" errorTitle="" error="请在下拉框中选择" showErrorMessage="1" allowBlank="1" showInputMessage="1" showDropDown="0" type="list" errorStyle="stop">
      <formula1>'Sheet店铺1'!$A$2:$A$29</formula1>
    </dataValidation>
    <dataValidation sqref="Z1060:Z1060" promptTitle="" prompt="请在下拉框中选择" errorTitle="" error="请在下拉框中选择" showErrorMessage="1" allowBlank="1" showInputMessage="1" showDropDown="0" type="list" errorStyle="stop">
      <formula1>'Sheet店铺1'!$A$2:$A$29</formula1>
    </dataValidation>
    <dataValidation sqref="Z1061:Z1061" promptTitle="" prompt="请在下拉框中选择" errorTitle="" error="请在下拉框中选择" showErrorMessage="1" allowBlank="1" showInputMessage="1" showDropDown="0" type="list" errorStyle="stop">
      <formula1>'Sheet店铺1'!$A$2:$A$29</formula1>
    </dataValidation>
    <dataValidation sqref="Z1062:Z1062" promptTitle="" prompt="请在下拉框中选择" errorTitle="" error="请在下拉框中选择" showErrorMessage="1" allowBlank="1" showInputMessage="1" showDropDown="0" type="list" errorStyle="stop">
      <formula1>'Sheet店铺1'!$A$2:$A$29</formula1>
    </dataValidation>
    <dataValidation sqref="Z1063:Z1063" promptTitle="" prompt="请在下拉框中选择" errorTitle="" error="请在下拉框中选择" showErrorMessage="1" allowBlank="1" showInputMessage="1" showDropDown="0" type="list" errorStyle="stop">
      <formula1>'Sheet店铺1'!$A$2:$A$29</formula1>
    </dataValidation>
    <dataValidation sqref="Z1064:Z1064" promptTitle="" prompt="请在下拉框中选择" errorTitle="" error="请在下拉框中选择" showErrorMessage="1" allowBlank="1" showInputMessage="1" showDropDown="0" type="list" errorStyle="stop">
      <formula1>'Sheet店铺1'!$A$2:$A$29</formula1>
    </dataValidation>
    <dataValidation sqref="Z1065:Z1065" promptTitle="" prompt="请在下拉框中选择" errorTitle="" error="请在下拉框中选择" showErrorMessage="1" allowBlank="1" showInputMessage="1" showDropDown="0" type="list" errorStyle="stop">
      <formula1>'Sheet店铺1'!$A$2:$A$29</formula1>
    </dataValidation>
    <dataValidation sqref="Z1066:Z1066" promptTitle="" prompt="请在下拉框中选择" errorTitle="" error="请在下拉框中选择" showErrorMessage="1" allowBlank="1" showInputMessage="1" showDropDown="0" type="list" errorStyle="stop">
      <formula1>'Sheet店铺1'!$A$2:$A$29</formula1>
    </dataValidation>
    <dataValidation sqref="Z1067:Z1067" promptTitle="" prompt="请在下拉框中选择" errorTitle="" error="请在下拉框中选择" showErrorMessage="1" allowBlank="1" showInputMessage="1" showDropDown="0" type="list" errorStyle="stop">
      <formula1>'Sheet店铺1'!$A$2:$A$29</formula1>
    </dataValidation>
    <dataValidation sqref="Z1068:Z1068" promptTitle="" prompt="请在下拉框中选择" errorTitle="" error="请在下拉框中选择" showErrorMessage="1" allowBlank="1" showInputMessage="1" showDropDown="0" type="list" errorStyle="stop">
      <formula1>'Sheet店铺1'!$A$2:$A$29</formula1>
    </dataValidation>
    <dataValidation sqref="Z1069:Z1069" promptTitle="" prompt="请在下拉框中选择" errorTitle="" error="请在下拉框中选择" showErrorMessage="1" allowBlank="1" showInputMessage="1" showDropDown="0" type="list" errorStyle="stop">
      <formula1>'Sheet店铺1'!$A$2:$A$29</formula1>
    </dataValidation>
    <dataValidation sqref="Z1070:Z1070" promptTitle="" prompt="请在下拉框中选择" errorTitle="" error="请在下拉框中选择" showErrorMessage="1" allowBlank="1" showInputMessage="1" showDropDown="0" type="list" errorStyle="stop">
      <formula1>'Sheet店铺1'!$A$2:$A$29</formula1>
    </dataValidation>
    <dataValidation sqref="Z1071:Z1071" promptTitle="" prompt="请在下拉框中选择" errorTitle="" error="请在下拉框中选择" showErrorMessage="1" allowBlank="1" showInputMessage="1" showDropDown="0" type="list" errorStyle="stop">
      <formula1>'Sheet店铺1'!$A$2:$A$29</formula1>
    </dataValidation>
    <dataValidation sqref="Z1072:Z1072" promptTitle="" prompt="请在下拉框中选择" errorTitle="" error="请在下拉框中选择" showErrorMessage="1" allowBlank="1" showInputMessage="1" showDropDown="0" type="list" errorStyle="stop">
      <formula1>'Sheet店铺1'!$A$2:$A$29</formula1>
    </dataValidation>
    <dataValidation sqref="Z1073:Z1073" promptTitle="" prompt="请在下拉框中选择" errorTitle="" error="请在下拉框中选择" showErrorMessage="1" allowBlank="1" showInputMessage="1" showDropDown="0" type="list" errorStyle="stop">
      <formula1>'Sheet店铺1'!$A$2:$A$29</formula1>
    </dataValidation>
    <dataValidation sqref="Z1074:Z1074" promptTitle="" prompt="请在下拉框中选择" errorTitle="" error="请在下拉框中选择" showErrorMessage="1" allowBlank="1" showInputMessage="1" showDropDown="0" type="list" errorStyle="stop">
      <formula1>'Sheet店铺1'!$A$2:$A$29</formula1>
    </dataValidation>
    <dataValidation sqref="Z1075:Z1075" promptTitle="" prompt="请在下拉框中选择" errorTitle="" error="请在下拉框中选择" showErrorMessage="1" allowBlank="1" showInputMessage="1" showDropDown="0" type="list" errorStyle="stop">
      <formula1>'Sheet店铺1'!$A$2:$A$29</formula1>
    </dataValidation>
    <dataValidation sqref="Z1076:Z1076" promptTitle="" prompt="请在下拉框中选择" errorTitle="" error="请在下拉框中选择" showErrorMessage="1" allowBlank="1" showInputMessage="1" showDropDown="0" type="list" errorStyle="stop">
      <formula1>'Sheet店铺1'!$A$2:$A$29</formula1>
    </dataValidation>
    <dataValidation sqref="Z1077:Z1077" promptTitle="" prompt="请在下拉框中选择" errorTitle="" error="请在下拉框中选择" showErrorMessage="1" allowBlank="1" showInputMessage="1" showDropDown="0" type="list" errorStyle="stop">
      <formula1>'Sheet店铺1'!$A$2:$A$29</formula1>
    </dataValidation>
    <dataValidation sqref="Z1078:Z1078" promptTitle="" prompt="请在下拉框中选择" errorTitle="" error="请在下拉框中选择" showErrorMessage="1" allowBlank="1" showInputMessage="1" showDropDown="0" type="list" errorStyle="stop">
      <formula1>'Sheet店铺1'!$A$2:$A$29</formula1>
    </dataValidation>
    <dataValidation sqref="Z1079:Z1079" promptTitle="" prompt="请在下拉框中选择" errorTitle="" error="请在下拉框中选择" showErrorMessage="1" allowBlank="1" showInputMessage="1" showDropDown="0" type="list" errorStyle="stop">
      <formula1>'Sheet店铺1'!$A$2:$A$29</formula1>
    </dataValidation>
    <dataValidation sqref="Z1080:Z1080" promptTitle="" prompt="请在下拉框中选择" errorTitle="" error="请在下拉框中选择" showErrorMessage="1" allowBlank="1" showInputMessage="1" showDropDown="0" type="list" errorStyle="stop">
      <formula1>'Sheet店铺1'!$A$2:$A$29</formula1>
    </dataValidation>
    <dataValidation sqref="Z1081:Z1081" promptTitle="" prompt="请在下拉框中选择" errorTitle="" error="请在下拉框中选择" showErrorMessage="1" allowBlank="1" showInputMessage="1" showDropDown="0" type="list" errorStyle="stop">
      <formula1>'Sheet店铺1'!$A$2:$A$29</formula1>
    </dataValidation>
    <dataValidation sqref="Z1082:Z1082" promptTitle="" prompt="请在下拉框中选择" errorTitle="" error="请在下拉框中选择" showErrorMessage="1" allowBlank="1" showInputMessage="1" showDropDown="0" type="list" errorStyle="stop">
      <formula1>'Sheet店铺1'!$A$2:$A$29</formula1>
    </dataValidation>
    <dataValidation sqref="Z1083:Z1083" promptTitle="" prompt="请在下拉框中选择" errorTitle="" error="请在下拉框中选择" showErrorMessage="1" allowBlank="1" showInputMessage="1" showDropDown="0" type="list" errorStyle="stop">
      <formula1>'Sheet店铺1'!$A$2:$A$29</formula1>
    </dataValidation>
    <dataValidation sqref="Z1084:Z1084" promptTitle="" prompt="请在下拉框中选择" errorTitle="" error="请在下拉框中选择" showErrorMessage="1" allowBlank="1" showInputMessage="1" showDropDown="0" type="list" errorStyle="stop">
      <formula1>'Sheet店铺1'!$A$2:$A$29</formula1>
    </dataValidation>
    <dataValidation sqref="Z1085:Z1085" promptTitle="" prompt="请在下拉框中选择" errorTitle="" error="请在下拉框中选择" showErrorMessage="1" allowBlank="1" showInputMessage="1" showDropDown="0" type="list" errorStyle="stop">
      <formula1>'Sheet店铺1'!$A$2:$A$29</formula1>
    </dataValidation>
    <dataValidation sqref="Z1086:Z1086" promptTitle="" prompt="请在下拉框中选择" errorTitle="" error="请在下拉框中选择" showErrorMessage="1" allowBlank="1" showInputMessage="1" showDropDown="0" type="list" errorStyle="stop">
      <formula1>'Sheet店铺1'!$A$2:$A$29</formula1>
    </dataValidation>
    <dataValidation sqref="Z1087:Z1087" promptTitle="" prompt="请在下拉框中选择" errorTitle="" error="请在下拉框中选择" showErrorMessage="1" allowBlank="1" showInputMessage="1" showDropDown="0" type="list" errorStyle="stop">
      <formula1>'Sheet店铺1'!$A$2:$A$29</formula1>
    </dataValidation>
    <dataValidation sqref="Z1088:Z1088" promptTitle="" prompt="请在下拉框中选择" errorTitle="" error="请在下拉框中选择" showErrorMessage="1" allowBlank="1" showInputMessage="1" showDropDown="0" type="list" errorStyle="stop">
      <formula1>'Sheet店铺1'!$A$2:$A$29</formula1>
    </dataValidation>
    <dataValidation sqref="Z1089:Z1089" promptTitle="" prompt="请在下拉框中选择" errorTitle="" error="请在下拉框中选择" showErrorMessage="1" allowBlank="1" showInputMessage="1" showDropDown="0" type="list" errorStyle="stop">
      <formula1>'Sheet店铺1'!$A$2:$A$29</formula1>
    </dataValidation>
    <dataValidation sqref="Z1090:Z1090" promptTitle="" prompt="请在下拉框中选择" errorTitle="" error="请在下拉框中选择" showErrorMessage="1" allowBlank="1" showInputMessage="1" showDropDown="0" type="list" errorStyle="stop">
      <formula1>'Sheet店铺1'!$A$2:$A$29</formula1>
    </dataValidation>
    <dataValidation sqref="Z1091:Z1091" promptTitle="" prompt="请在下拉框中选择" errorTitle="" error="请在下拉框中选择" showErrorMessage="1" allowBlank="1" showInputMessage="1" showDropDown="0" type="list" errorStyle="stop">
      <formula1>'Sheet店铺1'!$A$2:$A$29</formula1>
    </dataValidation>
    <dataValidation sqref="Z1092:Z1092" promptTitle="" prompt="请在下拉框中选择" errorTitle="" error="请在下拉框中选择" showErrorMessage="1" allowBlank="1" showInputMessage="1" showDropDown="0" type="list" errorStyle="stop">
      <formula1>'Sheet店铺1'!$A$2:$A$29</formula1>
    </dataValidation>
    <dataValidation sqref="Z1093:Z1093" promptTitle="" prompt="请在下拉框中选择" errorTitle="" error="请在下拉框中选择" showErrorMessage="1" allowBlank="1" showInputMessage="1" showDropDown="0" type="list" errorStyle="stop">
      <formula1>'Sheet店铺1'!$A$2:$A$29</formula1>
    </dataValidation>
    <dataValidation sqref="Z1094:Z1094" promptTitle="" prompt="请在下拉框中选择" errorTitle="" error="请在下拉框中选择" showErrorMessage="1" allowBlank="1" showInputMessage="1" showDropDown="0" type="list" errorStyle="stop">
      <formula1>'Sheet店铺1'!$A$2:$A$29</formula1>
    </dataValidation>
    <dataValidation sqref="Z1095:Z1095" promptTitle="" prompt="请在下拉框中选择" errorTitle="" error="请在下拉框中选择" showErrorMessage="1" allowBlank="1" showInputMessage="1" showDropDown="0" type="list" errorStyle="stop">
      <formula1>'Sheet店铺1'!$A$2:$A$29</formula1>
    </dataValidation>
    <dataValidation sqref="Z1096:Z1096" promptTitle="" prompt="请在下拉框中选择" errorTitle="" error="请在下拉框中选择" showErrorMessage="1" allowBlank="1" showInputMessage="1" showDropDown="0" type="list" errorStyle="stop">
      <formula1>'Sheet店铺1'!$A$2:$A$29</formula1>
    </dataValidation>
    <dataValidation sqref="Z1097:Z1097" promptTitle="" prompt="请在下拉框中选择" errorTitle="" error="请在下拉框中选择" showErrorMessage="1" allowBlank="1" showInputMessage="1" showDropDown="0" type="list" errorStyle="stop">
      <formula1>'Sheet店铺1'!$A$2:$A$29</formula1>
    </dataValidation>
    <dataValidation sqref="Z1098:Z1098" promptTitle="" prompt="请在下拉框中选择" errorTitle="" error="请在下拉框中选择" showErrorMessage="1" allowBlank="1" showInputMessage="1" showDropDown="0" type="list" errorStyle="stop">
      <formula1>'Sheet店铺1'!$A$2:$A$29</formula1>
    </dataValidation>
    <dataValidation sqref="Z1099:Z1099" promptTitle="" prompt="请在下拉框中选择" errorTitle="" error="请在下拉框中选择" showErrorMessage="1" allowBlank="1" showInputMessage="1" showDropDown="0" type="list" errorStyle="stop">
      <formula1>'Sheet店铺1'!$A$2:$A$29</formula1>
    </dataValidation>
    <dataValidation sqref="Z1100:Z1100" promptTitle="" prompt="请在下拉框中选择" errorTitle="" error="请在下拉框中选择" showErrorMessage="1" allowBlank="1" showInputMessage="1" showDropDown="0" type="list" errorStyle="stop">
      <formula1>'Sheet店铺1'!$A$2:$A$29</formula1>
    </dataValidation>
    <dataValidation sqref="Z1101:Z1101" promptTitle="" prompt="请在下拉框中选择" errorTitle="" error="请在下拉框中选择" showErrorMessage="1" allowBlank="1" showInputMessage="1" showDropDown="0" type="list" errorStyle="stop">
      <formula1>'Sheet店铺1'!$A$2:$A$29</formula1>
    </dataValidation>
    <dataValidation sqref="Z1102:Z1102" promptTitle="" prompt="请在下拉框中选择" errorTitle="" error="请在下拉框中选择" showErrorMessage="1" allowBlank="1" showInputMessage="1" showDropDown="0" type="list" errorStyle="stop">
      <formula1>'Sheet店铺1'!$A$2:$A$29</formula1>
    </dataValidation>
    <dataValidation sqref="Z1103:Z1103" promptTitle="" prompt="请在下拉框中选择" errorTitle="" error="请在下拉框中选择" showErrorMessage="1" allowBlank="1" showInputMessage="1" showDropDown="0" type="list" errorStyle="stop">
      <formula1>'Sheet店铺1'!$A$2:$A$29</formula1>
    </dataValidation>
    <dataValidation sqref="Z1104:Z1104" promptTitle="" prompt="请在下拉框中选择" errorTitle="" error="请在下拉框中选择" showErrorMessage="1" allowBlank="1" showInputMessage="1" showDropDown="0" type="list" errorStyle="stop">
      <formula1>'Sheet店铺1'!$A$2:$A$29</formula1>
    </dataValidation>
    <dataValidation sqref="Z1105:Z1105" promptTitle="" prompt="请在下拉框中选择" errorTitle="" error="请在下拉框中选择" showErrorMessage="1" allowBlank="1" showInputMessage="1" showDropDown="0" type="list" errorStyle="stop">
      <formula1>'Sheet店铺1'!$A$2:$A$29</formula1>
    </dataValidation>
    <dataValidation sqref="Z1106:Z1106" promptTitle="" prompt="请在下拉框中选择" errorTitle="" error="请在下拉框中选择" showErrorMessage="1" allowBlank="1" showInputMessage="1" showDropDown="0" type="list" errorStyle="stop">
      <formula1>'Sheet店铺1'!$A$2:$A$29</formula1>
    </dataValidation>
    <dataValidation sqref="Z1107:Z1107" promptTitle="" prompt="请在下拉框中选择" errorTitle="" error="请在下拉框中选择" showErrorMessage="1" allowBlank="1" showInputMessage="1" showDropDown="0" type="list" errorStyle="stop">
      <formula1>'Sheet店铺1'!$A$2:$A$29</formula1>
    </dataValidation>
    <dataValidation sqref="Z1108:Z1108" promptTitle="" prompt="请在下拉框中选择" errorTitle="" error="请在下拉框中选择" showErrorMessage="1" allowBlank="1" showInputMessage="1" showDropDown="0" type="list" errorStyle="stop">
      <formula1>'Sheet店铺1'!$A$2:$A$29</formula1>
    </dataValidation>
    <dataValidation sqref="Z1109:Z1109" promptTitle="" prompt="请在下拉框中选择" errorTitle="" error="请在下拉框中选择" showErrorMessage="1" allowBlank="1" showInputMessage="1" showDropDown="0" type="list" errorStyle="stop">
      <formula1>'Sheet店铺1'!$A$2:$A$29</formula1>
    </dataValidation>
    <dataValidation sqref="Z1110:Z1110" promptTitle="" prompt="请在下拉框中选择" errorTitle="" error="请在下拉框中选择" showErrorMessage="1" allowBlank="1" showInputMessage="1" showDropDown="0" type="list" errorStyle="stop">
      <formula1>'Sheet店铺1'!$A$2:$A$29</formula1>
    </dataValidation>
    <dataValidation sqref="Z1111:Z1111" promptTitle="" prompt="请在下拉框中选择" errorTitle="" error="请在下拉框中选择" showErrorMessage="1" allowBlank="1" showInputMessage="1" showDropDown="0" type="list" errorStyle="stop">
      <formula1>'Sheet店铺1'!$A$2:$A$29</formula1>
    </dataValidation>
    <dataValidation sqref="Z1112:Z1112" promptTitle="" prompt="请在下拉框中选择" errorTitle="" error="请在下拉框中选择" showErrorMessage="1" allowBlank="1" showInputMessage="1" showDropDown="0" type="list" errorStyle="stop">
      <formula1>'Sheet店铺1'!$A$2:$A$29</formula1>
    </dataValidation>
    <dataValidation sqref="Z1113:Z1113" promptTitle="" prompt="请在下拉框中选择" errorTitle="" error="请在下拉框中选择" showErrorMessage="1" allowBlank="1" showInputMessage="1" showDropDown="0" type="list" errorStyle="stop">
      <formula1>'Sheet店铺1'!$A$2:$A$29</formula1>
    </dataValidation>
    <dataValidation sqref="Z1114:Z1114" promptTitle="" prompt="请在下拉框中选择" errorTitle="" error="请在下拉框中选择" showErrorMessage="1" allowBlank="1" showInputMessage="1" showDropDown="0" type="list" errorStyle="stop">
      <formula1>'Sheet店铺1'!$A$2:$A$29</formula1>
    </dataValidation>
    <dataValidation sqref="Z1115:Z1115" promptTitle="" prompt="请在下拉框中选择" errorTitle="" error="请在下拉框中选择" showErrorMessage="1" allowBlank="1" showInputMessage="1" showDropDown="0" type="list" errorStyle="stop">
      <formula1>'Sheet店铺1'!$A$2:$A$29</formula1>
    </dataValidation>
    <dataValidation sqref="Z1116:Z1116" promptTitle="" prompt="请在下拉框中选择" errorTitle="" error="请在下拉框中选择" showErrorMessage="1" allowBlank="1" showInputMessage="1" showDropDown="0" type="list" errorStyle="stop">
      <formula1>'Sheet店铺1'!$A$2:$A$29</formula1>
    </dataValidation>
    <dataValidation sqref="Z1117:Z1117" promptTitle="" prompt="请在下拉框中选择" errorTitle="" error="请在下拉框中选择" showErrorMessage="1" allowBlank="1" showInputMessage="1" showDropDown="0" type="list" errorStyle="stop">
      <formula1>'Sheet店铺1'!$A$2:$A$29</formula1>
    </dataValidation>
    <dataValidation sqref="Z1118:Z1118" promptTitle="" prompt="请在下拉框中选择" errorTitle="" error="请在下拉框中选择" showErrorMessage="1" allowBlank="1" showInputMessage="1" showDropDown="0" type="list" errorStyle="stop">
      <formula1>'Sheet店铺1'!$A$2:$A$29</formula1>
    </dataValidation>
    <dataValidation sqref="Z1119:Z1119" promptTitle="" prompt="请在下拉框中选择" errorTitle="" error="请在下拉框中选择" showErrorMessage="1" allowBlank="1" showInputMessage="1" showDropDown="0" type="list" errorStyle="stop">
      <formula1>'Sheet店铺1'!$A$2:$A$29</formula1>
    </dataValidation>
    <dataValidation sqref="Z1120:Z1120" promptTitle="" prompt="请在下拉框中选择" errorTitle="" error="请在下拉框中选择" showErrorMessage="1" allowBlank="1" showInputMessage="1" showDropDown="0" type="list" errorStyle="stop">
      <formula1>'Sheet店铺1'!$A$2:$A$29</formula1>
    </dataValidation>
    <dataValidation sqref="Z1121:Z1121" promptTitle="" prompt="请在下拉框中选择" errorTitle="" error="请在下拉框中选择" showErrorMessage="1" allowBlank="1" showInputMessage="1" showDropDown="0" type="list" errorStyle="stop">
      <formula1>'Sheet店铺1'!$A$2:$A$29</formula1>
    </dataValidation>
    <dataValidation sqref="Z1122:Z1122" promptTitle="" prompt="请在下拉框中选择" errorTitle="" error="请在下拉框中选择" showErrorMessage="1" allowBlank="1" showInputMessage="1" showDropDown="0" type="list" errorStyle="stop">
      <formula1>'Sheet店铺1'!$A$2:$A$29</formula1>
    </dataValidation>
    <dataValidation sqref="Z1123:Z1123" promptTitle="" prompt="请在下拉框中选择" errorTitle="" error="请在下拉框中选择" showErrorMessage="1" allowBlank="1" showInputMessage="1" showDropDown="0" type="list" errorStyle="stop">
      <formula1>'Sheet店铺1'!$A$2:$A$29</formula1>
    </dataValidation>
    <dataValidation sqref="Z1124:Z1124" promptTitle="" prompt="请在下拉框中选择" errorTitle="" error="请在下拉框中选择" showErrorMessage="1" allowBlank="1" showInputMessage="1" showDropDown="0" type="list" errorStyle="stop">
      <formula1>'Sheet店铺1'!$A$2:$A$29</formula1>
    </dataValidation>
    <dataValidation sqref="Z1125:Z1125" promptTitle="" prompt="请在下拉框中选择" errorTitle="" error="请在下拉框中选择" showErrorMessage="1" allowBlank="1" showInputMessage="1" showDropDown="0" type="list" errorStyle="stop">
      <formula1>'Sheet店铺1'!$A$2:$A$29</formula1>
    </dataValidation>
    <dataValidation sqref="Z1126:Z1126" promptTitle="" prompt="请在下拉框中选择" errorTitle="" error="请在下拉框中选择" showErrorMessage="1" allowBlank="1" showInputMessage="1" showDropDown="0" type="list" errorStyle="stop">
      <formula1>'Sheet店铺1'!$A$2:$A$29</formula1>
    </dataValidation>
    <dataValidation sqref="Z1127:Z1127" promptTitle="" prompt="请在下拉框中选择" errorTitle="" error="请在下拉框中选择" showErrorMessage="1" allowBlank="1" showInputMessage="1" showDropDown="0" type="list" errorStyle="stop">
      <formula1>'Sheet店铺1'!$A$2:$A$29</formula1>
    </dataValidation>
    <dataValidation sqref="Z1128:Z1128" promptTitle="" prompt="请在下拉框中选择" errorTitle="" error="请在下拉框中选择" showErrorMessage="1" allowBlank="1" showInputMessage="1" showDropDown="0" type="list" errorStyle="stop">
      <formula1>'Sheet店铺1'!$A$2:$A$29</formula1>
    </dataValidation>
    <dataValidation sqref="Z1129:Z1129" promptTitle="" prompt="请在下拉框中选择" errorTitle="" error="请在下拉框中选择" showErrorMessage="1" allowBlank="1" showInputMessage="1" showDropDown="0" type="list" errorStyle="stop">
      <formula1>'Sheet店铺1'!$A$2:$A$29</formula1>
    </dataValidation>
    <dataValidation sqref="Z1130:Z1130" promptTitle="" prompt="请在下拉框中选择" errorTitle="" error="请在下拉框中选择" showErrorMessage="1" allowBlank="1" showInputMessage="1" showDropDown="0" type="list" errorStyle="stop">
      <formula1>'Sheet店铺1'!$A$2:$A$29</formula1>
    </dataValidation>
    <dataValidation sqref="Z1131:Z1131" promptTitle="" prompt="请在下拉框中选择" errorTitle="" error="请在下拉框中选择" showErrorMessage="1" allowBlank="1" showInputMessage="1" showDropDown="0" type="list" errorStyle="stop">
      <formula1>'Sheet店铺1'!$A$2:$A$29</formula1>
    </dataValidation>
    <dataValidation sqref="Z1132:Z1132" promptTitle="" prompt="请在下拉框中选择" errorTitle="" error="请在下拉框中选择" showErrorMessage="1" allowBlank="1" showInputMessage="1" showDropDown="0" type="list" errorStyle="stop">
      <formula1>'Sheet店铺1'!$A$2:$A$29</formula1>
    </dataValidation>
    <dataValidation sqref="Z1133:Z1133" promptTitle="" prompt="请在下拉框中选择" errorTitle="" error="请在下拉框中选择" showErrorMessage="1" allowBlank="1" showInputMessage="1" showDropDown="0" type="list" errorStyle="stop">
      <formula1>'Sheet店铺1'!$A$2:$A$29</formula1>
    </dataValidation>
    <dataValidation sqref="Z1134:Z1134" promptTitle="" prompt="请在下拉框中选择" errorTitle="" error="请在下拉框中选择" showErrorMessage="1" allowBlank="1" showInputMessage="1" showDropDown="0" type="list" errorStyle="stop">
      <formula1>'Sheet店铺1'!$A$2:$A$29</formula1>
    </dataValidation>
    <dataValidation sqref="Z1135:Z1135" promptTitle="" prompt="请在下拉框中选择" errorTitle="" error="请在下拉框中选择" showErrorMessage="1" allowBlank="1" showInputMessage="1" showDropDown="0" type="list" errorStyle="stop">
      <formula1>'Sheet店铺1'!$A$2:$A$29</formula1>
    </dataValidation>
    <dataValidation sqref="Z1136:Z1136" promptTitle="" prompt="请在下拉框中选择" errorTitle="" error="请在下拉框中选择" showErrorMessage="1" allowBlank="1" showInputMessage="1" showDropDown="0" type="list" errorStyle="stop">
      <formula1>'Sheet店铺1'!$A$2:$A$29</formula1>
    </dataValidation>
    <dataValidation sqref="Z1137:Z1137" promptTitle="" prompt="请在下拉框中选择" errorTitle="" error="请在下拉框中选择" showErrorMessage="1" allowBlank="1" showInputMessage="1" showDropDown="0" type="list" errorStyle="stop">
      <formula1>'Sheet店铺1'!$A$2:$A$29</formula1>
    </dataValidation>
    <dataValidation sqref="Z1138:Z1138" promptTitle="" prompt="请在下拉框中选择" errorTitle="" error="请在下拉框中选择" showErrorMessage="1" allowBlank="1" showInputMessage="1" showDropDown="0" type="list" errorStyle="stop">
      <formula1>'Sheet店铺1'!$A$2:$A$29</formula1>
    </dataValidation>
    <dataValidation sqref="Z1139:Z1139" promptTitle="" prompt="请在下拉框中选择" errorTitle="" error="请在下拉框中选择" showErrorMessage="1" allowBlank="1" showInputMessage="1" showDropDown="0" type="list" errorStyle="stop">
      <formula1>'Sheet店铺1'!$A$2:$A$29</formula1>
    </dataValidation>
    <dataValidation sqref="Z1140:Z1140" promptTitle="" prompt="请在下拉框中选择" errorTitle="" error="请在下拉框中选择" showErrorMessage="1" allowBlank="1" showInputMessage="1" showDropDown="0" type="list" errorStyle="stop">
      <formula1>'Sheet店铺1'!$A$2:$A$29</formula1>
    </dataValidation>
    <dataValidation sqref="Z1141:Z1141" promptTitle="" prompt="请在下拉框中选择" errorTitle="" error="请在下拉框中选择" showErrorMessage="1" allowBlank="1" showInputMessage="1" showDropDown="0" type="list" errorStyle="stop">
      <formula1>'Sheet店铺1'!$A$2:$A$29</formula1>
    </dataValidation>
    <dataValidation sqref="Z1142:Z1142" promptTitle="" prompt="请在下拉框中选择" errorTitle="" error="请在下拉框中选择" showErrorMessage="1" allowBlank="1" showInputMessage="1" showDropDown="0" type="list" errorStyle="stop">
      <formula1>'Sheet店铺1'!$A$2:$A$29</formula1>
    </dataValidation>
    <dataValidation sqref="Z1143:Z1143" promptTitle="" prompt="请在下拉框中选择" errorTitle="" error="请在下拉框中选择" showErrorMessage="1" allowBlank="1" showInputMessage="1" showDropDown="0" type="list" errorStyle="stop">
      <formula1>'Sheet店铺1'!$A$2:$A$29</formula1>
    </dataValidation>
    <dataValidation sqref="Z1144:Z1144" promptTitle="" prompt="请在下拉框中选择" errorTitle="" error="请在下拉框中选择" showErrorMessage="1" allowBlank="1" showInputMessage="1" showDropDown="0" type="list" errorStyle="stop">
      <formula1>'Sheet店铺1'!$A$2:$A$29</formula1>
    </dataValidation>
    <dataValidation sqref="Z1145:Z1145" promptTitle="" prompt="请在下拉框中选择" errorTitle="" error="请在下拉框中选择" showErrorMessage="1" allowBlank="1" showInputMessage="1" showDropDown="0" type="list" errorStyle="stop">
      <formula1>'Sheet店铺1'!$A$2:$A$29</formula1>
    </dataValidation>
    <dataValidation sqref="Z1146:Z1146" promptTitle="" prompt="请在下拉框中选择" errorTitle="" error="请在下拉框中选择" showErrorMessage="1" allowBlank="1" showInputMessage="1" showDropDown="0" type="list" errorStyle="stop">
      <formula1>'Sheet店铺1'!$A$2:$A$29</formula1>
    </dataValidation>
    <dataValidation sqref="Z1147:Z1147" promptTitle="" prompt="请在下拉框中选择" errorTitle="" error="请在下拉框中选择" showErrorMessage="1" allowBlank="1" showInputMessage="1" showDropDown="0" type="list" errorStyle="stop">
      <formula1>'Sheet店铺1'!$A$2:$A$29</formula1>
    </dataValidation>
    <dataValidation sqref="Z1148:Z1148" promptTitle="" prompt="请在下拉框中选择" errorTitle="" error="请在下拉框中选择" showErrorMessage="1" allowBlank="1" showInputMessage="1" showDropDown="0" type="list" errorStyle="stop">
      <formula1>'Sheet店铺1'!$A$2:$A$29</formula1>
    </dataValidation>
    <dataValidation sqref="Z1149:Z1149" promptTitle="" prompt="请在下拉框中选择" errorTitle="" error="请在下拉框中选择" showErrorMessage="1" allowBlank="1" showInputMessage="1" showDropDown="0" type="list" errorStyle="stop">
      <formula1>'Sheet店铺1'!$A$2:$A$29</formula1>
    </dataValidation>
    <dataValidation sqref="Z1150:Z1150" promptTitle="" prompt="请在下拉框中选择" errorTitle="" error="请在下拉框中选择" showErrorMessage="1" allowBlank="1" showInputMessage="1" showDropDown="0" type="list" errorStyle="stop">
      <formula1>'Sheet店铺1'!$A$2:$A$29</formula1>
    </dataValidation>
    <dataValidation sqref="Z1151:Z1151" promptTitle="" prompt="请在下拉框中选择" errorTitle="" error="请在下拉框中选择" showErrorMessage="1" allowBlank="1" showInputMessage="1" showDropDown="0" type="list" errorStyle="stop">
      <formula1>'Sheet店铺1'!$A$2:$A$29</formula1>
    </dataValidation>
    <dataValidation sqref="Z1152:Z1152" promptTitle="" prompt="请在下拉框中选择" errorTitle="" error="请在下拉框中选择" showErrorMessage="1" allowBlank="1" showInputMessage="1" showDropDown="0" type="list" errorStyle="stop">
      <formula1>'Sheet店铺1'!$A$2:$A$29</formula1>
    </dataValidation>
    <dataValidation sqref="Z1153:Z1153" promptTitle="" prompt="请在下拉框中选择" errorTitle="" error="请在下拉框中选择" showErrorMessage="1" allowBlank="1" showInputMessage="1" showDropDown="0" type="list" errorStyle="stop">
      <formula1>'Sheet店铺1'!$A$2:$A$29</formula1>
    </dataValidation>
    <dataValidation sqref="Z1154:Z1154" promptTitle="" prompt="请在下拉框中选择" errorTitle="" error="请在下拉框中选择" showErrorMessage="1" allowBlank="1" showInputMessage="1" showDropDown="0" type="list" errorStyle="stop">
      <formula1>'Sheet店铺1'!$A$2:$A$29</formula1>
    </dataValidation>
    <dataValidation sqref="Z1155:Z1155" promptTitle="" prompt="请在下拉框中选择" errorTitle="" error="请在下拉框中选择" showErrorMessage="1" allowBlank="1" showInputMessage="1" showDropDown="0" type="list" errorStyle="stop">
      <formula1>'Sheet店铺1'!$A$2:$A$29</formula1>
    </dataValidation>
    <dataValidation sqref="Z1156:Z1156" promptTitle="" prompt="请在下拉框中选择" errorTitle="" error="请在下拉框中选择" showErrorMessage="1" allowBlank="1" showInputMessage="1" showDropDown="0" type="list" errorStyle="stop">
      <formula1>'Sheet店铺1'!$A$2:$A$29</formula1>
    </dataValidation>
    <dataValidation sqref="Z1157:Z1157" promptTitle="" prompt="请在下拉框中选择" errorTitle="" error="请在下拉框中选择" showErrorMessage="1" allowBlank="1" showInputMessage="1" showDropDown="0" type="list" errorStyle="stop">
      <formula1>'Sheet店铺1'!$A$2:$A$29</formula1>
    </dataValidation>
    <dataValidation sqref="Z1158:Z1158" promptTitle="" prompt="请在下拉框中选择" errorTitle="" error="请在下拉框中选择" showErrorMessage="1" allowBlank="1" showInputMessage="1" showDropDown="0" type="list" errorStyle="stop">
      <formula1>'Sheet店铺1'!$A$2:$A$29</formula1>
    </dataValidation>
    <dataValidation sqref="Z1159:Z1159" promptTitle="" prompt="请在下拉框中选择" errorTitle="" error="请在下拉框中选择" showErrorMessage="1" allowBlank="1" showInputMessage="1" showDropDown="0" type="list" errorStyle="stop">
      <formula1>'Sheet店铺1'!$A$2:$A$29</formula1>
    </dataValidation>
    <dataValidation sqref="Z1160:Z1160" promptTitle="" prompt="请在下拉框中选择" errorTitle="" error="请在下拉框中选择" showErrorMessage="1" allowBlank="1" showInputMessage="1" showDropDown="0" type="list" errorStyle="stop">
      <formula1>'Sheet店铺1'!$A$2:$A$29</formula1>
    </dataValidation>
    <dataValidation sqref="Z1161:Z1161" promptTitle="" prompt="请在下拉框中选择" errorTitle="" error="请在下拉框中选择" showErrorMessage="1" allowBlank="1" showInputMessage="1" showDropDown="0" type="list" errorStyle="stop">
      <formula1>'Sheet店铺1'!$A$2:$A$29</formula1>
    </dataValidation>
    <dataValidation sqref="Z1162:Z1162" promptTitle="" prompt="请在下拉框中选择" errorTitle="" error="请在下拉框中选择" showErrorMessage="1" allowBlank="1" showInputMessage="1" showDropDown="0" type="list" errorStyle="stop">
      <formula1>'Sheet店铺1'!$A$2:$A$29</formula1>
    </dataValidation>
    <dataValidation sqref="Z1163:Z1163" promptTitle="" prompt="请在下拉框中选择" errorTitle="" error="请在下拉框中选择" showErrorMessage="1" allowBlank="1" showInputMessage="1" showDropDown="0" type="list" errorStyle="stop">
      <formula1>'Sheet店铺1'!$A$2:$A$29</formula1>
    </dataValidation>
    <dataValidation sqref="Z1164:Z1164" promptTitle="" prompt="请在下拉框中选择" errorTitle="" error="请在下拉框中选择" showErrorMessage="1" allowBlank="1" showInputMessage="1" showDropDown="0" type="list" errorStyle="stop">
      <formula1>'Sheet店铺1'!$A$2:$A$29</formula1>
    </dataValidation>
    <dataValidation sqref="Z1165:Z1165" promptTitle="" prompt="请在下拉框中选择" errorTitle="" error="请在下拉框中选择" showErrorMessage="1" allowBlank="1" showInputMessage="1" showDropDown="0" type="list" errorStyle="stop">
      <formula1>'Sheet店铺1'!$A$2:$A$29</formula1>
    </dataValidation>
    <dataValidation sqref="Z1166:Z1166" promptTitle="" prompt="请在下拉框中选择" errorTitle="" error="请在下拉框中选择" showErrorMessage="1" allowBlank="1" showInputMessage="1" showDropDown="0" type="list" errorStyle="stop">
      <formula1>'Sheet店铺1'!$A$2:$A$29</formula1>
    </dataValidation>
    <dataValidation sqref="Z1167:Z1167" promptTitle="" prompt="请在下拉框中选择" errorTitle="" error="请在下拉框中选择" showErrorMessage="1" allowBlank="1" showInputMessage="1" showDropDown="0" type="list" errorStyle="stop">
      <formula1>'Sheet店铺1'!$A$2:$A$29</formula1>
    </dataValidation>
    <dataValidation sqref="Z1168:Z1168" promptTitle="" prompt="请在下拉框中选择" errorTitle="" error="请在下拉框中选择" showErrorMessage="1" allowBlank="1" showInputMessage="1" showDropDown="0" type="list" errorStyle="stop">
      <formula1>'Sheet店铺1'!$A$2:$A$29</formula1>
    </dataValidation>
    <dataValidation sqref="Z1169:Z1169" promptTitle="" prompt="请在下拉框中选择" errorTitle="" error="请在下拉框中选择" showErrorMessage="1" allowBlank="1" showInputMessage="1" showDropDown="0" type="list" errorStyle="stop">
      <formula1>'Sheet店铺1'!$A$2:$A$29</formula1>
    </dataValidation>
    <dataValidation sqref="Z1170:Z1170" promptTitle="" prompt="请在下拉框中选择" errorTitle="" error="请在下拉框中选择" showErrorMessage="1" allowBlank="1" showInputMessage="1" showDropDown="0" type="list" errorStyle="stop">
      <formula1>'Sheet店铺1'!$A$2:$A$29</formula1>
    </dataValidation>
    <dataValidation sqref="Z1171:Z1171" promptTitle="" prompt="请在下拉框中选择" errorTitle="" error="请在下拉框中选择" showErrorMessage="1" allowBlank="1" showInputMessage="1" showDropDown="0" type="list" errorStyle="stop">
      <formula1>'Sheet店铺1'!$A$2:$A$29</formula1>
    </dataValidation>
    <dataValidation sqref="Z1172:Z1172" promptTitle="" prompt="请在下拉框中选择" errorTitle="" error="请在下拉框中选择" showErrorMessage="1" allowBlank="1" showInputMessage="1" showDropDown="0" type="list" errorStyle="stop">
      <formula1>'Sheet店铺1'!$A$2:$A$29</formula1>
    </dataValidation>
    <dataValidation sqref="Z1173:Z1173" promptTitle="" prompt="请在下拉框中选择" errorTitle="" error="请在下拉框中选择" showErrorMessage="1" allowBlank="1" showInputMessage="1" showDropDown="0" type="list" errorStyle="stop">
      <formula1>'Sheet店铺1'!$A$2:$A$29</formula1>
    </dataValidation>
    <dataValidation sqref="Z1174:Z1174" promptTitle="" prompt="请在下拉框中选择" errorTitle="" error="请在下拉框中选择" showErrorMessage="1" allowBlank="1" showInputMessage="1" showDropDown="0" type="list" errorStyle="stop">
      <formula1>'Sheet店铺1'!$A$2:$A$29</formula1>
    </dataValidation>
    <dataValidation sqref="Z1175:Z1175" promptTitle="" prompt="请在下拉框中选择" errorTitle="" error="请在下拉框中选择" showErrorMessage="1" allowBlank="1" showInputMessage="1" showDropDown="0" type="list" errorStyle="stop">
      <formula1>'Sheet店铺1'!$A$2:$A$29</formula1>
    </dataValidation>
    <dataValidation sqref="Z1176:Z1176" promptTitle="" prompt="请在下拉框中选择" errorTitle="" error="请在下拉框中选择" showErrorMessage="1" allowBlank="1" showInputMessage="1" showDropDown="0" type="list" errorStyle="stop">
      <formula1>'Sheet店铺1'!$A$2:$A$29</formula1>
    </dataValidation>
    <dataValidation sqref="Z1177:Z1177" promptTitle="" prompt="请在下拉框中选择" errorTitle="" error="请在下拉框中选择" showErrorMessage="1" allowBlank="1" showInputMessage="1" showDropDown="0" type="list" errorStyle="stop">
      <formula1>'Sheet店铺1'!$A$2:$A$29</formula1>
    </dataValidation>
    <dataValidation sqref="Z1178:Z1178" promptTitle="" prompt="请在下拉框中选择" errorTitle="" error="请在下拉框中选择" showErrorMessage="1" allowBlank="1" showInputMessage="1" showDropDown="0" type="list" errorStyle="stop">
      <formula1>'Sheet店铺1'!$A$2:$A$29</formula1>
    </dataValidation>
    <dataValidation sqref="Z1179:Z1179" promptTitle="" prompt="请在下拉框中选择" errorTitle="" error="请在下拉框中选择" showErrorMessage="1" allowBlank="1" showInputMessage="1" showDropDown="0" type="list" errorStyle="stop">
      <formula1>'Sheet店铺1'!$A$2:$A$29</formula1>
    </dataValidation>
    <dataValidation sqref="Z1180:Z1180" promptTitle="" prompt="请在下拉框中选择" errorTitle="" error="请在下拉框中选择" showErrorMessage="1" allowBlank="1" showInputMessage="1" showDropDown="0" type="list" errorStyle="stop">
      <formula1>'Sheet店铺1'!$A$2:$A$29</formula1>
    </dataValidation>
    <dataValidation sqref="Z1181:Z1181" promptTitle="" prompt="请在下拉框中选择" errorTitle="" error="请在下拉框中选择" showErrorMessage="1" allowBlank="1" showInputMessage="1" showDropDown="0" type="list" errorStyle="stop">
      <formula1>'Sheet店铺1'!$A$2:$A$29</formula1>
    </dataValidation>
    <dataValidation sqref="Z1182:Z1182" promptTitle="" prompt="请在下拉框中选择" errorTitle="" error="请在下拉框中选择" showErrorMessage="1" allowBlank="1" showInputMessage="1" showDropDown="0" type="list" errorStyle="stop">
      <formula1>'Sheet店铺1'!$A$2:$A$29</formula1>
    </dataValidation>
    <dataValidation sqref="Z1183:Z1183" promptTitle="" prompt="请在下拉框中选择" errorTitle="" error="请在下拉框中选择" showErrorMessage="1" allowBlank="1" showInputMessage="1" showDropDown="0" type="list" errorStyle="stop">
      <formula1>'Sheet店铺1'!$A$2:$A$29</formula1>
    </dataValidation>
    <dataValidation sqref="Z1184:Z1184" promptTitle="" prompt="请在下拉框中选择" errorTitle="" error="请在下拉框中选择" showErrorMessage="1" allowBlank="1" showInputMessage="1" showDropDown="0" type="list" errorStyle="stop">
      <formula1>'Sheet店铺1'!$A$2:$A$29</formula1>
    </dataValidation>
    <dataValidation sqref="Z1185:Z1185" promptTitle="" prompt="请在下拉框中选择" errorTitle="" error="请在下拉框中选择" showErrorMessage="1" allowBlank="1" showInputMessage="1" showDropDown="0" type="list" errorStyle="stop">
      <formula1>'Sheet店铺1'!$A$2:$A$29</formula1>
    </dataValidation>
    <dataValidation sqref="Z1186:Z1186" promptTitle="" prompt="请在下拉框中选择" errorTitle="" error="请在下拉框中选择" showErrorMessage="1" allowBlank="1" showInputMessage="1" showDropDown="0" type="list" errorStyle="stop">
      <formula1>'Sheet店铺1'!$A$2:$A$29</formula1>
    </dataValidation>
    <dataValidation sqref="Z1187:Z1187" promptTitle="" prompt="请在下拉框中选择" errorTitle="" error="请在下拉框中选择" showErrorMessage="1" allowBlank="1" showInputMessage="1" showDropDown="0" type="list" errorStyle="stop">
      <formula1>'Sheet店铺1'!$A$2:$A$29</formula1>
    </dataValidation>
    <dataValidation sqref="Z1188:Z1188" promptTitle="" prompt="请在下拉框中选择" errorTitle="" error="请在下拉框中选择" showErrorMessage="1" allowBlank="1" showInputMessage="1" showDropDown="0" type="list" errorStyle="stop">
      <formula1>'Sheet店铺1'!$A$2:$A$29</formula1>
    </dataValidation>
    <dataValidation sqref="Z1189:Z1189" promptTitle="" prompt="请在下拉框中选择" errorTitle="" error="请在下拉框中选择" showErrorMessage="1" allowBlank="1" showInputMessage="1" showDropDown="0" type="list" errorStyle="stop">
      <formula1>'Sheet店铺1'!$A$2:$A$29</formula1>
    </dataValidation>
    <dataValidation sqref="Z1190:Z1190" promptTitle="" prompt="请在下拉框中选择" errorTitle="" error="请在下拉框中选择" showErrorMessage="1" allowBlank="1" showInputMessage="1" showDropDown="0" type="list" errorStyle="stop">
      <formula1>'Sheet店铺1'!$A$2:$A$29</formula1>
    </dataValidation>
    <dataValidation sqref="Z1191:Z1191" promptTitle="" prompt="请在下拉框中选择" errorTitle="" error="请在下拉框中选择" showErrorMessage="1" allowBlank="1" showInputMessage="1" showDropDown="0" type="list" errorStyle="stop">
      <formula1>'Sheet店铺1'!$A$2:$A$29</formula1>
    </dataValidation>
    <dataValidation sqref="Z1192:Z1192" promptTitle="" prompt="请在下拉框中选择" errorTitle="" error="请在下拉框中选择" showErrorMessage="1" allowBlank="1" showInputMessage="1" showDropDown="0" type="list" errorStyle="stop">
      <formula1>'Sheet店铺1'!$A$2:$A$29</formula1>
    </dataValidation>
    <dataValidation sqref="Z1193:Z1193" promptTitle="" prompt="请在下拉框中选择" errorTitle="" error="请在下拉框中选择" showErrorMessage="1" allowBlank="1" showInputMessage="1" showDropDown="0" type="list" errorStyle="stop">
      <formula1>'Sheet店铺1'!$A$2:$A$29</formula1>
    </dataValidation>
    <dataValidation sqref="Z1194:Z1194" promptTitle="" prompt="请在下拉框中选择" errorTitle="" error="请在下拉框中选择" showErrorMessage="1" allowBlank="1" showInputMessage="1" showDropDown="0" type="list" errorStyle="stop">
      <formula1>'Sheet店铺1'!$A$2:$A$29</formula1>
    </dataValidation>
    <dataValidation sqref="Z1195:Z1195" promptTitle="" prompt="请在下拉框中选择" errorTitle="" error="请在下拉框中选择" showErrorMessage="1" allowBlank="1" showInputMessage="1" showDropDown="0" type="list" errorStyle="stop">
      <formula1>'Sheet店铺1'!$A$2:$A$29</formula1>
    </dataValidation>
    <dataValidation sqref="Z1196:Z1196" promptTitle="" prompt="请在下拉框中选择" errorTitle="" error="请在下拉框中选择" showErrorMessage="1" allowBlank="1" showInputMessage="1" showDropDown="0" type="list" errorStyle="stop">
      <formula1>'Sheet店铺1'!$A$2:$A$29</formula1>
    </dataValidation>
    <dataValidation sqref="Z1197:Z1197" promptTitle="" prompt="请在下拉框中选择" errorTitle="" error="请在下拉框中选择" showErrorMessage="1" allowBlank="1" showInputMessage="1" showDropDown="0" type="list" errorStyle="stop">
      <formula1>'Sheet店铺1'!$A$2:$A$29</formula1>
    </dataValidation>
    <dataValidation sqref="Z1198:Z1198" promptTitle="" prompt="请在下拉框中选择" errorTitle="" error="请在下拉框中选择" showErrorMessage="1" allowBlank="1" showInputMessage="1" showDropDown="0" type="list" errorStyle="stop">
      <formula1>'Sheet店铺1'!$A$2:$A$29</formula1>
    </dataValidation>
    <dataValidation sqref="Z1199:Z1199" promptTitle="" prompt="请在下拉框中选择" errorTitle="" error="请在下拉框中选择" showErrorMessage="1" allowBlank="1" showInputMessage="1" showDropDown="0" type="list" errorStyle="stop">
      <formula1>'Sheet店铺1'!$A$2:$A$29</formula1>
    </dataValidation>
    <dataValidation sqref="Z1200:Z1200" promptTitle="" prompt="请在下拉框中选择" errorTitle="" error="请在下拉框中选择" showErrorMessage="1" allowBlank="1" showInputMessage="1" showDropDown="0" type="list" errorStyle="stop">
      <formula1>'Sheet店铺1'!$A$2:$A$29</formula1>
    </dataValidation>
    <dataValidation sqref="Z1201:Z1201" promptTitle="" prompt="请在下拉框中选择" errorTitle="" error="请在下拉框中选择" showErrorMessage="1" allowBlank="1" showInputMessage="1" showDropDown="0" type="list" errorStyle="stop">
      <formula1>'Sheet店铺1'!$A$2:$A$29</formula1>
    </dataValidation>
    <dataValidation sqref="Z1202:Z1202" promptTitle="" prompt="请在下拉框中选择" errorTitle="" error="请在下拉框中选择" showErrorMessage="1" allowBlank="1" showInputMessage="1" showDropDown="0" type="list" errorStyle="stop">
      <formula1>'Sheet店铺1'!$A$2:$A$29</formula1>
    </dataValidation>
    <dataValidation sqref="Z1203:Z1203" promptTitle="" prompt="请在下拉框中选择" errorTitle="" error="请在下拉框中选择" showErrorMessage="1" allowBlank="1" showInputMessage="1" showDropDown="0" type="list" errorStyle="stop">
      <formula1>'Sheet店铺1'!$A$2:$A$29</formula1>
    </dataValidation>
    <dataValidation sqref="Z1204:Z1204" promptTitle="" prompt="请在下拉框中选择" errorTitle="" error="请在下拉框中选择" showErrorMessage="1" allowBlank="1" showInputMessage="1" showDropDown="0" type="list" errorStyle="stop">
      <formula1>'Sheet店铺1'!$A$2:$A$29</formula1>
    </dataValidation>
    <dataValidation sqref="Z1205:Z1205" promptTitle="" prompt="请在下拉框中选择" errorTitle="" error="请在下拉框中选择" showErrorMessage="1" allowBlank="1" showInputMessage="1" showDropDown="0" type="list" errorStyle="stop">
      <formula1>'Sheet店铺1'!$A$2:$A$29</formula1>
    </dataValidation>
    <dataValidation sqref="Z1206:Z1206" promptTitle="" prompt="请在下拉框中选择" errorTitle="" error="请在下拉框中选择" showErrorMessage="1" allowBlank="1" showInputMessage="1" showDropDown="0" type="list" errorStyle="stop">
      <formula1>'Sheet店铺1'!$A$2:$A$29</formula1>
    </dataValidation>
    <dataValidation sqref="Z1207:Z1207" promptTitle="" prompt="请在下拉框中选择" errorTitle="" error="请在下拉框中选择" showErrorMessage="1" allowBlank="1" showInputMessage="1" showDropDown="0" type="list" errorStyle="stop">
      <formula1>'Sheet店铺1'!$A$2:$A$29</formula1>
    </dataValidation>
    <dataValidation sqref="Z1208:Z1208" promptTitle="" prompt="请在下拉框中选择" errorTitle="" error="请在下拉框中选择" showErrorMessage="1" allowBlank="1" showInputMessage="1" showDropDown="0" type="list" errorStyle="stop">
      <formula1>'Sheet店铺1'!$A$2:$A$29</formula1>
    </dataValidation>
    <dataValidation sqref="Z1209:Z1209" promptTitle="" prompt="请在下拉框中选择" errorTitle="" error="请在下拉框中选择" showErrorMessage="1" allowBlank="1" showInputMessage="1" showDropDown="0" type="list" errorStyle="stop">
      <formula1>'Sheet店铺1'!$A$2:$A$29</formula1>
    </dataValidation>
    <dataValidation sqref="Z1210:Z1210" promptTitle="" prompt="请在下拉框中选择" errorTitle="" error="请在下拉框中选择" showErrorMessage="1" allowBlank="1" showInputMessage="1" showDropDown="0" type="list" errorStyle="stop">
      <formula1>'Sheet店铺1'!$A$2:$A$29</formula1>
    </dataValidation>
    <dataValidation sqref="Z1211:Z1211" promptTitle="" prompt="请在下拉框中选择" errorTitle="" error="请在下拉框中选择" showErrorMessage="1" allowBlank="1" showInputMessage="1" showDropDown="0" type="list" errorStyle="stop">
      <formula1>'Sheet店铺1'!$A$2:$A$29</formula1>
    </dataValidation>
    <dataValidation sqref="Z1212:Z1212" promptTitle="" prompt="请在下拉框中选择" errorTitle="" error="请在下拉框中选择" showErrorMessage="1" allowBlank="1" showInputMessage="1" showDropDown="0" type="list" errorStyle="stop">
      <formula1>'Sheet店铺1'!$A$2:$A$29</formula1>
    </dataValidation>
    <dataValidation sqref="Z1213:Z1213" promptTitle="" prompt="请在下拉框中选择" errorTitle="" error="请在下拉框中选择" showErrorMessage="1" allowBlank="1" showInputMessage="1" showDropDown="0" type="list" errorStyle="stop">
      <formula1>'Sheet店铺1'!$A$2:$A$29</formula1>
    </dataValidation>
    <dataValidation sqref="Z1214:Z1214" promptTitle="" prompt="请在下拉框中选择" errorTitle="" error="请在下拉框中选择" showErrorMessage="1" allowBlank="1" showInputMessage="1" showDropDown="0" type="list" errorStyle="stop">
      <formula1>'Sheet店铺1'!$A$2:$A$29</formula1>
    </dataValidation>
    <dataValidation sqref="Z1215:Z1215" promptTitle="" prompt="请在下拉框中选择" errorTitle="" error="请在下拉框中选择" showErrorMessage="1" allowBlank="1" showInputMessage="1" showDropDown="0" type="list" errorStyle="stop">
      <formula1>'Sheet店铺1'!$A$2:$A$29</formula1>
    </dataValidation>
    <dataValidation sqref="Z1216:Z1216" promptTitle="" prompt="请在下拉框中选择" errorTitle="" error="请在下拉框中选择" showErrorMessage="1" allowBlank="1" showInputMessage="1" showDropDown="0" type="list" errorStyle="stop">
      <formula1>'Sheet店铺1'!$A$2:$A$29</formula1>
    </dataValidation>
    <dataValidation sqref="Z1217:Z1217" promptTitle="" prompt="请在下拉框中选择" errorTitle="" error="请在下拉框中选择" showErrorMessage="1" allowBlank="1" showInputMessage="1" showDropDown="0" type="list" errorStyle="stop">
      <formula1>'Sheet店铺1'!$A$2:$A$29</formula1>
    </dataValidation>
    <dataValidation sqref="Z1218:Z1218" promptTitle="" prompt="请在下拉框中选择" errorTitle="" error="请在下拉框中选择" showErrorMessage="1" allowBlank="1" showInputMessage="1" showDropDown="0" type="list" errorStyle="stop">
      <formula1>'Sheet店铺1'!$A$2:$A$29</formula1>
    </dataValidation>
    <dataValidation sqref="Z1219:Z1219" promptTitle="" prompt="请在下拉框中选择" errorTitle="" error="请在下拉框中选择" showErrorMessage="1" allowBlank="1" showInputMessage="1" showDropDown="0" type="list" errorStyle="stop">
      <formula1>'Sheet店铺1'!$A$2:$A$29</formula1>
    </dataValidation>
    <dataValidation sqref="Z1220:Z1220" promptTitle="" prompt="请在下拉框中选择" errorTitle="" error="请在下拉框中选择" showErrorMessage="1" allowBlank="1" showInputMessage="1" showDropDown="0" type="list" errorStyle="stop">
      <formula1>'Sheet店铺1'!$A$2:$A$29</formula1>
    </dataValidation>
    <dataValidation sqref="Z1221:Z1221" promptTitle="" prompt="请在下拉框中选择" errorTitle="" error="请在下拉框中选择" showErrorMessage="1" allowBlank="1" showInputMessage="1" showDropDown="0" type="list" errorStyle="stop">
      <formula1>'Sheet店铺1'!$A$2:$A$29</formula1>
    </dataValidation>
    <dataValidation sqref="Z1222:Z1222" promptTitle="" prompt="请在下拉框中选择" errorTitle="" error="请在下拉框中选择" showErrorMessage="1" allowBlank="1" showInputMessage="1" showDropDown="0" type="list" errorStyle="stop">
      <formula1>'Sheet店铺1'!$A$2:$A$29</formula1>
    </dataValidation>
    <dataValidation sqref="Z1223:Z1223" promptTitle="" prompt="请在下拉框中选择" errorTitle="" error="请在下拉框中选择" showErrorMessage="1" allowBlank="1" showInputMessage="1" showDropDown="0" type="list" errorStyle="stop">
      <formula1>'Sheet店铺1'!$A$2:$A$29</formula1>
    </dataValidation>
    <dataValidation sqref="Z1224:Z1224" promptTitle="" prompt="请在下拉框中选择" errorTitle="" error="请在下拉框中选择" showErrorMessage="1" allowBlank="1" showInputMessage="1" showDropDown="0" type="list" errorStyle="stop">
      <formula1>'Sheet店铺1'!$A$2:$A$29</formula1>
    </dataValidation>
    <dataValidation sqref="Z1225:Z1225" promptTitle="" prompt="请在下拉框中选择" errorTitle="" error="请在下拉框中选择" showErrorMessage="1" allowBlank="1" showInputMessage="1" showDropDown="0" type="list" errorStyle="stop">
      <formula1>'Sheet店铺1'!$A$2:$A$29</formula1>
    </dataValidation>
    <dataValidation sqref="Z1226:Z1226" promptTitle="" prompt="请在下拉框中选择" errorTitle="" error="请在下拉框中选择" showErrorMessage="1" allowBlank="1" showInputMessage="1" showDropDown="0" type="list" errorStyle="stop">
      <formula1>'Sheet店铺1'!$A$2:$A$29</formula1>
    </dataValidation>
    <dataValidation sqref="Z1227:Z1227" promptTitle="" prompt="请在下拉框中选择" errorTitle="" error="请在下拉框中选择" showErrorMessage="1" allowBlank="1" showInputMessage="1" showDropDown="0" type="list" errorStyle="stop">
      <formula1>'Sheet店铺1'!$A$2:$A$29</formula1>
    </dataValidation>
    <dataValidation sqref="Z1228:Z1228" promptTitle="" prompt="请在下拉框中选择" errorTitle="" error="请在下拉框中选择" showErrorMessage="1" allowBlank="1" showInputMessage="1" showDropDown="0" type="list" errorStyle="stop">
      <formula1>'Sheet店铺1'!$A$2:$A$29</formula1>
    </dataValidation>
    <dataValidation sqref="Z1229:Z1229" promptTitle="" prompt="请在下拉框中选择" errorTitle="" error="请在下拉框中选择" showErrorMessage="1" allowBlank="1" showInputMessage="1" showDropDown="0" type="list" errorStyle="stop">
      <formula1>'Sheet店铺1'!$A$2:$A$29</formula1>
    </dataValidation>
    <dataValidation sqref="Z1230:Z1230" promptTitle="" prompt="请在下拉框中选择" errorTitle="" error="请在下拉框中选择" showErrorMessage="1" allowBlank="1" showInputMessage="1" showDropDown="0" type="list" errorStyle="stop">
      <formula1>'Sheet店铺1'!$A$2:$A$29</formula1>
    </dataValidation>
    <dataValidation sqref="Z1231:Z1231" promptTitle="" prompt="请在下拉框中选择" errorTitle="" error="请在下拉框中选择" showErrorMessage="1" allowBlank="1" showInputMessage="1" showDropDown="0" type="list" errorStyle="stop">
      <formula1>'Sheet店铺1'!$A$2:$A$29</formula1>
    </dataValidation>
    <dataValidation sqref="Z1232:Z1232" promptTitle="" prompt="请在下拉框中选择" errorTitle="" error="请在下拉框中选择" showErrorMessage="1" allowBlank="1" showInputMessage="1" showDropDown="0" type="list" errorStyle="stop">
      <formula1>'Sheet店铺1'!$A$2:$A$29</formula1>
    </dataValidation>
    <dataValidation sqref="Z1233:Z1233" promptTitle="" prompt="请在下拉框中选择" errorTitle="" error="请在下拉框中选择" showErrorMessage="1" allowBlank="1" showInputMessage="1" showDropDown="0" type="list" errorStyle="stop">
      <formula1>'Sheet店铺1'!$A$2:$A$29</formula1>
    </dataValidation>
    <dataValidation sqref="Z1234:Z1234" promptTitle="" prompt="请在下拉框中选择" errorTitle="" error="请在下拉框中选择" showErrorMessage="1" allowBlank="1" showInputMessage="1" showDropDown="0" type="list" errorStyle="stop">
      <formula1>'Sheet店铺1'!$A$2:$A$29</formula1>
    </dataValidation>
    <dataValidation sqref="Z1235:Z1235" promptTitle="" prompt="请在下拉框中选择" errorTitle="" error="请在下拉框中选择" showErrorMessage="1" allowBlank="1" showInputMessage="1" showDropDown="0" type="list" errorStyle="stop">
      <formula1>'Sheet店铺1'!$A$2:$A$29</formula1>
    </dataValidation>
    <dataValidation sqref="Z1236:Z1236" promptTitle="" prompt="请在下拉框中选择" errorTitle="" error="请在下拉框中选择" showErrorMessage="1" allowBlank="1" showInputMessage="1" showDropDown="0" type="list" errorStyle="stop">
      <formula1>'Sheet店铺1'!$A$2:$A$29</formula1>
    </dataValidation>
    <dataValidation sqref="Z1237:Z1237" promptTitle="" prompt="请在下拉框中选择" errorTitle="" error="请在下拉框中选择" showErrorMessage="1" allowBlank="1" showInputMessage="1" showDropDown="0" type="list" errorStyle="stop">
      <formula1>'Sheet店铺1'!$A$2:$A$29</formula1>
    </dataValidation>
    <dataValidation sqref="Z1238:Z1238" promptTitle="" prompt="请在下拉框中选择" errorTitle="" error="请在下拉框中选择" showErrorMessage="1" allowBlank="1" showInputMessage="1" showDropDown="0" type="list" errorStyle="stop">
      <formula1>'Sheet店铺1'!$A$2:$A$29</formula1>
    </dataValidation>
    <dataValidation sqref="Z1239:Z1239" promptTitle="" prompt="请在下拉框中选择" errorTitle="" error="请在下拉框中选择" showErrorMessage="1" allowBlank="1" showInputMessage="1" showDropDown="0" type="list" errorStyle="stop">
      <formula1>'Sheet店铺1'!$A$2:$A$29</formula1>
    </dataValidation>
    <dataValidation sqref="Z1240:Z1240" promptTitle="" prompt="请在下拉框中选择" errorTitle="" error="请在下拉框中选择" showErrorMessage="1" allowBlank="1" showInputMessage="1" showDropDown="0" type="list" errorStyle="stop">
      <formula1>'Sheet店铺1'!$A$2:$A$29</formula1>
    </dataValidation>
    <dataValidation sqref="Z1241:Z1241" promptTitle="" prompt="请在下拉框中选择" errorTitle="" error="请在下拉框中选择" showErrorMessage="1" allowBlank="1" showInputMessage="1" showDropDown="0" type="list" errorStyle="stop">
      <formula1>'Sheet店铺1'!$A$2:$A$29</formula1>
    </dataValidation>
    <dataValidation sqref="Z1242:Z1242" promptTitle="" prompt="请在下拉框中选择" errorTitle="" error="请在下拉框中选择" showErrorMessage="1" allowBlank="1" showInputMessage="1" showDropDown="0" type="list" errorStyle="stop">
      <formula1>'Sheet店铺1'!$A$2:$A$29</formula1>
    </dataValidation>
    <dataValidation sqref="Z1243:Z1243" promptTitle="" prompt="请在下拉框中选择" errorTitle="" error="请在下拉框中选择" showErrorMessage="1" allowBlank="1" showInputMessage="1" showDropDown="0" type="list" errorStyle="stop">
      <formula1>'Sheet店铺1'!$A$2:$A$29</formula1>
    </dataValidation>
    <dataValidation sqref="Z1244:Z1244" promptTitle="" prompt="请在下拉框中选择" errorTitle="" error="请在下拉框中选择" showErrorMessage="1" allowBlank="1" showInputMessage="1" showDropDown="0" type="list" errorStyle="stop">
      <formula1>'Sheet店铺1'!$A$2:$A$29</formula1>
    </dataValidation>
    <dataValidation sqref="Z1245:Z1245" promptTitle="" prompt="请在下拉框中选择" errorTitle="" error="请在下拉框中选择" showErrorMessage="1" allowBlank="1" showInputMessage="1" showDropDown="0" type="list" errorStyle="stop">
      <formula1>'Sheet店铺1'!$A$2:$A$29</formula1>
    </dataValidation>
    <dataValidation sqref="Z1246:Z1246" promptTitle="" prompt="请在下拉框中选择" errorTitle="" error="请在下拉框中选择" showErrorMessage="1" allowBlank="1" showInputMessage="1" showDropDown="0" type="list" errorStyle="stop">
      <formula1>'Sheet店铺1'!$A$2:$A$29</formula1>
    </dataValidation>
    <dataValidation sqref="Z1247:Z1247" promptTitle="" prompt="请在下拉框中选择" errorTitle="" error="请在下拉框中选择" showErrorMessage="1" allowBlank="1" showInputMessage="1" showDropDown="0" type="list" errorStyle="stop">
      <formula1>'Sheet店铺1'!$A$2:$A$29</formula1>
    </dataValidation>
    <dataValidation sqref="Z1248:Z1248" promptTitle="" prompt="请在下拉框中选择" errorTitle="" error="请在下拉框中选择" showErrorMessage="1" allowBlank="1" showInputMessage="1" showDropDown="0" type="list" errorStyle="stop">
      <formula1>'Sheet店铺1'!$A$2:$A$29</formula1>
    </dataValidation>
    <dataValidation sqref="Z1249:Z1249" promptTitle="" prompt="请在下拉框中选择" errorTitle="" error="请在下拉框中选择" showErrorMessage="1" allowBlank="1" showInputMessage="1" showDropDown="0" type="list" errorStyle="stop">
      <formula1>'Sheet店铺1'!$A$2:$A$29</formula1>
    </dataValidation>
    <dataValidation sqref="Z1250:Z1250" promptTitle="" prompt="请在下拉框中选择" errorTitle="" error="请在下拉框中选择" showErrorMessage="1" allowBlank="1" showInputMessage="1" showDropDown="0" type="list" errorStyle="stop">
      <formula1>'Sheet店铺1'!$A$2:$A$29</formula1>
    </dataValidation>
    <dataValidation sqref="Z1251:Z1251" promptTitle="" prompt="请在下拉框中选择" errorTitle="" error="请在下拉框中选择" showErrorMessage="1" allowBlank="1" showInputMessage="1" showDropDown="0" type="list" errorStyle="stop">
      <formula1>'Sheet店铺1'!$A$2:$A$29</formula1>
    </dataValidation>
    <dataValidation sqref="Z1252:Z1252" promptTitle="" prompt="请在下拉框中选择" errorTitle="" error="请在下拉框中选择" showErrorMessage="1" allowBlank="1" showInputMessage="1" showDropDown="0" type="list" errorStyle="stop">
      <formula1>'Sheet店铺1'!$A$2:$A$29</formula1>
    </dataValidation>
    <dataValidation sqref="Z1253:Z1253" promptTitle="" prompt="请在下拉框中选择" errorTitle="" error="请在下拉框中选择" showErrorMessage="1" allowBlank="1" showInputMessage="1" showDropDown="0" type="list" errorStyle="stop">
      <formula1>'Sheet店铺1'!$A$2:$A$29</formula1>
    </dataValidation>
    <dataValidation sqref="Z1254:Z1254" promptTitle="" prompt="请在下拉框中选择" errorTitle="" error="请在下拉框中选择" showErrorMessage="1" allowBlank="1" showInputMessage="1" showDropDown="0" type="list" errorStyle="stop">
      <formula1>'Sheet店铺1'!$A$2:$A$29</formula1>
    </dataValidation>
    <dataValidation sqref="Z1255:Z1255" promptTitle="" prompt="请在下拉框中选择" errorTitle="" error="请在下拉框中选择" showErrorMessage="1" allowBlank="1" showInputMessage="1" showDropDown="0" type="list" errorStyle="stop">
      <formula1>'Sheet店铺1'!$A$2:$A$29</formula1>
    </dataValidation>
    <dataValidation sqref="Z1256:Z1256" promptTitle="" prompt="请在下拉框中选择" errorTitle="" error="请在下拉框中选择" showErrorMessage="1" allowBlank="1" showInputMessage="1" showDropDown="0" type="list" errorStyle="stop">
      <formula1>'Sheet店铺1'!$A$2:$A$29</formula1>
    </dataValidation>
    <dataValidation sqref="Z1257:Z1257" promptTitle="" prompt="请在下拉框中选择" errorTitle="" error="请在下拉框中选择" showErrorMessage="1" allowBlank="1" showInputMessage="1" showDropDown="0" type="list" errorStyle="stop">
      <formula1>'Sheet店铺1'!$A$2:$A$29</formula1>
    </dataValidation>
    <dataValidation sqref="Z1258:Z1258" promptTitle="" prompt="请在下拉框中选择" errorTitle="" error="请在下拉框中选择" showErrorMessage="1" allowBlank="1" showInputMessage="1" showDropDown="0" type="list" errorStyle="stop">
      <formula1>'Sheet店铺1'!$A$2:$A$29</formula1>
    </dataValidation>
    <dataValidation sqref="Z1259:Z1259" promptTitle="" prompt="请在下拉框中选择" errorTitle="" error="请在下拉框中选择" showErrorMessage="1" allowBlank="1" showInputMessage="1" showDropDown="0" type="list" errorStyle="stop">
      <formula1>'Sheet店铺1'!$A$2:$A$29</formula1>
    </dataValidation>
    <dataValidation sqref="Z1260:Z1260" promptTitle="" prompt="请在下拉框中选择" errorTitle="" error="请在下拉框中选择" showErrorMessage="1" allowBlank="1" showInputMessage="1" showDropDown="0" type="list" errorStyle="stop">
      <formula1>'Sheet店铺1'!$A$2:$A$29</formula1>
    </dataValidation>
    <dataValidation sqref="Z1261:Z1261" promptTitle="" prompt="请在下拉框中选择" errorTitle="" error="请在下拉框中选择" showErrorMessage="1" allowBlank="1" showInputMessage="1" showDropDown="0" type="list" errorStyle="stop">
      <formula1>'Sheet店铺1'!$A$2:$A$29</formula1>
    </dataValidation>
    <dataValidation sqref="Z1262:Z1262" promptTitle="" prompt="请在下拉框中选择" errorTitle="" error="请在下拉框中选择" showErrorMessage="1" allowBlank="1" showInputMessage="1" showDropDown="0" type="list" errorStyle="stop">
      <formula1>'Sheet店铺1'!$A$2:$A$29</formula1>
    </dataValidation>
    <dataValidation sqref="Z1263:Z1263" promptTitle="" prompt="请在下拉框中选择" errorTitle="" error="请在下拉框中选择" showErrorMessage="1" allowBlank="1" showInputMessage="1" showDropDown="0" type="list" errorStyle="stop">
      <formula1>'Sheet店铺1'!$A$2:$A$29</formula1>
    </dataValidation>
    <dataValidation sqref="Z1264:Z1264" promptTitle="" prompt="请在下拉框中选择" errorTitle="" error="请在下拉框中选择" showErrorMessage="1" allowBlank="1" showInputMessage="1" showDropDown="0" type="list" errorStyle="stop">
      <formula1>'Sheet店铺1'!$A$2:$A$29</formula1>
    </dataValidation>
    <dataValidation sqref="Z1265:Z1265" promptTitle="" prompt="请在下拉框中选择" errorTitle="" error="请在下拉框中选择" showErrorMessage="1" allowBlank="1" showInputMessage="1" showDropDown="0" type="list" errorStyle="stop">
      <formula1>'Sheet店铺1'!$A$2:$A$29</formula1>
    </dataValidation>
    <dataValidation sqref="Z1266:Z1266" promptTitle="" prompt="请在下拉框中选择" errorTitle="" error="请在下拉框中选择" showErrorMessage="1" allowBlank="1" showInputMessage="1" showDropDown="0" type="list" errorStyle="stop">
      <formula1>'Sheet店铺1'!$A$2:$A$29</formula1>
    </dataValidation>
    <dataValidation sqref="Z1267:Z1267" promptTitle="" prompt="请在下拉框中选择" errorTitle="" error="请在下拉框中选择" showErrorMessage="1" allowBlank="1" showInputMessage="1" showDropDown="0" type="list" errorStyle="stop">
      <formula1>'Sheet店铺1'!$A$2:$A$29</formula1>
    </dataValidation>
    <dataValidation sqref="Z1268:Z1268" promptTitle="" prompt="请在下拉框中选择" errorTitle="" error="请在下拉框中选择" showErrorMessage="1" allowBlank="1" showInputMessage="1" showDropDown="0" type="list" errorStyle="stop">
      <formula1>'Sheet店铺1'!$A$2:$A$29</formula1>
    </dataValidation>
    <dataValidation sqref="Z1269:Z1269" promptTitle="" prompt="请在下拉框中选择" errorTitle="" error="请在下拉框中选择" showErrorMessage="1" allowBlank="1" showInputMessage="1" showDropDown="0" type="list" errorStyle="stop">
      <formula1>'Sheet店铺1'!$A$2:$A$29</formula1>
    </dataValidation>
    <dataValidation sqref="Z1270:Z1270" promptTitle="" prompt="请在下拉框中选择" errorTitle="" error="请在下拉框中选择" showErrorMessage="1" allowBlank="1" showInputMessage="1" showDropDown="0" type="list" errorStyle="stop">
      <formula1>'Sheet店铺1'!$A$2:$A$29</formula1>
    </dataValidation>
    <dataValidation sqref="Z1271:Z1271" promptTitle="" prompt="请在下拉框中选择" errorTitle="" error="请在下拉框中选择" showErrorMessage="1" allowBlank="1" showInputMessage="1" showDropDown="0" type="list" errorStyle="stop">
      <formula1>'Sheet店铺1'!$A$2:$A$29</formula1>
    </dataValidation>
    <dataValidation sqref="Z1272:Z1272" promptTitle="" prompt="请在下拉框中选择" errorTitle="" error="请在下拉框中选择" showErrorMessage="1" allowBlank="1" showInputMessage="1" showDropDown="0" type="list" errorStyle="stop">
      <formula1>'Sheet店铺1'!$A$2:$A$29</formula1>
    </dataValidation>
    <dataValidation sqref="Z1273:Z1273" promptTitle="" prompt="请在下拉框中选择" errorTitle="" error="请在下拉框中选择" showErrorMessage="1" allowBlank="1" showInputMessage="1" showDropDown="0" type="list" errorStyle="stop">
      <formula1>'Sheet店铺1'!$A$2:$A$29</formula1>
    </dataValidation>
    <dataValidation sqref="Z1274:Z1274" promptTitle="" prompt="请在下拉框中选择" errorTitle="" error="请在下拉框中选择" showErrorMessage="1" allowBlank="1" showInputMessage="1" showDropDown="0" type="list" errorStyle="stop">
      <formula1>'Sheet店铺1'!$A$2:$A$29</formula1>
    </dataValidation>
    <dataValidation sqref="Z1275:Z1275" promptTitle="" prompt="请在下拉框中选择" errorTitle="" error="请在下拉框中选择" showErrorMessage="1" allowBlank="1" showInputMessage="1" showDropDown="0" type="list" errorStyle="stop">
      <formula1>'Sheet店铺1'!$A$2:$A$29</formula1>
    </dataValidation>
    <dataValidation sqref="Z1276:Z1276" promptTitle="" prompt="请在下拉框中选择" errorTitle="" error="请在下拉框中选择" showErrorMessage="1" allowBlank="1" showInputMessage="1" showDropDown="0" type="list" errorStyle="stop">
      <formula1>'Sheet店铺1'!$A$2:$A$29</formula1>
    </dataValidation>
    <dataValidation sqref="Z1277:Z1277" promptTitle="" prompt="请在下拉框中选择" errorTitle="" error="请在下拉框中选择" showErrorMessage="1" allowBlank="1" showInputMessage="1" showDropDown="0" type="list" errorStyle="stop">
      <formula1>'Sheet店铺1'!$A$2:$A$29</formula1>
    </dataValidation>
    <dataValidation sqref="Z1278:Z1278" promptTitle="" prompt="请在下拉框中选择" errorTitle="" error="请在下拉框中选择" showErrorMessage="1" allowBlank="1" showInputMessage="1" showDropDown="0" type="list" errorStyle="stop">
      <formula1>'Sheet店铺1'!$A$2:$A$29</formula1>
    </dataValidation>
    <dataValidation sqref="Z1279:Z1279" promptTitle="" prompt="请在下拉框中选择" errorTitle="" error="请在下拉框中选择" showErrorMessage="1" allowBlank="1" showInputMessage="1" showDropDown="0" type="list" errorStyle="stop">
      <formula1>'Sheet店铺1'!$A$2:$A$29</formula1>
    </dataValidation>
    <dataValidation sqref="Z1280:Z1280" promptTitle="" prompt="请在下拉框中选择" errorTitle="" error="请在下拉框中选择" showErrorMessage="1" allowBlank="1" showInputMessage="1" showDropDown="0" type="list" errorStyle="stop">
      <formula1>'Sheet店铺1'!$A$2:$A$29</formula1>
    </dataValidation>
    <dataValidation sqref="Z1281:Z1281" promptTitle="" prompt="请在下拉框中选择" errorTitle="" error="请在下拉框中选择" showErrorMessage="1" allowBlank="1" showInputMessage="1" showDropDown="0" type="list" errorStyle="stop">
      <formula1>'Sheet店铺1'!$A$2:$A$29</formula1>
    </dataValidation>
    <dataValidation sqref="Z1282:Z1282" promptTitle="" prompt="请在下拉框中选择" errorTitle="" error="请在下拉框中选择" showErrorMessage="1" allowBlank="1" showInputMessage="1" showDropDown="0" type="list" errorStyle="stop">
      <formula1>'Sheet店铺1'!$A$2:$A$29</formula1>
    </dataValidation>
    <dataValidation sqref="Z1283:Z1283" promptTitle="" prompt="请在下拉框中选择" errorTitle="" error="请在下拉框中选择" showErrorMessage="1" allowBlank="1" showInputMessage="1" showDropDown="0" type="list" errorStyle="stop">
      <formula1>'Sheet店铺1'!$A$2:$A$29</formula1>
    </dataValidation>
    <dataValidation sqref="Z1284:Z1284" promptTitle="" prompt="请在下拉框中选择" errorTitle="" error="请在下拉框中选择" showErrorMessage="1" allowBlank="1" showInputMessage="1" showDropDown="0" type="list" errorStyle="stop">
      <formula1>'Sheet店铺1'!$A$2:$A$29</formula1>
    </dataValidation>
    <dataValidation sqref="Z1285:Z1285" promptTitle="" prompt="请在下拉框中选择" errorTitle="" error="请在下拉框中选择" showErrorMessage="1" allowBlank="1" showInputMessage="1" showDropDown="0" type="list" errorStyle="stop">
      <formula1>'Sheet店铺1'!$A$2:$A$29</formula1>
    </dataValidation>
    <dataValidation sqref="Z1286:Z1286" promptTitle="" prompt="请在下拉框中选择" errorTitle="" error="请在下拉框中选择" showErrorMessage="1" allowBlank="1" showInputMessage="1" showDropDown="0" type="list" errorStyle="stop">
      <formula1>'Sheet店铺1'!$A$2:$A$29</formula1>
    </dataValidation>
    <dataValidation sqref="Z1287:Z1287" promptTitle="" prompt="请在下拉框中选择" errorTitle="" error="请在下拉框中选择" showErrorMessage="1" allowBlank="1" showInputMessage="1" showDropDown="0" type="list" errorStyle="stop">
      <formula1>'Sheet店铺1'!$A$2:$A$29</formula1>
    </dataValidation>
    <dataValidation sqref="Z1288:Z1288" promptTitle="" prompt="请在下拉框中选择" errorTitle="" error="请在下拉框中选择" showErrorMessage="1" allowBlank="1" showInputMessage="1" showDropDown="0" type="list" errorStyle="stop">
      <formula1>'Sheet店铺1'!$A$2:$A$29</formula1>
    </dataValidation>
    <dataValidation sqref="Z1289:Z1289" promptTitle="" prompt="请在下拉框中选择" errorTitle="" error="请在下拉框中选择" showErrorMessage="1" allowBlank="1" showInputMessage="1" showDropDown="0" type="list" errorStyle="stop">
      <formula1>'Sheet店铺1'!$A$2:$A$29</formula1>
    </dataValidation>
    <dataValidation sqref="Z1290:Z1290" promptTitle="" prompt="请在下拉框中选择" errorTitle="" error="请在下拉框中选择" showErrorMessage="1" allowBlank="1" showInputMessage="1" showDropDown="0" type="list" errorStyle="stop">
      <formula1>'Sheet店铺1'!$A$2:$A$29</formula1>
    </dataValidation>
    <dataValidation sqref="Z1291:Z1291" promptTitle="" prompt="请在下拉框中选择" errorTitle="" error="请在下拉框中选择" showErrorMessage="1" allowBlank="1" showInputMessage="1" showDropDown="0" type="list" errorStyle="stop">
      <formula1>'Sheet店铺1'!$A$2:$A$29</formula1>
    </dataValidation>
    <dataValidation sqref="Z1292:Z1292" promptTitle="" prompt="请在下拉框中选择" errorTitle="" error="请在下拉框中选择" showErrorMessage="1" allowBlank="1" showInputMessage="1" showDropDown="0" type="list" errorStyle="stop">
      <formula1>'Sheet店铺1'!$A$2:$A$29</formula1>
    </dataValidation>
    <dataValidation sqref="Z1293:Z1293" promptTitle="" prompt="请在下拉框中选择" errorTitle="" error="请在下拉框中选择" showErrorMessage="1" allowBlank="1" showInputMessage="1" showDropDown="0" type="list" errorStyle="stop">
      <formula1>'Sheet店铺1'!$A$2:$A$29</formula1>
    </dataValidation>
    <dataValidation sqref="Z1294:Z1294" promptTitle="" prompt="请在下拉框中选择" errorTitle="" error="请在下拉框中选择" showErrorMessage="1" allowBlank="1" showInputMessage="1" showDropDown="0" type="list" errorStyle="stop">
      <formula1>'Sheet店铺1'!$A$2:$A$29</formula1>
    </dataValidation>
    <dataValidation sqref="Z1295:Z1295" promptTitle="" prompt="请在下拉框中选择" errorTitle="" error="请在下拉框中选择" showErrorMessage="1" allowBlank="1" showInputMessage="1" showDropDown="0" type="list" errorStyle="stop">
      <formula1>'Sheet店铺1'!$A$2:$A$29</formula1>
    </dataValidation>
    <dataValidation sqref="Z1296:Z1296" promptTitle="" prompt="请在下拉框中选择" errorTitle="" error="请在下拉框中选择" showErrorMessage="1" allowBlank="1" showInputMessage="1" showDropDown="0" type="list" errorStyle="stop">
      <formula1>'Sheet店铺1'!$A$2:$A$29</formula1>
    </dataValidation>
    <dataValidation sqref="Z1297:Z1297" promptTitle="" prompt="请在下拉框中选择" errorTitle="" error="请在下拉框中选择" showErrorMessage="1" allowBlank="1" showInputMessage="1" showDropDown="0" type="list" errorStyle="stop">
      <formula1>'Sheet店铺1'!$A$2:$A$29</formula1>
    </dataValidation>
    <dataValidation sqref="Z1298:Z1298" promptTitle="" prompt="请在下拉框中选择" errorTitle="" error="请在下拉框中选择" showErrorMessage="1" allowBlank="1" showInputMessage="1" showDropDown="0" type="list" errorStyle="stop">
      <formula1>'Sheet店铺1'!$A$2:$A$29</formula1>
    </dataValidation>
    <dataValidation sqref="Z1299:Z1299" promptTitle="" prompt="请在下拉框中选择" errorTitle="" error="请在下拉框中选择" showErrorMessage="1" allowBlank="1" showInputMessage="1" showDropDown="0" type="list" errorStyle="stop">
      <formula1>'Sheet店铺1'!$A$2:$A$29</formula1>
    </dataValidation>
    <dataValidation sqref="Z1300:Z1300" promptTitle="" prompt="请在下拉框中选择" errorTitle="" error="请在下拉框中选择" showErrorMessage="1" allowBlank="1" showInputMessage="1" showDropDown="0" type="list" errorStyle="stop">
      <formula1>'Sheet店铺1'!$A$2:$A$29</formula1>
    </dataValidation>
    <dataValidation sqref="Z1301:Z1301" promptTitle="" prompt="请在下拉框中选择" errorTitle="" error="请在下拉框中选择" showErrorMessage="1" allowBlank="1" showInputMessage="1" showDropDown="0" type="list" errorStyle="stop">
      <formula1>'Sheet店铺1'!$A$2:$A$29</formula1>
    </dataValidation>
    <dataValidation sqref="Z1302:Z1302" promptTitle="" prompt="请在下拉框中选择" errorTitle="" error="请在下拉框中选择" showErrorMessage="1" allowBlank="1" showInputMessage="1" showDropDown="0" type="list" errorStyle="stop">
      <formula1>'Sheet店铺1'!$A$2:$A$29</formula1>
    </dataValidation>
    <dataValidation sqref="Z1303:Z1303" promptTitle="" prompt="请在下拉框中选择" errorTitle="" error="请在下拉框中选择" showErrorMessage="1" allowBlank="1" showInputMessage="1" showDropDown="0" type="list" errorStyle="stop">
      <formula1>'Sheet店铺1'!$A$2:$A$29</formula1>
    </dataValidation>
    <dataValidation sqref="Z1304:Z1304" promptTitle="" prompt="请在下拉框中选择" errorTitle="" error="请在下拉框中选择" showErrorMessage="1" allowBlank="1" showInputMessage="1" showDropDown="0" type="list" errorStyle="stop">
      <formula1>'Sheet店铺1'!$A$2:$A$29</formula1>
    </dataValidation>
    <dataValidation sqref="Z1305:Z1305" promptTitle="" prompt="请在下拉框中选择" errorTitle="" error="请在下拉框中选择" showErrorMessage="1" allowBlank="1" showInputMessage="1" showDropDown="0" type="list" errorStyle="stop">
      <formula1>'Sheet店铺1'!$A$2:$A$29</formula1>
    </dataValidation>
    <dataValidation sqref="Z1306:Z1306" promptTitle="" prompt="请在下拉框中选择" errorTitle="" error="请在下拉框中选择" showErrorMessage="1" allowBlank="1" showInputMessage="1" showDropDown="0" type="list" errorStyle="stop">
      <formula1>'Sheet店铺1'!$A$2:$A$29</formula1>
    </dataValidation>
    <dataValidation sqref="Z1307:Z1307" promptTitle="" prompt="请在下拉框中选择" errorTitle="" error="请在下拉框中选择" showErrorMessage="1" allowBlank="1" showInputMessage="1" showDropDown="0" type="list" errorStyle="stop">
      <formula1>'Sheet店铺1'!$A$2:$A$29</formula1>
    </dataValidation>
    <dataValidation sqref="Z1308:Z1308" promptTitle="" prompt="请在下拉框中选择" errorTitle="" error="请在下拉框中选择" showErrorMessage="1" allowBlank="1" showInputMessage="1" showDropDown="0" type="list" errorStyle="stop">
      <formula1>'Sheet店铺1'!$A$2:$A$29</formula1>
    </dataValidation>
    <dataValidation sqref="Z1309:Z1309" promptTitle="" prompt="请在下拉框中选择" errorTitle="" error="请在下拉框中选择" showErrorMessage="1" allowBlank="1" showInputMessage="1" showDropDown="0" type="list" errorStyle="stop">
      <formula1>'Sheet店铺1'!$A$2:$A$29</formula1>
    </dataValidation>
    <dataValidation sqref="Z1310:Z1310" promptTitle="" prompt="请在下拉框中选择" errorTitle="" error="请在下拉框中选择" showErrorMessage="1" allowBlank="1" showInputMessage="1" showDropDown="0" type="list" errorStyle="stop">
      <formula1>'Sheet店铺1'!$A$2:$A$29</formula1>
    </dataValidation>
    <dataValidation sqref="Z1311:Z1311" promptTitle="" prompt="请在下拉框中选择" errorTitle="" error="请在下拉框中选择" showErrorMessage="1" allowBlank="1" showInputMessage="1" showDropDown="0" type="list" errorStyle="stop">
      <formula1>'Sheet店铺1'!$A$2:$A$29</formula1>
    </dataValidation>
    <dataValidation sqref="Z1312:Z1312" promptTitle="" prompt="请在下拉框中选择" errorTitle="" error="请在下拉框中选择" showErrorMessage="1" allowBlank="1" showInputMessage="1" showDropDown="0" type="list" errorStyle="stop">
      <formula1>'Sheet店铺1'!$A$2:$A$29</formula1>
    </dataValidation>
    <dataValidation sqref="Z1313:Z1313" promptTitle="" prompt="请在下拉框中选择" errorTitle="" error="请在下拉框中选择" showErrorMessage="1" allowBlank="1" showInputMessage="1" showDropDown="0" type="list" errorStyle="stop">
      <formula1>'Sheet店铺1'!$A$2:$A$29</formula1>
    </dataValidation>
    <dataValidation sqref="Z1314:Z1314" promptTitle="" prompt="请在下拉框中选择" errorTitle="" error="请在下拉框中选择" showErrorMessage="1" allowBlank="1" showInputMessage="1" showDropDown="0" type="list" errorStyle="stop">
      <formula1>'Sheet店铺1'!$A$2:$A$29</formula1>
    </dataValidation>
    <dataValidation sqref="Z1315:Z1315" promptTitle="" prompt="请在下拉框中选择" errorTitle="" error="请在下拉框中选择" showErrorMessage="1" allowBlank="1" showInputMessage="1" showDropDown="0" type="list" errorStyle="stop">
      <formula1>'Sheet店铺1'!$A$2:$A$29</formula1>
    </dataValidation>
    <dataValidation sqref="Z1316:Z1316" promptTitle="" prompt="请在下拉框中选择" errorTitle="" error="请在下拉框中选择" showErrorMessage="1" allowBlank="1" showInputMessage="1" showDropDown="0" type="list" errorStyle="stop">
      <formula1>'Sheet店铺1'!$A$2:$A$29</formula1>
    </dataValidation>
    <dataValidation sqref="Z1317:Z1317" promptTitle="" prompt="请在下拉框中选择" errorTitle="" error="请在下拉框中选择" showErrorMessage="1" allowBlank="1" showInputMessage="1" showDropDown="0" type="list" errorStyle="stop">
      <formula1>'Sheet店铺1'!$A$2:$A$29</formula1>
    </dataValidation>
    <dataValidation sqref="Z1318:Z1318" promptTitle="" prompt="请在下拉框中选择" errorTitle="" error="请在下拉框中选择" showErrorMessage="1" allowBlank="1" showInputMessage="1" showDropDown="0" type="list" errorStyle="stop">
      <formula1>'Sheet店铺1'!$A$2:$A$29</formula1>
    </dataValidation>
    <dataValidation sqref="Z1319:Z1319" promptTitle="" prompt="请在下拉框中选择" errorTitle="" error="请在下拉框中选择" showErrorMessage="1" allowBlank="1" showInputMessage="1" showDropDown="0" type="list" errorStyle="stop">
      <formula1>'Sheet店铺1'!$A$2:$A$29</formula1>
    </dataValidation>
    <dataValidation sqref="Z1320:Z1320" promptTitle="" prompt="请在下拉框中选择" errorTitle="" error="请在下拉框中选择" showErrorMessage="1" allowBlank="1" showInputMessage="1" showDropDown="0" type="list" errorStyle="stop">
      <formula1>'Sheet店铺1'!$A$2:$A$29</formula1>
    </dataValidation>
    <dataValidation sqref="Z1321:Z1321" promptTitle="" prompt="请在下拉框中选择" errorTitle="" error="请在下拉框中选择" showErrorMessage="1" allowBlank="1" showInputMessage="1" showDropDown="0" type="list" errorStyle="stop">
      <formula1>'Sheet店铺1'!$A$2:$A$29</formula1>
    </dataValidation>
    <dataValidation sqref="Z1322:Z1322" promptTitle="" prompt="请在下拉框中选择" errorTitle="" error="请在下拉框中选择" showErrorMessage="1" allowBlank="1" showInputMessage="1" showDropDown="0" type="list" errorStyle="stop">
      <formula1>'Sheet店铺1'!$A$2:$A$29</formula1>
    </dataValidation>
    <dataValidation sqref="Z1323:Z1323" promptTitle="" prompt="请在下拉框中选择" errorTitle="" error="请在下拉框中选择" showErrorMessage="1" allowBlank="1" showInputMessage="1" showDropDown="0" type="list" errorStyle="stop">
      <formula1>'Sheet店铺1'!$A$2:$A$29</formula1>
    </dataValidation>
    <dataValidation sqref="Z1324:Z1324" promptTitle="" prompt="请在下拉框中选择" errorTitle="" error="请在下拉框中选择" showErrorMessage="1" allowBlank="1" showInputMessage="1" showDropDown="0" type="list" errorStyle="stop">
      <formula1>'Sheet店铺1'!$A$2:$A$29</formula1>
    </dataValidation>
    <dataValidation sqref="Z1325:Z1325" promptTitle="" prompt="请在下拉框中选择" errorTitle="" error="请在下拉框中选择" showErrorMessage="1" allowBlank="1" showInputMessage="1" showDropDown="0" type="list" errorStyle="stop">
      <formula1>'Sheet店铺1'!$A$2:$A$29</formula1>
    </dataValidation>
    <dataValidation sqref="Z1326:Z1326" promptTitle="" prompt="请在下拉框中选择" errorTitle="" error="请在下拉框中选择" showErrorMessage="1" allowBlank="1" showInputMessage="1" showDropDown="0" type="list" errorStyle="stop">
      <formula1>'Sheet店铺1'!$A$2:$A$29</formula1>
    </dataValidation>
    <dataValidation sqref="Z1327:Z1327" promptTitle="" prompt="请在下拉框中选择" errorTitle="" error="请在下拉框中选择" showErrorMessage="1" allowBlank="1" showInputMessage="1" showDropDown="0" type="list" errorStyle="stop">
      <formula1>'Sheet店铺1'!$A$2:$A$29</formula1>
    </dataValidation>
    <dataValidation sqref="Z1328:Z1328" promptTitle="" prompt="请在下拉框中选择" errorTitle="" error="请在下拉框中选择" showErrorMessage="1" allowBlank="1" showInputMessage="1" showDropDown="0" type="list" errorStyle="stop">
      <formula1>'Sheet店铺1'!$A$2:$A$29</formula1>
    </dataValidation>
    <dataValidation sqref="Z1329:Z1329" promptTitle="" prompt="请在下拉框中选择" errorTitle="" error="请在下拉框中选择" showErrorMessage="1" allowBlank="1" showInputMessage="1" showDropDown="0" type="list" errorStyle="stop">
      <formula1>'Sheet店铺1'!$A$2:$A$29</formula1>
    </dataValidation>
    <dataValidation sqref="Z1330:Z1330" promptTitle="" prompt="请在下拉框中选择" errorTitle="" error="请在下拉框中选择" showErrorMessage="1" allowBlank="1" showInputMessage="1" showDropDown="0" type="list" errorStyle="stop">
      <formula1>'Sheet店铺1'!$A$2:$A$29</formula1>
    </dataValidation>
    <dataValidation sqref="Z1331:Z1331" promptTitle="" prompt="请在下拉框中选择" errorTitle="" error="请在下拉框中选择" showErrorMessage="1" allowBlank="1" showInputMessage="1" showDropDown="0" type="list" errorStyle="stop">
      <formula1>'Sheet店铺1'!$A$2:$A$29</formula1>
    </dataValidation>
    <dataValidation sqref="Z1332:Z1332" promptTitle="" prompt="请在下拉框中选择" errorTitle="" error="请在下拉框中选择" showErrorMessage="1" allowBlank="1" showInputMessage="1" showDropDown="0" type="list" errorStyle="stop">
      <formula1>'Sheet店铺1'!$A$2:$A$29</formula1>
    </dataValidation>
    <dataValidation sqref="Z1333:Z1333" promptTitle="" prompt="请在下拉框中选择" errorTitle="" error="请在下拉框中选择" showErrorMessage="1" allowBlank="1" showInputMessage="1" showDropDown="0" type="list" errorStyle="stop">
      <formula1>'Sheet店铺1'!$A$2:$A$29</formula1>
    </dataValidation>
    <dataValidation sqref="Z1334:Z1334" promptTitle="" prompt="请在下拉框中选择" errorTitle="" error="请在下拉框中选择" showErrorMessage="1" allowBlank="1" showInputMessage="1" showDropDown="0" type="list" errorStyle="stop">
      <formula1>'Sheet店铺1'!$A$2:$A$29</formula1>
    </dataValidation>
    <dataValidation sqref="Z1335:Z1335" promptTitle="" prompt="请在下拉框中选择" errorTitle="" error="请在下拉框中选择" showErrorMessage="1" allowBlank="1" showInputMessage="1" showDropDown="0" type="list" errorStyle="stop">
      <formula1>'Sheet店铺1'!$A$2:$A$29</formula1>
    </dataValidation>
    <dataValidation sqref="Z1336:Z1336" promptTitle="" prompt="请在下拉框中选择" errorTitle="" error="请在下拉框中选择" showErrorMessage="1" allowBlank="1" showInputMessage="1" showDropDown="0" type="list" errorStyle="stop">
      <formula1>'Sheet店铺1'!$A$2:$A$29</formula1>
    </dataValidation>
    <dataValidation sqref="Z1337:Z1337" promptTitle="" prompt="请在下拉框中选择" errorTitle="" error="请在下拉框中选择" showErrorMessage="1" allowBlank="1" showInputMessage="1" showDropDown="0" type="list" errorStyle="stop">
      <formula1>'Sheet店铺1'!$A$2:$A$29</formula1>
    </dataValidation>
    <dataValidation sqref="Z1338:Z1338" promptTitle="" prompt="请在下拉框中选择" errorTitle="" error="请在下拉框中选择" showErrorMessage="1" allowBlank="1" showInputMessage="1" showDropDown="0" type="list" errorStyle="stop">
      <formula1>'Sheet店铺1'!$A$2:$A$29</formula1>
    </dataValidation>
    <dataValidation sqref="Z1339:Z1339" promptTitle="" prompt="请在下拉框中选择" errorTitle="" error="请在下拉框中选择" showErrorMessage="1" allowBlank="1" showInputMessage="1" showDropDown="0" type="list" errorStyle="stop">
      <formula1>'Sheet店铺1'!$A$2:$A$29</formula1>
    </dataValidation>
    <dataValidation sqref="Z1340:Z1340" promptTitle="" prompt="请在下拉框中选择" errorTitle="" error="请在下拉框中选择" showErrorMessage="1" allowBlank="1" showInputMessage="1" showDropDown="0" type="list" errorStyle="stop">
      <formula1>'Sheet店铺1'!$A$2:$A$29</formula1>
    </dataValidation>
    <dataValidation sqref="Z1341:Z1341" promptTitle="" prompt="请在下拉框中选择" errorTitle="" error="请在下拉框中选择" showErrorMessage="1" allowBlank="1" showInputMessage="1" showDropDown="0" type="list" errorStyle="stop">
      <formula1>'Sheet店铺1'!$A$2:$A$29</formula1>
    </dataValidation>
    <dataValidation sqref="Z1342:Z1342" promptTitle="" prompt="请在下拉框中选择" errorTitle="" error="请在下拉框中选择" showErrorMessage="1" allowBlank="1" showInputMessage="1" showDropDown="0" type="list" errorStyle="stop">
      <formula1>'Sheet店铺1'!$A$2:$A$29</formula1>
    </dataValidation>
    <dataValidation sqref="Z1343:Z1343" promptTitle="" prompt="请在下拉框中选择" errorTitle="" error="请在下拉框中选择" showErrorMessage="1" allowBlank="1" showInputMessage="1" showDropDown="0" type="list" errorStyle="stop">
      <formula1>'Sheet店铺1'!$A$2:$A$29</formula1>
    </dataValidation>
    <dataValidation sqref="Z1344:Z1344" promptTitle="" prompt="请在下拉框中选择" errorTitle="" error="请在下拉框中选择" showErrorMessage="1" allowBlank="1" showInputMessage="1" showDropDown="0" type="list" errorStyle="stop">
      <formula1>'Sheet店铺1'!$A$2:$A$29</formula1>
    </dataValidation>
    <dataValidation sqref="Z1345:Z1345" promptTitle="" prompt="请在下拉框中选择" errorTitle="" error="请在下拉框中选择" showErrorMessage="1" allowBlank="1" showInputMessage="1" showDropDown="0" type="list" errorStyle="stop">
      <formula1>'Sheet店铺1'!$A$2:$A$29</formula1>
    </dataValidation>
    <dataValidation sqref="Z1346:Z1346" promptTitle="" prompt="请在下拉框中选择" errorTitle="" error="请在下拉框中选择" showErrorMessage="1" allowBlank="1" showInputMessage="1" showDropDown="0" type="list" errorStyle="stop">
      <formula1>'Sheet店铺1'!$A$2:$A$29</formula1>
    </dataValidation>
    <dataValidation sqref="Z1347:Z1347" promptTitle="" prompt="请在下拉框中选择" errorTitle="" error="请在下拉框中选择" showErrorMessage="1" allowBlank="1" showInputMessage="1" showDropDown="0" type="list" errorStyle="stop">
      <formula1>'Sheet店铺1'!$A$2:$A$29</formula1>
    </dataValidation>
    <dataValidation sqref="Z1348:Z1348" promptTitle="" prompt="请在下拉框中选择" errorTitle="" error="请在下拉框中选择" showErrorMessage="1" allowBlank="1" showInputMessage="1" showDropDown="0" type="list" errorStyle="stop">
      <formula1>'Sheet店铺1'!$A$2:$A$29</formula1>
    </dataValidation>
    <dataValidation sqref="Z1349:Z1349" promptTitle="" prompt="请在下拉框中选择" errorTitle="" error="请在下拉框中选择" showErrorMessage="1" allowBlank="1" showInputMessage="1" showDropDown="0" type="list" errorStyle="stop">
      <formula1>'Sheet店铺1'!$A$2:$A$29</formula1>
    </dataValidation>
    <dataValidation sqref="Z1350:Z1350" promptTitle="" prompt="请在下拉框中选择" errorTitle="" error="请在下拉框中选择" showErrorMessage="1" allowBlank="1" showInputMessage="1" showDropDown="0" type="list" errorStyle="stop">
      <formula1>'Sheet店铺1'!$A$2:$A$29</formula1>
    </dataValidation>
    <dataValidation sqref="Z1351:Z1351" promptTitle="" prompt="请在下拉框中选择" errorTitle="" error="请在下拉框中选择" showErrorMessage="1" allowBlank="1" showInputMessage="1" showDropDown="0" type="list" errorStyle="stop">
      <formula1>'Sheet店铺1'!$A$2:$A$29</formula1>
    </dataValidation>
    <dataValidation sqref="Z1352:Z1352" promptTitle="" prompt="请在下拉框中选择" errorTitle="" error="请在下拉框中选择" showErrorMessage="1" allowBlank="1" showInputMessage="1" showDropDown="0" type="list" errorStyle="stop">
      <formula1>'Sheet店铺1'!$A$2:$A$29</formula1>
    </dataValidation>
    <dataValidation sqref="Z1353:Z1353" promptTitle="" prompt="请在下拉框中选择" errorTitle="" error="请在下拉框中选择" showErrorMessage="1" allowBlank="1" showInputMessage="1" showDropDown="0" type="list" errorStyle="stop">
      <formula1>'Sheet店铺1'!$A$2:$A$29</formula1>
    </dataValidation>
    <dataValidation sqref="Z1354:Z1354" promptTitle="" prompt="请在下拉框中选择" errorTitle="" error="请在下拉框中选择" showErrorMessage="1" allowBlank="1" showInputMessage="1" showDropDown="0" type="list" errorStyle="stop">
      <formula1>'Sheet店铺1'!$A$2:$A$29</formula1>
    </dataValidation>
    <dataValidation sqref="Z1355:Z1355" promptTitle="" prompt="请在下拉框中选择" errorTitle="" error="请在下拉框中选择" showErrorMessage="1" allowBlank="1" showInputMessage="1" showDropDown="0" type="list" errorStyle="stop">
      <formula1>'Sheet店铺1'!$A$2:$A$29</formula1>
    </dataValidation>
    <dataValidation sqref="Z1356:Z1356" promptTitle="" prompt="请在下拉框中选择" errorTitle="" error="请在下拉框中选择" showErrorMessage="1" allowBlank="1" showInputMessage="1" showDropDown="0" type="list" errorStyle="stop">
      <formula1>'Sheet店铺1'!$A$2:$A$29</formula1>
    </dataValidation>
    <dataValidation sqref="Z1357:Z1357" promptTitle="" prompt="请在下拉框中选择" errorTitle="" error="请在下拉框中选择" showErrorMessage="1" allowBlank="1" showInputMessage="1" showDropDown="0" type="list" errorStyle="stop">
      <formula1>'Sheet店铺1'!$A$2:$A$29</formula1>
    </dataValidation>
    <dataValidation sqref="Z1358:Z1358" promptTitle="" prompt="请在下拉框中选择" errorTitle="" error="请在下拉框中选择" showErrorMessage="1" allowBlank="1" showInputMessage="1" showDropDown="0" type="list" errorStyle="stop">
      <formula1>'Sheet店铺1'!$A$2:$A$29</formula1>
    </dataValidation>
    <dataValidation sqref="Z1359:Z1359" promptTitle="" prompt="请在下拉框中选择" errorTitle="" error="请在下拉框中选择" showErrorMessage="1" allowBlank="1" showInputMessage="1" showDropDown="0" type="list" errorStyle="stop">
      <formula1>'Sheet店铺1'!$A$2:$A$29</formula1>
    </dataValidation>
    <dataValidation sqref="Z1360:Z1360" promptTitle="" prompt="请在下拉框中选择" errorTitle="" error="请在下拉框中选择" showErrorMessage="1" allowBlank="1" showInputMessage="1" showDropDown="0" type="list" errorStyle="stop">
      <formula1>'Sheet店铺1'!$A$2:$A$29</formula1>
    </dataValidation>
    <dataValidation sqref="Z1361:Z1361" promptTitle="" prompt="请在下拉框中选择" errorTitle="" error="请在下拉框中选择" showErrorMessage="1" allowBlank="1" showInputMessage="1" showDropDown="0" type="list" errorStyle="stop">
      <formula1>'Sheet店铺1'!$A$2:$A$29</formula1>
    </dataValidation>
    <dataValidation sqref="Z1362:Z1362" promptTitle="" prompt="请在下拉框中选择" errorTitle="" error="请在下拉框中选择" showErrorMessage="1" allowBlank="1" showInputMessage="1" showDropDown="0" type="list" errorStyle="stop">
      <formula1>'Sheet店铺1'!$A$2:$A$29</formula1>
    </dataValidation>
    <dataValidation sqref="Z1363:Z1363" promptTitle="" prompt="请在下拉框中选择" errorTitle="" error="请在下拉框中选择" showErrorMessage="1" allowBlank="1" showInputMessage="1" showDropDown="0" type="list" errorStyle="stop">
      <formula1>'Sheet店铺1'!$A$2:$A$29</formula1>
    </dataValidation>
    <dataValidation sqref="Z1364:Z1364" promptTitle="" prompt="请在下拉框中选择" errorTitle="" error="请在下拉框中选择" showErrorMessage="1" allowBlank="1" showInputMessage="1" showDropDown="0" type="list" errorStyle="stop">
      <formula1>'Sheet店铺1'!$A$2:$A$29</formula1>
    </dataValidation>
    <dataValidation sqref="Z1365:Z1365" promptTitle="" prompt="请在下拉框中选择" errorTitle="" error="请在下拉框中选择" showErrorMessage="1" allowBlank="1" showInputMessage="1" showDropDown="0" type="list" errorStyle="stop">
      <formula1>'Sheet店铺1'!$A$2:$A$29</formula1>
    </dataValidation>
    <dataValidation sqref="Z1366:Z1366" promptTitle="" prompt="请在下拉框中选择" errorTitle="" error="请在下拉框中选择" showErrorMessage="1" allowBlank="1" showInputMessage="1" showDropDown="0" type="list" errorStyle="stop">
      <formula1>'Sheet店铺1'!$A$2:$A$29</formula1>
    </dataValidation>
    <dataValidation sqref="Z1367:Z1367" promptTitle="" prompt="请在下拉框中选择" errorTitle="" error="请在下拉框中选择" showErrorMessage="1" allowBlank="1" showInputMessage="1" showDropDown="0" type="list" errorStyle="stop">
      <formula1>'Sheet店铺1'!$A$2:$A$29</formula1>
    </dataValidation>
    <dataValidation sqref="Z1368:Z1368" promptTitle="" prompt="请在下拉框中选择" errorTitle="" error="请在下拉框中选择" showErrorMessage="1" allowBlank="1" showInputMessage="1" showDropDown="0" type="list" errorStyle="stop">
      <formula1>'Sheet店铺1'!$A$2:$A$29</formula1>
    </dataValidation>
    <dataValidation sqref="Z1369:Z1369" promptTitle="" prompt="请在下拉框中选择" errorTitle="" error="请在下拉框中选择" showErrorMessage="1" allowBlank="1" showInputMessage="1" showDropDown="0" type="list" errorStyle="stop">
      <formula1>'Sheet店铺1'!$A$2:$A$29</formula1>
    </dataValidation>
    <dataValidation sqref="Z1370:Z1370" promptTitle="" prompt="请在下拉框中选择" errorTitle="" error="请在下拉框中选择" showErrorMessage="1" allowBlank="1" showInputMessage="1" showDropDown="0" type="list" errorStyle="stop">
      <formula1>'Sheet店铺1'!$A$2:$A$29</formula1>
    </dataValidation>
    <dataValidation sqref="Z1371:Z1371" promptTitle="" prompt="请在下拉框中选择" errorTitle="" error="请在下拉框中选择" showErrorMessage="1" allowBlank="1" showInputMessage="1" showDropDown="0" type="list" errorStyle="stop">
      <formula1>'Sheet店铺1'!$A$2:$A$29</formula1>
    </dataValidation>
    <dataValidation sqref="Z1372:Z1372" promptTitle="" prompt="请在下拉框中选择" errorTitle="" error="请在下拉框中选择" showErrorMessage="1" allowBlank="1" showInputMessage="1" showDropDown="0" type="list" errorStyle="stop">
      <formula1>'Sheet店铺1'!$A$2:$A$29</formula1>
    </dataValidation>
    <dataValidation sqref="Z1373:Z1373" promptTitle="" prompt="请在下拉框中选择" errorTitle="" error="请在下拉框中选择" showErrorMessage="1" allowBlank="1" showInputMessage="1" showDropDown="0" type="list" errorStyle="stop">
      <formula1>'Sheet店铺1'!$A$2:$A$29</formula1>
    </dataValidation>
    <dataValidation sqref="Z1374:Z1374" promptTitle="" prompt="请在下拉框中选择" errorTitle="" error="请在下拉框中选择" showErrorMessage="1" allowBlank="1" showInputMessage="1" showDropDown="0" type="list" errorStyle="stop">
      <formula1>'Sheet店铺1'!$A$2:$A$29</formula1>
    </dataValidation>
    <dataValidation sqref="Z1375:Z1375" promptTitle="" prompt="请在下拉框中选择" errorTitle="" error="请在下拉框中选择" showErrorMessage="1" allowBlank="1" showInputMessage="1" showDropDown="0" type="list" errorStyle="stop">
      <formula1>'Sheet店铺1'!$A$2:$A$29</formula1>
    </dataValidation>
    <dataValidation sqref="Z1376:Z1376" promptTitle="" prompt="请在下拉框中选择" errorTitle="" error="请在下拉框中选择" showErrorMessage="1" allowBlank="1" showInputMessage="1" showDropDown="0" type="list" errorStyle="stop">
      <formula1>'Sheet店铺1'!$A$2:$A$29</formula1>
    </dataValidation>
    <dataValidation sqref="Z1377:Z1377" promptTitle="" prompt="请在下拉框中选择" errorTitle="" error="请在下拉框中选择" showErrorMessage="1" allowBlank="1" showInputMessage="1" showDropDown="0" type="list" errorStyle="stop">
      <formula1>'Sheet店铺1'!$A$2:$A$29</formula1>
    </dataValidation>
    <dataValidation sqref="Z1378:Z1378" promptTitle="" prompt="请在下拉框中选择" errorTitle="" error="请在下拉框中选择" showErrorMessage="1" allowBlank="1" showInputMessage="1" showDropDown="0" type="list" errorStyle="stop">
      <formula1>'Sheet店铺1'!$A$2:$A$29</formula1>
    </dataValidation>
    <dataValidation sqref="Z1379:Z1379" promptTitle="" prompt="请在下拉框中选择" errorTitle="" error="请在下拉框中选择" showErrorMessage="1" allowBlank="1" showInputMessage="1" showDropDown="0" type="list" errorStyle="stop">
      <formula1>'Sheet店铺1'!$A$2:$A$29</formula1>
    </dataValidation>
    <dataValidation sqref="Z1380:Z1380" promptTitle="" prompt="请在下拉框中选择" errorTitle="" error="请在下拉框中选择" showErrorMessage="1" allowBlank="1" showInputMessage="1" showDropDown="0" type="list" errorStyle="stop">
      <formula1>'Sheet店铺1'!$A$2:$A$29</formula1>
    </dataValidation>
    <dataValidation sqref="Z1381:Z1381" promptTitle="" prompt="请在下拉框中选择" errorTitle="" error="请在下拉框中选择" showErrorMessage="1" allowBlank="1" showInputMessage="1" showDropDown="0" type="list" errorStyle="stop">
      <formula1>'Sheet店铺1'!$A$2:$A$29</formula1>
    </dataValidation>
    <dataValidation sqref="Z1382:Z1382" promptTitle="" prompt="请在下拉框中选择" errorTitle="" error="请在下拉框中选择" showErrorMessage="1" allowBlank="1" showInputMessage="1" showDropDown="0" type="list" errorStyle="stop">
      <formula1>'Sheet店铺1'!$A$2:$A$29</formula1>
    </dataValidation>
    <dataValidation sqref="Z1383:Z1383" promptTitle="" prompt="请在下拉框中选择" errorTitle="" error="请在下拉框中选择" showErrorMessage="1" allowBlank="1" showInputMessage="1" showDropDown="0" type="list" errorStyle="stop">
      <formula1>'Sheet店铺1'!$A$2:$A$29</formula1>
    </dataValidation>
    <dataValidation sqref="Z1384:Z1384" promptTitle="" prompt="请在下拉框中选择" errorTitle="" error="请在下拉框中选择" showErrorMessage="1" allowBlank="1" showInputMessage="1" showDropDown="0" type="list" errorStyle="stop">
      <formula1>'Sheet店铺1'!$A$2:$A$29</formula1>
    </dataValidation>
    <dataValidation sqref="Z1385:Z1385" promptTitle="" prompt="请在下拉框中选择" errorTitle="" error="请在下拉框中选择" showErrorMessage="1" allowBlank="1" showInputMessage="1" showDropDown="0" type="list" errorStyle="stop">
      <formula1>'Sheet店铺1'!$A$2:$A$29</formula1>
    </dataValidation>
    <dataValidation sqref="Z1386:Z1386" promptTitle="" prompt="请在下拉框中选择" errorTitle="" error="请在下拉框中选择" showErrorMessage="1" allowBlank="1" showInputMessage="1" showDropDown="0" type="list" errorStyle="stop">
      <formula1>'Sheet店铺1'!$A$2:$A$29</formula1>
    </dataValidation>
    <dataValidation sqref="Z1387:Z1387" promptTitle="" prompt="请在下拉框中选择" errorTitle="" error="请在下拉框中选择" showErrorMessage="1" allowBlank="1" showInputMessage="1" showDropDown="0" type="list" errorStyle="stop">
      <formula1>'Sheet店铺1'!$A$2:$A$29</formula1>
    </dataValidation>
    <dataValidation sqref="Z1388:Z1388" promptTitle="" prompt="请在下拉框中选择" errorTitle="" error="请在下拉框中选择" showErrorMessage="1" allowBlank="1" showInputMessage="1" showDropDown="0" type="list" errorStyle="stop">
      <formula1>'Sheet店铺1'!$A$2:$A$29</formula1>
    </dataValidation>
    <dataValidation sqref="Z1389:Z1389" promptTitle="" prompt="请在下拉框中选择" errorTitle="" error="请在下拉框中选择" showErrorMessage="1" allowBlank="1" showInputMessage="1" showDropDown="0" type="list" errorStyle="stop">
      <formula1>'Sheet店铺1'!$A$2:$A$29</formula1>
    </dataValidation>
    <dataValidation sqref="Z1390:Z1390" promptTitle="" prompt="请在下拉框中选择" errorTitle="" error="请在下拉框中选择" showErrorMessage="1" allowBlank="1" showInputMessage="1" showDropDown="0" type="list" errorStyle="stop">
      <formula1>'Sheet店铺1'!$A$2:$A$29</formula1>
    </dataValidation>
    <dataValidation sqref="Z1391:Z1391" promptTitle="" prompt="请在下拉框中选择" errorTitle="" error="请在下拉框中选择" showErrorMessage="1" allowBlank="1" showInputMessage="1" showDropDown="0" type="list" errorStyle="stop">
      <formula1>'Sheet店铺1'!$A$2:$A$29</formula1>
    </dataValidation>
    <dataValidation sqref="Z1392:Z1392" promptTitle="" prompt="请在下拉框中选择" errorTitle="" error="请在下拉框中选择" showErrorMessage="1" allowBlank="1" showInputMessage="1" showDropDown="0" type="list" errorStyle="stop">
      <formula1>'Sheet店铺1'!$A$2:$A$29</formula1>
    </dataValidation>
    <dataValidation sqref="Z1393:Z1393" promptTitle="" prompt="请在下拉框中选择" errorTitle="" error="请在下拉框中选择" showErrorMessage="1" allowBlank="1" showInputMessage="1" showDropDown="0" type="list" errorStyle="stop">
      <formula1>'Sheet店铺1'!$A$2:$A$29</formula1>
    </dataValidation>
    <dataValidation sqref="Z1394:Z1394" promptTitle="" prompt="请在下拉框中选择" errorTitle="" error="请在下拉框中选择" showErrorMessage="1" allowBlank="1" showInputMessage="1" showDropDown="0" type="list" errorStyle="stop">
      <formula1>'Sheet店铺1'!$A$2:$A$29</formula1>
    </dataValidation>
    <dataValidation sqref="Z1395:Z1395" promptTitle="" prompt="请在下拉框中选择" errorTitle="" error="请在下拉框中选择" showErrorMessage="1" allowBlank="1" showInputMessage="1" showDropDown="0" type="list" errorStyle="stop">
      <formula1>'Sheet店铺1'!$A$2:$A$29</formula1>
    </dataValidation>
    <dataValidation sqref="Z1396:Z1396" promptTitle="" prompt="请在下拉框中选择" errorTitle="" error="请在下拉框中选择" showErrorMessage="1" allowBlank="1" showInputMessage="1" showDropDown="0" type="list" errorStyle="stop">
      <formula1>'Sheet店铺1'!$A$2:$A$29</formula1>
    </dataValidation>
    <dataValidation sqref="Z1397:Z1397" promptTitle="" prompt="请在下拉框中选择" errorTitle="" error="请在下拉框中选择" showErrorMessage="1" allowBlank="1" showInputMessage="1" showDropDown="0" type="list" errorStyle="stop">
      <formula1>'Sheet店铺1'!$A$2:$A$29</formula1>
    </dataValidation>
    <dataValidation sqref="Z1398:Z1398" promptTitle="" prompt="请在下拉框中选择" errorTitle="" error="请在下拉框中选择" showErrorMessage="1" allowBlank="1" showInputMessage="1" showDropDown="0" type="list" errorStyle="stop">
      <formula1>'Sheet店铺1'!$A$2:$A$29</formula1>
    </dataValidation>
    <dataValidation sqref="Z1399:Z1399" promptTitle="" prompt="请在下拉框中选择" errorTitle="" error="请在下拉框中选择" showErrorMessage="1" allowBlank="1" showInputMessage="1" showDropDown="0" type="list" errorStyle="stop">
      <formula1>'Sheet店铺1'!$A$2:$A$29</formula1>
    </dataValidation>
    <dataValidation sqref="Z1400:Z1400" promptTitle="" prompt="请在下拉框中选择" errorTitle="" error="请在下拉框中选择" showErrorMessage="1" allowBlank="1" showInputMessage="1" showDropDown="0" type="list" errorStyle="stop">
      <formula1>'Sheet店铺1'!$A$2:$A$29</formula1>
    </dataValidation>
    <dataValidation sqref="Z1401:Z1401" promptTitle="" prompt="请在下拉框中选择" errorTitle="" error="请在下拉框中选择" showErrorMessage="1" allowBlank="1" showInputMessage="1" showDropDown="0" type="list" errorStyle="stop">
      <formula1>'Sheet店铺1'!$A$2:$A$29</formula1>
    </dataValidation>
    <dataValidation sqref="Z1402:Z1402" promptTitle="" prompt="请在下拉框中选择" errorTitle="" error="请在下拉框中选择" showErrorMessage="1" allowBlank="1" showInputMessage="1" showDropDown="0" type="list" errorStyle="stop">
      <formula1>'Sheet店铺1'!$A$2:$A$29</formula1>
    </dataValidation>
    <dataValidation sqref="Z1403:Z1403" promptTitle="" prompt="请在下拉框中选择" errorTitle="" error="请在下拉框中选择" showErrorMessage="1" allowBlank="1" showInputMessage="1" showDropDown="0" type="list" errorStyle="stop">
      <formula1>'Sheet店铺1'!$A$2:$A$29</formula1>
    </dataValidation>
    <dataValidation sqref="Z1404:Z1404" promptTitle="" prompt="请在下拉框中选择" errorTitle="" error="请在下拉框中选择" showErrorMessage="1" allowBlank="1" showInputMessage="1" showDropDown="0" type="list" errorStyle="stop">
      <formula1>'Sheet店铺1'!$A$2:$A$29</formula1>
    </dataValidation>
    <dataValidation sqref="Z1405:Z1405" promptTitle="" prompt="请在下拉框中选择" errorTitle="" error="请在下拉框中选择" showErrorMessage="1" allowBlank="1" showInputMessage="1" showDropDown="0" type="list" errorStyle="stop">
      <formula1>'Sheet店铺1'!$A$2:$A$29</formula1>
    </dataValidation>
    <dataValidation sqref="Z1406:Z1406" promptTitle="" prompt="请在下拉框中选择" errorTitle="" error="请在下拉框中选择" showErrorMessage="1" allowBlank="1" showInputMessage="1" showDropDown="0" type="list" errorStyle="stop">
      <formula1>'Sheet店铺1'!$A$2:$A$29</formula1>
    </dataValidation>
    <dataValidation sqref="Z1407:Z1407" promptTitle="" prompt="请在下拉框中选择" errorTitle="" error="请在下拉框中选择" showErrorMessage="1" allowBlank="1" showInputMessage="1" showDropDown="0" type="list" errorStyle="stop">
      <formula1>'Sheet店铺1'!$A$2:$A$29</formula1>
    </dataValidation>
    <dataValidation sqref="Z1408:Z1408" promptTitle="" prompt="请在下拉框中选择" errorTitle="" error="请在下拉框中选择" showErrorMessage="1" allowBlank="1" showInputMessage="1" showDropDown="0" type="list" errorStyle="stop">
      <formula1>'Sheet店铺1'!$A$2:$A$29</formula1>
    </dataValidation>
    <dataValidation sqref="Z1409:Z1409" promptTitle="" prompt="请在下拉框中选择" errorTitle="" error="请在下拉框中选择" showErrorMessage="1" allowBlank="1" showInputMessage="1" showDropDown="0" type="list" errorStyle="stop">
      <formula1>'Sheet店铺1'!$A$2:$A$29</formula1>
    </dataValidation>
    <dataValidation sqref="Z1410:Z1410" promptTitle="" prompt="请在下拉框中选择" errorTitle="" error="请在下拉框中选择" showErrorMessage="1" allowBlank="1" showInputMessage="1" showDropDown="0" type="list" errorStyle="stop">
      <formula1>'Sheet店铺1'!$A$2:$A$29</formula1>
    </dataValidation>
    <dataValidation sqref="Z1411:Z1411" promptTitle="" prompt="请在下拉框中选择" errorTitle="" error="请在下拉框中选择" showErrorMessage="1" allowBlank="1" showInputMessage="1" showDropDown="0" type="list" errorStyle="stop">
      <formula1>'Sheet店铺1'!$A$2:$A$29</formula1>
    </dataValidation>
    <dataValidation sqref="Z1412:Z1412" promptTitle="" prompt="请在下拉框中选择" errorTitle="" error="请在下拉框中选择" showErrorMessage="1" allowBlank="1" showInputMessage="1" showDropDown="0" type="list" errorStyle="stop">
      <formula1>'Sheet店铺1'!$A$2:$A$29</formula1>
    </dataValidation>
    <dataValidation sqref="Z1413:Z1413" promptTitle="" prompt="请在下拉框中选择" errorTitle="" error="请在下拉框中选择" showErrorMessage="1" allowBlank="1" showInputMessage="1" showDropDown="0" type="list" errorStyle="stop">
      <formula1>'Sheet店铺1'!$A$2:$A$29</formula1>
    </dataValidation>
    <dataValidation sqref="Z1414:Z1414" promptTitle="" prompt="请在下拉框中选择" errorTitle="" error="请在下拉框中选择" showErrorMessage="1" allowBlank="1" showInputMessage="1" showDropDown="0" type="list" errorStyle="stop">
      <formula1>'Sheet店铺1'!$A$2:$A$29</formula1>
    </dataValidation>
    <dataValidation sqref="Z1415:Z1415" promptTitle="" prompt="请在下拉框中选择" errorTitle="" error="请在下拉框中选择" showErrorMessage="1" allowBlank="1" showInputMessage="1" showDropDown="0" type="list" errorStyle="stop">
      <formula1>'Sheet店铺1'!$A$2:$A$29</formula1>
    </dataValidation>
    <dataValidation sqref="Z1416:Z1416" promptTitle="" prompt="请在下拉框中选择" errorTitle="" error="请在下拉框中选择" showErrorMessage="1" allowBlank="1" showInputMessage="1" showDropDown="0" type="list" errorStyle="stop">
      <formula1>'Sheet店铺1'!$A$2:$A$29</formula1>
    </dataValidation>
    <dataValidation sqref="Z1417:Z1417" promptTitle="" prompt="请在下拉框中选择" errorTitle="" error="请在下拉框中选择" showErrorMessage="1" allowBlank="1" showInputMessage="1" showDropDown="0" type="list" errorStyle="stop">
      <formula1>'Sheet店铺1'!$A$2:$A$29</formula1>
    </dataValidation>
    <dataValidation sqref="Z1418:Z1418" promptTitle="" prompt="请在下拉框中选择" errorTitle="" error="请在下拉框中选择" showErrorMessage="1" allowBlank="1" showInputMessage="1" showDropDown="0" type="list" errorStyle="stop">
      <formula1>'Sheet店铺1'!$A$2:$A$29</formula1>
    </dataValidation>
    <dataValidation sqref="Z1419:Z1419" promptTitle="" prompt="请在下拉框中选择" errorTitle="" error="请在下拉框中选择" showErrorMessage="1" allowBlank="1" showInputMessage="1" showDropDown="0" type="list" errorStyle="stop">
      <formula1>'Sheet店铺1'!$A$2:$A$29</formula1>
    </dataValidation>
    <dataValidation sqref="Z1420:Z1420" promptTitle="" prompt="请在下拉框中选择" errorTitle="" error="请在下拉框中选择" showErrorMessage="1" allowBlank="1" showInputMessage="1" showDropDown="0" type="list" errorStyle="stop">
      <formula1>'Sheet店铺1'!$A$2:$A$29</formula1>
    </dataValidation>
    <dataValidation sqref="Z1421:Z1421" promptTitle="" prompt="请在下拉框中选择" errorTitle="" error="请在下拉框中选择" showErrorMessage="1" allowBlank="1" showInputMessage="1" showDropDown="0" type="list" errorStyle="stop">
      <formula1>'Sheet店铺1'!$A$2:$A$29</formula1>
    </dataValidation>
    <dataValidation sqref="Z1422:Z1422" promptTitle="" prompt="请在下拉框中选择" errorTitle="" error="请在下拉框中选择" showErrorMessage="1" allowBlank="1" showInputMessage="1" showDropDown="0" type="list" errorStyle="stop">
      <formula1>'Sheet店铺1'!$A$2:$A$29</formula1>
    </dataValidation>
    <dataValidation sqref="Z1423:Z1423" promptTitle="" prompt="请在下拉框中选择" errorTitle="" error="请在下拉框中选择" showErrorMessage="1" allowBlank="1" showInputMessage="1" showDropDown="0" type="list" errorStyle="stop">
      <formula1>'Sheet店铺1'!$A$2:$A$29</formula1>
    </dataValidation>
    <dataValidation sqref="Z1424:Z1424" promptTitle="" prompt="请在下拉框中选择" errorTitle="" error="请在下拉框中选择" showErrorMessage="1" allowBlank="1" showInputMessage="1" showDropDown="0" type="list" errorStyle="stop">
      <formula1>'Sheet店铺1'!$A$2:$A$29</formula1>
    </dataValidation>
    <dataValidation sqref="Z1425:Z1425" promptTitle="" prompt="请在下拉框中选择" errorTitle="" error="请在下拉框中选择" showErrorMessage="1" allowBlank="1" showInputMessage="1" showDropDown="0" type="list" errorStyle="stop">
      <formula1>'Sheet店铺1'!$A$2:$A$29</formula1>
    </dataValidation>
    <dataValidation sqref="Z1426:Z1426" promptTitle="" prompt="请在下拉框中选择" errorTitle="" error="请在下拉框中选择" showErrorMessage="1" allowBlank="1" showInputMessage="1" showDropDown="0" type="list" errorStyle="stop">
      <formula1>'Sheet店铺1'!$A$2:$A$29</formula1>
    </dataValidation>
    <dataValidation sqref="Z1427:Z1427" promptTitle="" prompt="请在下拉框中选择" errorTitle="" error="请在下拉框中选择" showErrorMessage="1" allowBlank="1" showInputMessage="1" showDropDown="0" type="list" errorStyle="stop">
      <formula1>'Sheet店铺1'!$A$2:$A$29</formula1>
    </dataValidation>
    <dataValidation sqref="Z1428:Z1428" promptTitle="" prompt="请在下拉框中选择" errorTitle="" error="请在下拉框中选择" showErrorMessage="1" allowBlank="1" showInputMessage="1" showDropDown="0" type="list" errorStyle="stop">
      <formula1>'Sheet店铺1'!$A$2:$A$29</formula1>
    </dataValidation>
    <dataValidation sqref="Z1429:Z1429" promptTitle="" prompt="请在下拉框中选择" errorTitle="" error="请在下拉框中选择" showErrorMessage="1" allowBlank="1" showInputMessage="1" showDropDown="0" type="list" errorStyle="stop">
      <formula1>'Sheet店铺1'!$A$2:$A$29</formula1>
    </dataValidation>
    <dataValidation sqref="Z1430:Z1430" promptTitle="" prompt="请在下拉框中选择" errorTitle="" error="请在下拉框中选择" showErrorMessage="1" allowBlank="1" showInputMessage="1" showDropDown="0" type="list" errorStyle="stop">
      <formula1>'Sheet店铺1'!$A$2:$A$29</formula1>
    </dataValidation>
    <dataValidation sqref="Z1431:Z1431" promptTitle="" prompt="请在下拉框中选择" errorTitle="" error="请在下拉框中选择" showErrorMessage="1" allowBlank="1" showInputMessage="1" showDropDown="0" type="list" errorStyle="stop">
      <formula1>'Sheet店铺1'!$A$2:$A$29</formula1>
    </dataValidation>
    <dataValidation sqref="Z1432:Z1432" promptTitle="" prompt="请在下拉框中选择" errorTitle="" error="请在下拉框中选择" showErrorMessage="1" allowBlank="1" showInputMessage="1" showDropDown="0" type="list" errorStyle="stop">
      <formula1>'Sheet店铺1'!$A$2:$A$29</formula1>
    </dataValidation>
    <dataValidation sqref="Z1433:Z1433" promptTitle="" prompt="请在下拉框中选择" errorTitle="" error="请在下拉框中选择" showErrorMessage="1" allowBlank="1" showInputMessage="1" showDropDown="0" type="list" errorStyle="stop">
      <formula1>'Sheet店铺1'!$A$2:$A$29</formula1>
    </dataValidation>
    <dataValidation sqref="Z1434:Z1434" promptTitle="" prompt="请在下拉框中选择" errorTitle="" error="请在下拉框中选择" showErrorMessage="1" allowBlank="1" showInputMessage="1" showDropDown="0" type="list" errorStyle="stop">
      <formula1>'Sheet店铺1'!$A$2:$A$29</formula1>
    </dataValidation>
    <dataValidation sqref="Z1435:Z1435" promptTitle="" prompt="请在下拉框中选择" errorTitle="" error="请在下拉框中选择" showErrorMessage="1" allowBlank="1" showInputMessage="1" showDropDown="0" type="list" errorStyle="stop">
      <formula1>'Sheet店铺1'!$A$2:$A$29</formula1>
    </dataValidation>
    <dataValidation sqref="Z1436:Z1436" promptTitle="" prompt="请在下拉框中选择" errorTitle="" error="请在下拉框中选择" showErrorMessage="1" allowBlank="1" showInputMessage="1" showDropDown="0" type="list" errorStyle="stop">
      <formula1>'Sheet店铺1'!$A$2:$A$29</formula1>
    </dataValidation>
    <dataValidation sqref="Z1437:Z1437" promptTitle="" prompt="请在下拉框中选择" errorTitle="" error="请在下拉框中选择" showErrorMessage="1" allowBlank="1" showInputMessage="1" showDropDown="0" type="list" errorStyle="stop">
      <formula1>'Sheet店铺1'!$A$2:$A$29</formula1>
    </dataValidation>
    <dataValidation sqref="Z1438:Z1438" promptTitle="" prompt="请在下拉框中选择" errorTitle="" error="请在下拉框中选择" showErrorMessage="1" allowBlank="1" showInputMessage="1" showDropDown="0" type="list" errorStyle="stop">
      <formula1>'Sheet店铺1'!$A$2:$A$29</formula1>
    </dataValidation>
    <dataValidation sqref="Z1439:Z1439" promptTitle="" prompt="请在下拉框中选择" errorTitle="" error="请在下拉框中选择" showErrorMessage="1" allowBlank="1" showInputMessage="1" showDropDown="0" type="list" errorStyle="stop">
      <formula1>'Sheet店铺1'!$A$2:$A$29</formula1>
    </dataValidation>
    <dataValidation sqref="Z1440:Z1440" promptTitle="" prompt="请在下拉框中选择" errorTitle="" error="请在下拉框中选择" showErrorMessage="1" allowBlank="1" showInputMessage="1" showDropDown="0" type="list" errorStyle="stop">
      <formula1>'Sheet店铺1'!$A$2:$A$29</formula1>
    </dataValidation>
    <dataValidation sqref="Z1441:Z1441" promptTitle="" prompt="请在下拉框中选择" errorTitle="" error="请在下拉框中选择" showErrorMessage="1" allowBlank="1" showInputMessage="1" showDropDown="0" type="list" errorStyle="stop">
      <formula1>'Sheet店铺1'!$A$2:$A$29</formula1>
    </dataValidation>
    <dataValidation sqref="Z1442:Z1442" promptTitle="" prompt="请在下拉框中选择" errorTitle="" error="请在下拉框中选择" showErrorMessage="1" allowBlank="1" showInputMessage="1" showDropDown="0" type="list" errorStyle="stop">
      <formula1>'Sheet店铺1'!$A$2:$A$29</formula1>
    </dataValidation>
    <dataValidation sqref="Z1443:Z1443" promptTitle="" prompt="请在下拉框中选择" errorTitle="" error="请在下拉框中选择" showErrorMessage="1" allowBlank="1" showInputMessage="1" showDropDown="0" type="list" errorStyle="stop">
      <formula1>'Sheet店铺1'!$A$2:$A$29</formula1>
    </dataValidation>
    <dataValidation sqref="Z1444:Z1444" promptTitle="" prompt="请在下拉框中选择" errorTitle="" error="请在下拉框中选择" showErrorMessage="1" allowBlank="1" showInputMessage="1" showDropDown="0" type="list" errorStyle="stop">
      <formula1>'Sheet店铺1'!$A$2:$A$29</formula1>
    </dataValidation>
    <dataValidation sqref="Z1445:Z1445" promptTitle="" prompt="请在下拉框中选择" errorTitle="" error="请在下拉框中选择" showErrorMessage="1" allowBlank="1" showInputMessage="1" showDropDown="0" type="list" errorStyle="stop">
      <formula1>'Sheet店铺1'!$A$2:$A$29</formula1>
    </dataValidation>
    <dataValidation sqref="Z1446:Z1446" promptTitle="" prompt="请在下拉框中选择" errorTitle="" error="请在下拉框中选择" showErrorMessage="1" allowBlank="1" showInputMessage="1" showDropDown="0" type="list" errorStyle="stop">
      <formula1>'Sheet店铺1'!$A$2:$A$29</formula1>
    </dataValidation>
    <dataValidation sqref="Z1447:Z1447" promptTitle="" prompt="请在下拉框中选择" errorTitle="" error="请在下拉框中选择" showErrorMessage="1" allowBlank="1" showInputMessage="1" showDropDown="0" type="list" errorStyle="stop">
      <formula1>'Sheet店铺1'!$A$2:$A$29</formula1>
    </dataValidation>
    <dataValidation sqref="Z1448:Z1448" promptTitle="" prompt="请在下拉框中选择" errorTitle="" error="请在下拉框中选择" showErrorMessage="1" allowBlank="1" showInputMessage="1" showDropDown="0" type="list" errorStyle="stop">
      <formula1>'Sheet店铺1'!$A$2:$A$29</formula1>
    </dataValidation>
    <dataValidation sqref="Z1449:Z1449" promptTitle="" prompt="请在下拉框中选择" errorTitle="" error="请在下拉框中选择" showErrorMessage="1" allowBlank="1" showInputMessage="1" showDropDown="0" type="list" errorStyle="stop">
      <formula1>'Sheet店铺1'!$A$2:$A$29</formula1>
    </dataValidation>
    <dataValidation sqref="Z1450:Z1450" promptTitle="" prompt="请在下拉框中选择" errorTitle="" error="请在下拉框中选择" showErrorMessage="1" allowBlank="1" showInputMessage="1" showDropDown="0" type="list" errorStyle="stop">
      <formula1>'Sheet店铺1'!$A$2:$A$29</formula1>
    </dataValidation>
    <dataValidation sqref="Z1451:Z1451" promptTitle="" prompt="请在下拉框中选择" errorTitle="" error="请在下拉框中选择" showErrorMessage="1" allowBlank="1" showInputMessage="1" showDropDown="0" type="list" errorStyle="stop">
      <formula1>'Sheet店铺1'!$A$2:$A$29</formula1>
    </dataValidation>
    <dataValidation sqref="Z1452:Z1452" promptTitle="" prompt="请在下拉框中选择" errorTitle="" error="请在下拉框中选择" showErrorMessage="1" allowBlank="1" showInputMessage="1" showDropDown="0" type="list" errorStyle="stop">
      <formula1>'Sheet店铺1'!$A$2:$A$29</formula1>
    </dataValidation>
    <dataValidation sqref="Z1453:Z1453" promptTitle="" prompt="请在下拉框中选择" errorTitle="" error="请在下拉框中选择" showErrorMessage="1" allowBlank="1" showInputMessage="1" showDropDown="0" type="list" errorStyle="stop">
      <formula1>'Sheet店铺1'!$A$2:$A$29</formula1>
    </dataValidation>
    <dataValidation sqref="Z1454:Z1454" promptTitle="" prompt="请在下拉框中选择" errorTitle="" error="请在下拉框中选择" showErrorMessage="1" allowBlank="1" showInputMessage="1" showDropDown="0" type="list" errorStyle="stop">
      <formula1>'Sheet店铺1'!$A$2:$A$29</formula1>
    </dataValidation>
    <dataValidation sqref="Z1455:Z1455" promptTitle="" prompt="请在下拉框中选择" errorTitle="" error="请在下拉框中选择" showErrorMessage="1" allowBlank="1" showInputMessage="1" showDropDown="0" type="list" errorStyle="stop">
      <formula1>'Sheet店铺1'!$A$2:$A$29</formula1>
    </dataValidation>
    <dataValidation sqref="Z1456:Z1456" promptTitle="" prompt="请在下拉框中选择" errorTitle="" error="请在下拉框中选择" showErrorMessage="1" allowBlank="1" showInputMessage="1" showDropDown="0" type="list" errorStyle="stop">
      <formula1>'Sheet店铺1'!$A$2:$A$29</formula1>
    </dataValidation>
    <dataValidation sqref="Z1457:Z1457" promptTitle="" prompt="请在下拉框中选择" errorTitle="" error="请在下拉框中选择" showErrorMessage="1" allowBlank="1" showInputMessage="1" showDropDown="0" type="list" errorStyle="stop">
      <formula1>'Sheet店铺1'!$A$2:$A$29</formula1>
    </dataValidation>
    <dataValidation sqref="Z1458:Z1458" promptTitle="" prompt="请在下拉框中选择" errorTitle="" error="请在下拉框中选择" showErrorMessage="1" allowBlank="1" showInputMessage="1" showDropDown="0" type="list" errorStyle="stop">
      <formula1>'Sheet店铺1'!$A$2:$A$29</formula1>
    </dataValidation>
    <dataValidation sqref="Z1459:Z1459" promptTitle="" prompt="请在下拉框中选择" errorTitle="" error="请在下拉框中选择" showErrorMessage="1" allowBlank="1" showInputMessage="1" showDropDown="0" type="list" errorStyle="stop">
      <formula1>'Sheet店铺1'!$A$2:$A$29</formula1>
    </dataValidation>
    <dataValidation sqref="Z1460:Z1460" promptTitle="" prompt="请在下拉框中选择" errorTitle="" error="请在下拉框中选择" showErrorMessage="1" allowBlank="1" showInputMessage="1" showDropDown="0" type="list" errorStyle="stop">
      <formula1>'Sheet店铺1'!$A$2:$A$29</formula1>
    </dataValidation>
    <dataValidation sqref="Z1461:Z1461" promptTitle="" prompt="请在下拉框中选择" errorTitle="" error="请在下拉框中选择" showErrorMessage="1" allowBlank="1" showInputMessage="1" showDropDown="0" type="list" errorStyle="stop">
      <formula1>'Sheet店铺1'!$A$2:$A$29</formula1>
    </dataValidation>
    <dataValidation sqref="Z1462:Z1462" promptTitle="" prompt="请在下拉框中选择" errorTitle="" error="请在下拉框中选择" showErrorMessage="1" allowBlank="1" showInputMessage="1" showDropDown="0" type="list" errorStyle="stop">
      <formula1>'Sheet店铺1'!$A$2:$A$29</formula1>
    </dataValidation>
    <dataValidation sqref="Z1463:Z1463" promptTitle="" prompt="请在下拉框中选择" errorTitle="" error="请在下拉框中选择" showErrorMessage="1" allowBlank="1" showInputMessage="1" showDropDown="0" type="list" errorStyle="stop">
      <formula1>'Sheet店铺1'!$A$2:$A$29</formula1>
    </dataValidation>
    <dataValidation sqref="Z1464:Z1464" promptTitle="" prompt="请在下拉框中选择" errorTitle="" error="请在下拉框中选择" showErrorMessage="1" allowBlank="1" showInputMessage="1" showDropDown="0" type="list" errorStyle="stop">
      <formula1>'Sheet店铺1'!$A$2:$A$29</formula1>
    </dataValidation>
    <dataValidation sqref="Z1465:Z1465" promptTitle="" prompt="请在下拉框中选择" errorTitle="" error="请在下拉框中选择" showErrorMessage="1" allowBlank="1" showInputMessage="1" showDropDown="0" type="list" errorStyle="stop">
      <formula1>'Sheet店铺1'!$A$2:$A$29</formula1>
    </dataValidation>
    <dataValidation sqref="Z1466:Z1466" promptTitle="" prompt="请在下拉框中选择" errorTitle="" error="请在下拉框中选择" showErrorMessage="1" allowBlank="1" showInputMessage="1" showDropDown="0" type="list" errorStyle="stop">
      <formula1>'Sheet店铺1'!$A$2:$A$29</formula1>
    </dataValidation>
    <dataValidation sqref="Z1467:Z1467" promptTitle="" prompt="请在下拉框中选择" errorTitle="" error="请在下拉框中选择" showErrorMessage="1" allowBlank="1" showInputMessage="1" showDropDown="0" type="list" errorStyle="stop">
      <formula1>'Sheet店铺1'!$A$2:$A$29</formula1>
    </dataValidation>
    <dataValidation sqref="Z1468:Z1468" promptTitle="" prompt="请在下拉框中选择" errorTitle="" error="请在下拉框中选择" showErrorMessage="1" allowBlank="1" showInputMessage="1" showDropDown="0" type="list" errorStyle="stop">
      <formula1>'Sheet店铺1'!$A$2:$A$29</formula1>
    </dataValidation>
    <dataValidation sqref="Z1469:Z1469" promptTitle="" prompt="请在下拉框中选择" errorTitle="" error="请在下拉框中选择" showErrorMessage="1" allowBlank="1" showInputMessage="1" showDropDown="0" type="list" errorStyle="stop">
      <formula1>'Sheet店铺1'!$A$2:$A$29</formula1>
    </dataValidation>
    <dataValidation sqref="Z1470:Z1470" promptTitle="" prompt="请在下拉框中选择" errorTitle="" error="请在下拉框中选择" showErrorMessage="1" allowBlank="1" showInputMessage="1" showDropDown="0" type="list" errorStyle="stop">
      <formula1>'Sheet店铺1'!$A$2:$A$29</formula1>
    </dataValidation>
    <dataValidation sqref="Z1471:Z1471" promptTitle="" prompt="请在下拉框中选择" errorTitle="" error="请在下拉框中选择" showErrorMessage="1" allowBlank="1" showInputMessage="1" showDropDown="0" type="list" errorStyle="stop">
      <formula1>'Sheet店铺1'!$A$2:$A$29</formula1>
    </dataValidation>
    <dataValidation sqref="Z1472:Z1472" promptTitle="" prompt="请在下拉框中选择" errorTitle="" error="请在下拉框中选择" showErrorMessage="1" allowBlank="1" showInputMessage="1" showDropDown="0" type="list" errorStyle="stop">
      <formula1>'Sheet店铺1'!$A$2:$A$29</formula1>
    </dataValidation>
    <dataValidation sqref="Z1473:Z1473" promptTitle="" prompt="请在下拉框中选择" errorTitle="" error="请在下拉框中选择" showErrorMessage="1" allowBlank="1" showInputMessage="1" showDropDown="0" type="list" errorStyle="stop">
      <formula1>'Sheet店铺1'!$A$2:$A$29</formula1>
    </dataValidation>
    <dataValidation sqref="Z1474:Z1474" promptTitle="" prompt="请在下拉框中选择" errorTitle="" error="请在下拉框中选择" showErrorMessage="1" allowBlank="1" showInputMessage="1" showDropDown="0" type="list" errorStyle="stop">
      <formula1>'Sheet店铺1'!$A$2:$A$29</formula1>
    </dataValidation>
    <dataValidation sqref="Z1475:Z1475" promptTitle="" prompt="请在下拉框中选择" errorTitle="" error="请在下拉框中选择" showErrorMessage="1" allowBlank="1" showInputMessage="1" showDropDown="0" type="list" errorStyle="stop">
      <formula1>'Sheet店铺1'!$A$2:$A$29</formula1>
    </dataValidation>
    <dataValidation sqref="Z1476:Z1476" promptTitle="" prompt="请在下拉框中选择" errorTitle="" error="请在下拉框中选择" showErrorMessage="1" allowBlank="1" showInputMessage="1" showDropDown="0" type="list" errorStyle="stop">
      <formula1>'Sheet店铺1'!$A$2:$A$29</formula1>
    </dataValidation>
    <dataValidation sqref="Z1477:Z1477" promptTitle="" prompt="请在下拉框中选择" errorTitle="" error="请在下拉框中选择" showErrorMessage="1" allowBlank="1" showInputMessage="1" showDropDown="0" type="list" errorStyle="stop">
      <formula1>'Sheet店铺1'!$A$2:$A$29</formula1>
    </dataValidation>
    <dataValidation sqref="Z1478:Z1478" promptTitle="" prompt="请在下拉框中选择" errorTitle="" error="请在下拉框中选择" showErrorMessage="1" allowBlank="1" showInputMessage="1" showDropDown="0" type="list" errorStyle="stop">
      <formula1>'Sheet店铺1'!$A$2:$A$29</formula1>
    </dataValidation>
    <dataValidation sqref="Z1479:Z1479" promptTitle="" prompt="请在下拉框中选择" errorTitle="" error="请在下拉框中选择" showErrorMessage="1" allowBlank="1" showInputMessage="1" showDropDown="0" type="list" errorStyle="stop">
      <formula1>'Sheet店铺1'!$A$2:$A$29</formula1>
    </dataValidation>
    <dataValidation sqref="Z1480:Z1480" promptTitle="" prompt="请在下拉框中选择" errorTitle="" error="请在下拉框中选择" showErrorMessage="1" allowBlank="1" showInputMessage="1" showDropDown="0" type="list" errorStyle="stop">
      <formula1>'Sheet店铺1'!$A$2:$A$29</formula1>
    </dataValidation>
    <dataValidation sqref="Z1481:Z1481" promptTitle="" prompt="请在下拉框中选择" errorTitle="" error="请在下拉框中选择" showErrorMessage="1" allowBlank="1" showInputMessage="1" showDropDown="0" type="list" errorStyle="stop">
      <formula1>'Sheet店铺1'!$A$2:$A$29</formula1>
    </dataValidation>
    <dataValidation sqref="Z1482:Z1482" promptTitle="" prompt="请在下拉框中选择" errorTitle="" error="请在下拉框中选择" showErrorMessage="1" allowBlank="1" showInputMessage="1" showDropDown="0" type="list" errorStyle="stop">
      <formula1>'Sheet店铺1'!$A$2:$A$29</formula1>
    </dataValidation>
    <dataValidation sqref="Z1483:Z1483" promptTitle="" prompt="请在下拉框中选择" errorTitle="" error="请在下拉框中选择" showErrorMessage="1" allowBlank="1" showInputMessage="1" showDropDown="0" type="list" errorStyle="stop">
      <formula1>'Sheet店铺1'!$A$2:$A$29</formula1>
    </dataValidation>
    <dataValidation sqref="Z1484:Z1484" promptTitle="" prompt="请在下拉框中选择" errorTitle="" error="请在下拉框中选择" showErrorMessage="1" allowBlank="1" showInputMessage="1" showDropDown="0" type="list" errorStyle="stop">
      <formula1>'Sheet店铺1'!$A$2:$A$29</formula1>
    </dataValidation>
    <dataValidation sqref="Z1485:Z1485" promptTitle="" prompt="请在下拉框中选择" errorTitle="" error="请在下拉框中选择" showErrorMessage="1" allowBlank="1" showInputMessage="1" showDropDown="0" type="list" errorStyle="stop">
      <formula1>'Sheet店铺1'!$A$2:$A$29</formula1>
    </dataValidation>
    <dataValidation sqref="Z1486:Z1486" promptTitle="" prompt="请在下拉框中选择" errorTitle="" error="请在下拉框中选择" showErrorMessage="1" allowBlank="1" showInputMessage="1" showDropDown="0" type="list" errorStyle="stop">
      <formula1>'Sheet店铺1'!$A$2:$A$29</formula1>
    </dataValidation>
    <dataValidation sqref="Z1487:Z1487" promptTitle="" prompt="请在下拉框中选择" errorTitle="" error="请在下拉框中选择" showErrorMessage="1" allowBlank="1" showInputMessage="1" showDropDown="0" type="list" errorStyle="stop">
      <formula1>'Sheet店铺1'!$A$2:$A$29</formula1>
    </dataValidation>
    <dataValidation sqref="Z1488:Z1488" promptTitle="" prompt="请在下拉框中选择" errorTitle="" error="请在下拉框中选择" showErrorMessage="1" allowBlank="1" showInputMessage="1" showDropDown="0" type="list" errorStyle="stop">
      <formula1>'Sheet店铺1'!$A$2:$A$29</formula1>
    </dataValidation>
    <dataValidation sqref="Z1489:Z1489" promptTitle="" prompt="请在下拉框中选择" errorTitle="" error="请在下拉框中选择" showErrorMessage="1" allowBlank="1" showInputMessage="1" showDropDown="0" type="list" errorStyle="stop">
      <formula1>'Sheet店铺1'!$A$2:$A$29</formula1>
    </dataValidation>
    <dataValidation sqref="Z1490:Z1490" promptTitle="" prompt="请在下拉框中选择" errorTitle="" error="请在下拉框中选择" showErrorMessage="1" allowBlank="1" showInputMessage="1" showDropDown="0" type="list" errorStyle="stop">
      <formula1>'Sheet店铺1'!$A$2:$A$29</formula1>
    </dataValidation>
    <dataValidation sqref="Z1491:Z1491" promptTitle="" prompt="请在下拉框中选择" errorTitle="" error="请在下拉框中选择" showErrorMessage="1" allowBlank="1" showInputMessage="1" showDropDown="0" type="list" errorStyle="stop">
      <formula1>'Sheet店铺1'!$A$2:$A$29</formula1>
    </dataValidation>
    <dataValidation sqref="Z1492:Z1492" promptTitle="" prompt="请在下拉框中选择" errorTitle="" error="请在下拉框中选择" showErrorMessage="1" allowBlank="1" showInputMessage="1" showDropDown="0" type="list" errorStyle="stop">
      <formula1>'Sheet店铺1'!$A$2:$A$29</formula1>
    </dataValidation>
    <dataValidation sqref="Z1493:Z1493" promptTitle="" prompt="请在下拉框中选择" errorTitle="" error="请在下拉框中选择" showErrorMessage="1" allowBlank="1" showInputMessage="1" showDropDown="0" type="list" errorStyle="stop">
      <formula1>'Sheet店铺1'!$A$2:$A$29</formula1>
    </dataValidation>
    <dataValidation sqref="Z1494:Z1494" promptTitle="" prompt="请在下拉框中选择" errorTitle="" error="请在下拉框中选择" showErrorMessage="1" allowBlank="1" showInputMessage="1" showDropDown="0" type="list" errorStyle="stop">
      <formula1>'Sheet店铺1'!$A$2:$A$29</formula1>
    </dataValidation>
    <dataValidation sqref="Z1495:Z1495" promptTitle="" prompt="请在下拉框中选择" errorTitle="" error="请在下拉框中选择" showErrorMessage="1" allowBlank="1" showInputMessage="1" showDropDown="0" type="list" errorStyle="stop">
      <formula1>'Sheet店铺1'!$A$2:$A$29</formula1>
    </dataValidation>
    <dataValidation sqref="Z1496:Z1496" promptTitle="" prompt="请在下拉框中选择" errorTitle="" error="请在下拉框中选择" showErrorMessage="1" allowBlank="1" showInputMessage="1" showDropDown="0" type="list" errorStyle="stop">
      <formula1>'Sheet店铺1'!$A$2:$A$29</formula1>
    </dataValidation>
    <dataValidation sqref="Z1497:Z1497" promptTitle="" prompt="请在下拉框中选择" errorTitle="" error="请在下拉框中选择" showErrorMessage="1" allowBlank="1" showInputMessage="1" showDropDown="0" type="list" errorStyle="stop">
      <formula1>'Sheet店铺1'!$A$2:$A$29</formula1>
    </dataValidation>
    <dataValidation sqref="Z1498:Z1498" promptTitle="" prompt="请在下拉框中选择" errorTitle="" error="请在下拉框中选择" showErrorMessage="1" allowBlank="1" showInputMessage="1" showDropDown="0" type="list" errorStyle="stop">
      <formula1>'Sheet店铺1'!$A$2:$A$29</formula1>
    </dataValidation>
    <dataValidation sqref="Z1499:Z1499" promptTitle="" prompt="请在下拉框中选择" errorTitle="" error="请在下拉框中选择" showErrorMessage="1" allowBlank="1" showInputMessage="1" showDropDown="0" type="list" errorStyle="stop">
      <formula1>'Sheet店铺1'!$A$2:$A$29</formula1>
    </dataValidation>
    <dataValidation sqref="Z1500:Z1500" promptTitle="" prompt="请在下拉框中选择" errorTitle="" error="请在下拉框中选择" showErrorMessage="1" allowBlank="1" showInputMessage="1" showDropDown="0" type="list" errorStyle="stop">
      <formula1>'Sheet店铺1'!$A$2:$A$29</formula1>
    </dataValidation>
    <dataValidation sqref="Z1501:Z1501" promptTitle="" prompt="请在下拉框中选择" errorTitle="" error="请在下拉框中选择" showErrorMessage="1" allowBlank="1" showInputMessage="1" showDropDown="0" type="list" errorStyle="stop">
      <formula1>'Sheet店铺1'!$A$2:$A$29</formula1>
    </dataValidation>
    <dataValidation sqref="Z1502:Z1502" promptTitle="" prompt="请在下拉框中选择" errorTitle="" error="请在下拉框中选择" showErrorMessage="1" allowBlank="1" showInputMessage="1" showDropDown="0" type="list" errorStyle="stop">
      <formula1>'Sheet店铺1'!$A$2:$A$29</formula1>
    </dataValidation>
    <dataValidation sqref="Z1503:Z1503" promptTitle="" prompt="请在下拉框中选择" errorTitle="" error="请在下拉框中选择" showErrorMessage="1" allowBlank="1" showInputMessage="1" showDropDown="0" type="list" errorStyle="stop">
      <formula1>'Sheet店铺1'!$A$2:$A$29</formula1>
    </dataValidation>
    <dataValidation sqref="Z1504:Z1504" promptTitle="" prompt="请在下拉框中选择" errorTitle="" error="请在下拉框中选择" showErrorMessage="1" allowBlank="1" showInputMessage="1" showDropDown="0" type="list" errorStyle="stop">
      <formula1>'Sheet店铺1'!$A$2:$A$29</formula1>
    </dataValidation>
    <dataValidation sqref="Z1505:Z1505" promptTitle="" prompt="请在下拉框中选择" errorTitle="" error="请在下拉框中选择" showErrorMessage="1" allowBlank="1" showInputMessage="1" showDropDown="0" type="list" errorStyle="stop">
      <formula1>'Sheet店铺1'!$A$2:$A$29</formula1>
    </dataValidation>
    <dataValidation sqref="Z1506:Z1506" promptTitle="" prompt="请在下拉框中选择" errorTitle="" error="请在下拉框中选择" showErrorMessage="1" allowBlank="1" showInputMessage="1" showDropDown="0" type="list" errorStyle="stop">
      <formula1>'Sheet店铺1'!$A$2:$A$29</formula1>
    </dataValidation>
    <dataValidation sqref="Z1507:Z1507" promptTitle="" prompt="请在下拉框中选择" errorTitle="" error="请在下拉框中选择" showErrorMessage="1" allowBlank="1" showInputMessage="1" showDropDown="0" type="list" errorStyle="stop">
      <formula1>'Sheet店铺1'!$A$2:$A$29</formula1>
    </dataValidation>
    <dataValidation sqref="Z1508:Z1508" promptTitle="" prompt="请在下拉框中选择" errorTitle="" error="请在下拉框中选择" showErrorMessage="1" allowBlank="1" showInputMessage="1" showDropDown="0" type="list" errorStyle="stop">
      <formula1>'Sheet店铺1'!$A$2:$A$29</formula1>
    </dataValidation>
    <dataValidation sqref="Z1509:Z1509" promptTitle="" prompt="请在下拉框中选择" errorTitle="" error="请在下拉框中选择" showErrorMessage="1" allowBlank="1" showInputMessage="1" showDropDown="0" type="list" errorStyle="stop">
      <formula1>'Sheet店铺1'!$A$2:$A$29</formula1>
    </dataValidation>
    <dataValidation sqref="Z1510:Z1510" promptTitle="" prompt="请在下拉框中选择" errorTitle="" error="请在下拉框中选择" showErrorMessage="1" allowBlank="1" showInputMessage="1" showDropDown="0" type="list" errorStyle="stop">
      <formula1>'Sheet店铺1'!$A$2:$A$29</formula1>
    </dataValidation>
    <dataValidation sqref="Z1511:Z1511" promptTitle="" prompt="请在下拉框中选择" errorTitle="" error="请在下拉框中选择" showErrorMessage="1" allowBlank="1" showInputMessage="1" showDropDown="0" type="list" errorStyle="stop">
      <formula1>'Sheet店铺1'!$A$2:$A$29</formula1>
    </dataValidation>
    <dataValidation sqref="Z1512:Z1512" promptTitle="" prompt="请在下拉框中选择" errorTitle="" error="请在下拉框中选择" showErrorMessage="1" allowBlank="1" showInputMessage="1" showDropDown="0" type="list" errorStyle="stop">
      <formula1>'Sheet店铺1'!$A$2:$A$29</formula1>
    </dataValidation>
    <dataValidation sqref="Z1513:Z1513" promptTitle="" prompt="请在下拉框中选择" errorTitle="" error="请在下拉框中选择" showErrorMessage="1" allowBlank="1" showInputMessage="1" showDropDown="0" type="list" errorStyle="stop">
      <formula1>'Sheet店铺1'!$A$2:$A$29</formula1>
    </dataValidation>
    <dataValidation sqref="Z1514:Z1514" promptTitle="" prompt="请在下拉框中选择" errorTitle="" error="请在下拉框中选择" showErrorMessage="1" allowBlank="1" showInputMessage="1" showDropDown="0" type="list" errorStyle="stop">
      <formula1>'Sheet店铺1'!$A$2:$A$29</formula1>
    </dataValidation>
    <dataValidation sqref="Z1515:Z1515" promptTitle="" prompt="请在下拉框中选择" errorTitle="" error="请在下拉框中选择" showErrorMessage="1" allowBlank="1" showInputMessage="1" showDropDown="0" type="list" errorStyle="stop">
      <formula1>'Sheet店铺1'!$A$2:$A$29</formula1>
    </dataValidation>
    <dataValidation sqref="Z1516:Z1516" promptTitle="" prompt="请在下拉框中选择" errorTitle="" error="请在下拉框中选择" showErrorMessage="1" allowBlank="1" showInputMessage="1" showDropDown="0" type="list" errorStyle="stop">
      <formula1>'Sheet店铺1'!$A$2:$A$29</formula1>
    </dataValidation>
    <dataValidation sqref="Z1517:Z1517" promptTitle="" prompt="请在下拉框中选择" errorTitle="" error="请在下拉框中选择" showErrorMessage="1" allowBlank="1" showInputMessage="1" showDropDown="0" type="list" errorStyle="stop">
      <formula1>'Sheet店铺1'!$A$2:$A$29</formula1>
    </dataValidation>
    <dataValidation sqref="Z1518:Z1518" promptTitle="" prompt="请在下拉框中选择" errorTitle="" error="请在下拉框中选择" showErrorMessage="1" allowBlank="1" showInputMessage="1" showDropDown="0" type="list" errorStyle="stop">
      <formula1>'Sheet店铺1'!$A$2:$A$29</formula1>
    </dataValidation>
    <dataValidation sqref="Z1519:Z1519" promptTitle="" prompt="请在下拉框中选择" errorTitle="" error="请在下拉框中选择" showErrorMessage="1" allowBlank="1" showInputMessage="1" showDropDown="0" type="list" errorStyle="stop">
      <formula1>'Sheet店铺1'!$A$2:$A$29</formula1>
    </dataValidation>
    <dataValidation sqref="Z1520:Z1520" promptTitle="" prompt="请在下拉框中选择" errorTitle="" error="请在下拉框中选择" showErrorMessage="1" allowBlank="1" showInputMessage="1" showDropDown="0" type="list" errorStyle="stop">
      <formula1>'Sheet店铺1'!$A$2:$A$29</formula1>
    </dataValidation>
    <dataValidation sqref="Z1521:Z1521" promptTitle="" prompt="请在下拉框中选择" errorTitle="" error="请在下拉框中选择" showErrorMessage="1" allowBlank="1" showInputMessage="1" showDropDown="0" type="list" errorStyle="stop">
      <formula1>'Sheet店铺1'!$A$2:$A$29</formula1>
    </dataValidation>
    <dataValidation sqref="Z1522:Z1522" promptTitle="" prompt="请在下拉框中选择" errorTitle="" error="请在下拉框中选择" showErrorMessage="1" allowBlank="1" showInputMessage="1" showDropDown="0" type="list" errorStyle="stop">
      <formula1>'Sheet店铺1'!$A$2:$A$29</formula1>
    </dataValidation>
    <dataValidation sqref="Z1523:Z1523" promptTitle="" prompt="请在下拉框中选择" errorTitle="" error="请在下拉框中选择" showErrorMessage="1" allowBlank="1" showInputMessage="1" showDropDown="0" type="list" errorStyle="stop">
      <formula1>'Sheet店铺1'!$A$2:$A$29</formula1>
    </dataValidation>
    <dataValidation sqref="Z1524:Z1524" promptTitle="" prompt="请在下拉框中选择" errorTitle="" error="请在下拉框中选择" showErrorMessage="1" allowBlank="1" showInputMessage="1" showDropDown="0" type="list" errorStyle="stop">
      <formula1>'Sheet店铺1'!$A$2:$A$29</formula1>
    </dataValidation>
    <dataValidation sqref="Z1525:Z1525" promptTitle="" prompt="请在下拉框中选择" errorTitle="" error="请在下拉框中选择" showErrorMessage="1" allowBlank="1" showInputMessage="1" showDropDown="0" type="list" errorStyle="stop">
      <formula1>'Sheet店铺1'!$A$2:$A$29</formula1>
    </dataValidation>
    <dataValidation sqref="Z1526:Z1526" promptTitle="" prompt="请在下拉框中选择" errorTitle="" error="请在下拉框中选择" showErrorMessage="1" allowBlank="1" showInputMessage="1" showDropDown="0" type="list" errorStyle="stop">
      <formula1>'Sheet店铺1'!$A$2:$A$29</formula1>
    </dataValidation>
    <dataValidation sqref="Z1527:Z1527" promptTitle="" prompt="请在下拉框中选择" errorTitle="" error="请在下拉框中选择" showErrorMessage="1" allowBlank="1" showInputMessage="1" showDropDown="0" type="list" errorStyle="stop">
      <formula1>'Sheet店铺1'!$A$2:$A$29</formula1>
    </dataValidation>
    <dataValidation sqref="Z1528:Z1528" promptTitle="" prompt="请在下拉框中选择" errorTitle="" error="请在下拉框中选择" showErrorMessage="1" allowBlank="1" showInputMessage="1" showDropDown="0" type="list" errorStyle="stop">
      <formula1>'Sheet店铺1'!$A$2:$A$29</formula1>
    </dataValidation>
    <dataValidation sqref="Z1529:Z1529" promptTitle="" prompt="请在下拉框中选择" errorTitle="" error="请在下拉框中选择" showErrorMessage="1" allowBlank="1" showInputMessage="1" showDropDown="0" type="list" errorStyle="stop">
      <formula1>'Sheet店铺1'!$A$2:$A$29</formula1>
    </dataValidation>
    <dataValidation sqref="Z1530:Z1530" promptTitle="" prompt="请在下拉框中选择" errorTitle="" error="请在下拉框中选择" showErrorMessage="1" allowBlank="1" showInputMessage="1" showDropDown="0" type="list" errorStyle="stop">
      <formula1>'Sheet店铺1'!$A$2:$A$29</formula1>
    </dataValidation>
    <dataValidation sqref="Z1531:Z1531" promptTitle="" prompt="请在下拉框中选择" errorTitle="" error="请在下拉框中选择" showErrorMessage="1" allowBlank="1" showInputMessage="1" showDropDown="0" type="list" errorStyle="stop">
      <formula1>'Sheet店铺1'!$A$2:$A$29</formula1>
    </dataValidation>
    <dataValidation sqref="Z1532:Z1532" promptTitle="" prompt="请在下拉框中选择" errorTitle="" error="请在下拉框中选择" showErrorMessage="1" allowBlank="1" showInputMessage="1" showDropDown="0" type="list" errorStyle="stop">
      <formula1>'Sheet店铺1'!$A$2:$A$29</formula1>
    </dataValidation>
    <dataValidation sqref="Z1533:Z1533" promptTitle="" prompt="请在下拉框中选择" errorTitle="" error="请在下拉框中选择" showErrorMessage="1" allowBlank="1" showInputMessage="1" showDropDown="0" type="list" errorStyle="stop">
      <formula1>'Sheet店铺1'!$A$2:$A$29</formula1>
    </dataValidation>
    <dataValidation sqref="Z1534:Z1534" promptTitle="" prompt="请在下拉框中选择" errorTitle="" error="请在下拉框中选择" showErrorMessage="1" allowBlank="1" showInputMessage="1" showDropDown="0" type="list" errorStyle="stop">
      <formula1>'Sheet店铺1'!$A$2:$A$29</formula1>
    </dataValidation>
    <dataValidation sqref="Z1535:Z1535" promptTitle="" prompt="请在下拉框中选择" errorTitle="" error="请在下拉框中选择" showErrorMessage="1" allowBlank="1" showInputMessage="1" showDropDown="0" type="list" errorStyle="stop">
      <formula1>'Sheet店铺1'!$A$2:$A$29</formula1>
    </dataValidation>
    <dataValidation sqref="Z1536:Z1536" promptTitle="" prompt="请在下拉框中选择" errorTitle="" error="请在下拉框中选择" showErrorMessage="1" allowBlank="1" showInputMessage="1" showDropDown="0" type="list" errorStyle="stop">
      <formula1>'Sheet店铺1'!$A$2:$A$29</formula1>
    </dataValidation>
    <dataValidation sqref="Z1537:Z1537" promptTitle="" prompt="请在下拉框中选择" errorTitle="" error="请在下拉框中选择" showErrorMessage="1" allowBlank="1" showInputMessage="1" showDropDown="0" type="list" errorStyle="stop">
      <formula1>'Sheet店铺1'!$A$2:$A$29</formula1>
    </dataValidation>
    <dataValidation sqref="Z1538:Z1538" promptTitle="" prompt="请在下拉框中选择" errorTitle="" error="请在下拉框中选择" showErrorMessage="1" allowBlank="1" showInputMessage="1" showDropDown="0" type="list" errorStyle="stop">
      <formula1>'Sheet店铺1'!$A$2:$A$29</formula1>
    </dataValidation>
    <dataValidation sqref="Z1539:Z1539" promptTitle="" prompt="请在下拉框中选择" errorTitle="" error="请在下拉框中选择" showErrorMessage="1" allowBlank="1" showInputMessage="1" showDropDown="0" type="list" errorStyle="stop">
      <formula1>'Sheet店铺1'!$A$2:$A$29</formula1>
    </dataValidation>
    <dataValidation sqref="Z1540:Z1540" promptTitle="" prompt="请在下拉框中选择" errorTitle="" error="请在下拉框中选择" showErrorMessage="1" allowBlank="1" showInputMessage="1" showDropDown="0" type="list" errorStyle="stop">
      <formula1>'Sheet店铺1'!$A$2:$A$29</formula1>
    </dataValidation>
    <dataValidation sqref="Z1541:Z1541" promptTitle="" prompt="请在下拉框中选择" errorTitle="" error="请在下拉框中选择" showErrorMessage="1" allowBlank="1" showInputMessage="1" showDropDown="0" type="list" errorStyle="stop">
      <formula1>'Sheet店铺1'!$A$2:$A$29</formula1>
    </dataValidation>
    <dataValidation sqref="Z1542:Z1542" promptTitle="" prompt="请在下拉框中选择" errorTitle="" error="请在下拉框中选择" showErrorMessage="1" allowBlank="1" showInputMessage="1" showDropDown="0" type="list" errorStyle="stop">
      <formula1>'Sheet店铺1'!$A$2:$A$29</formula1>
    </dataValidation>
    <dataValidation sqref="Z1543:Z1543" promptTitle="" prompt="请在下拉框中选择" errorTitle="" error="请在下拉框中选择" showErrorMessage="1" allowBlank="1" showInputMessage="1" showDropDown="0" type="list" errorStyle="stop">
      <formula1>'Sheet店铺1'!$A$2:$A$29</formula1>
    </dataValidation>
    <dataValidation sqref="Z1544:Z1544" promptTitle="" prompt="请在下拉框中选择" errorTitle="" error="请在下拉框中选择" showErrorMessage="1" allowBlank="1" showInputMessage="1" showDropDown="0" type="list" errorStyle="stop">
      <formula1>'Sheet店铺1'!$A$2:$A$29</formula1>
    </dataValidation>
    <dataValidation sqref="Z1545:Z1545" promptTitle="" prompt="请在下拉框中选择" errorTitle="" error="请在下拉框中选择" showErrorMessage="1" allowBlank="1" showInputMessage="1" showDropDown="0" type="list" errorStyle="stop">
      <formula1>'Sheet店铺1'!$A$2:$A$29</formula1>
    </dataValidation>
    <dataValidation sqref="Z1546:Z1546" promptTitle="" prompt="请在下拉框中选择" errorTitle="" error="请在下拉框中选择" showErrorMessage="1" allowBlank="1" showInputMessage="1" showDropDown="0" type="list" errorStyle="stop">
      <formula1>'Sheet店铺1'!$A$2:$A$29</formula1>
    </dataValidation>
    <dataValidation sqref="Z1547:Z1547" promptTitle="" prompt="请在下拉框中选择" errorTitle="" error="请在下拉框中选择" showErrorMessage="1" allowBlank="1" showInputMessage="1" showDropDown="0" type="list" errorStyle="stop">
      <formula1>'Sheet店铺1'!$A$2:$A$29</formula1>
    </dataValidation>
    <dataValidation sqref="Z1548:Z1548" promptTitle="" prompt="请在下拉框中选择" errorTitle="" error="请在下拉框中选择" showErrorMessage="1" allowBlank="1" showInputMessage="1" showDropDown="0" type="list" errorStyle="stop">
      <formula1>'Sheet店铺1'!$A$2:$A$29</formula1>
    </dataValidation>
    <dataValidation sqref="Z1549:Z1549" promptTitle="" prompt="请在下拉框中选择" errorTitle="" error="请在下拉框中选择" showErrorMessage="1" allowBlank="1" showInputMessage="1" showDropDown="0" type="list" errorStyle="stop">
      <formula1>'Sheet店铺1'!$A$2:$A$29</formula1>
    </dataValidation>
    <dataValidation sqref="Z1550:Z1550" promptTitle="" prompt="请在下拉框中选择" errorTitle="" error="请在下拉框中选择" showErrorMessage="1" allowBlank="1" showInputMessage="1" showDropDown="0" type="list" errorStyle="stop">
      <formula1>'Sheet店铺1'!$A$2:$A$29</formula1>
    </dataValidation>
    <dataValidation sqref="Z1551:Z1551" promptTitle="" prompt="请在下拉框中选择" errorTitle="" error="请在下拉框中选择" showErrorMessage="1" allowBlank="1" showInputMessage="1" showDropDown="0" type="list" errorStyle="stop">
      <formula1>'Sheet店铺1'!$A$2:$A$29</formula1>
    </dataValidation>
    <dataValidation sqref="Z1552:Z1552" promptTitle="" prompt="请在下拉框中选择" errorTitle="" error="请在下拉框中选择" showErrorMessage="1" allowBlank="1" showInputMessage="1" showDropDown="0" type="list" errorStyle="stop">
      <formula1>'Sheet店铺1'!$A$2:$A$29</formula1>
    </dataValidation>
    <dataValidation sqref="Z1553:Z1553" promptTitle="" prompt="请在下拉框中选择" errorTitle="" error="请在下拉框中选择" showErrorMessage="1" allowBlank="1" showInputMessage="1" showDropDown="0" type="list" errorStyle="stop">
      <formula1>'Sheet店铺1'!$A$2:$A$29</formula1>
    </dataValidation>
    <dataValidation sqref="Z1554:Z1554" promptTitle="" prompt="请在下拉框中选择" errorTitle="" error="请在下拉框中选择" showErrorMessage="1" allowBlank="1" showInputMessage="1" showDropDown="0" type="list" errorStyle="stop">
      <formula1>'Sheet店铺1'!$A$2:$A$29</formula1>
    </dataValidation>
    <dataValidation sqref="Z1555:Z1555" promptTitle="" prompt="请在下拉框中选择" errorTitle="" error="请在下拉框中选择" showErrorMessage="1" allowBlank="1" showInputMessage="1" showDropDown="0" type="list" errorStyle="stop">
      <formula1>'Sheet店铺1'!$A$2:$A$29</formula1>
    </dataValidation>
    <dataValidation sqref="Z1556:Z1556" promptTitle="" prompt="请在下拉框中选择" errorTitle="" error="请在下拉框中选择" showErrorMessage="1" allowBlank="1" showInputMessage="1" showDropDown="0" type="list" errorStyle="stop">
      <formula1>'Sheet店铺1'!$A$2:$A$29</formula1>
    </dataValidation>
    <dataValidation sqref="Z1557:Z1557" promptTitle="" prompt="请在下拉框中选择" errorTitle="" error="请在下拉框中选择" showErrorMessage="1" allowBlank="1" showInputMessage="1" showDropDown="0" type="list" errorStyle="stop">
      <formula1>'Sheet店铺1'!$A$2:$A$29</formula1>
    </dataValidation>
    <dataValidation sqref="Z1558:Z1558" promptTitle="" prompt="请在下拉框中选择" errorTitle="" error="请在下拉框中选择" showErrorMessage="1" allowBlank="1" showInputMessage="1" showDropDown="0" type="list" errorStyle="stop">
      <formula1>'Sheet店铺1'!$A$2:$A$29</formula1>
    </dataValidation>
    <dataValidation sqref="Z1559:Z1559" promptTitle="" prompt="请在下拉框中选择" errorTitle="" error="请在下拉框中选择" showErrorMessage="1" allowBlank="1" showInputMessage="1" showDropDown="0" type="list" errorStyle="stop">
      <formula1>'Sheet店铺1'!$A$2:$A$29</formula1>
    </dataValidation>
    <dataValidation sqref="Z1560:Z1560" promptTitle="" prompt="请在下拉框中选择" errorTitle="" error="请在下拉框中选择" showErrorMessage="1" allowBlank="1" showInputMessage="1" showDropDown="0" type="list" errorStyle="stop">
      <formula1>'Sheet店铺1'!$A$2:$A$29</formula1>
    </dataValidation>
    <dataValidation sqref="Z1561:Z1561" promptTitle="" prompt="请在下拉框中选择" errorTitle="" error="请在下拉框中选择" showErrorMessage="1" allowBlank="1" showInputMessage="1" showDropDown="0" type="list" errorStyle="stop">
      <formula1>'Sheet店铺1'!$A$2:$A$29</formula1>
    </dataValidation>
    <dataValidation sqref="Z1562:Z1562" promptTitle="" prompt="请在下拉框中选择" errorTitle="" error="请在下拉框中选择" showErrorMessage="1" allowBlank="1" showInputMessage="1" showDropDown="0" type="list" errorStyle="stop">
      <formula1>'Sheet店铺1'!$A$2:$A$29</formula1>
    </dataValidation>
    <dataValidation sqref="Z1563:Z1563" promptTitle="" prompt="请在下拉框中选择" errorTitle="" error="请在下拉框中选择" showErrorMessage="1" allowBlank="1" showInputMessage="1" showDropDown="0" type="list" errorStyle="stop">
      <formula1>'Sheet店铺1'!$A$2:$A$29</formula1>
    </dataValidation>
    <dataValidation sqref="Z1564:Z1564" promptTitle="" prompt="请在下拉框中选择" errorTitle="" error="请在下拉框中选择" showErrorMessage="1" allowBlank="1" showInputMessage="1" showDropDown="0" type="list" errorStyle="stop">
      <formula1>'Sheet店铺1'!$A$2:$A$29</formula1>
    </dataValidation>
    <dataValidation sqref="Z1565:Z1565" promptTitle="" prompt="请在下拉框中选择" errorTitle="" error="请在下拉框中选择" showErrorMessage="1" allowBlank="1" showInputMessage="1" showDropDown="0" type="list" errorStyle="stop">
      <formula1>'Sheet店铺1'!$A$2:$A$29</formula1>
    </dataValidation>
    <dataValidation sqref="Z1566:Z1566" promptTitle="" prompt="请在下拉框中选择" errorTitle="" error="请在下拉框中选择" showErrorMessage="1" allowBlank="1" showInputMessage="1" showDropDown="0" type="list" errorStyle="stop">
      <formula1>'Sheet店铺1'!$A$2:$A$29</formula1>
    </dataValidation>
    <dataValidation sqref="Z1567:Z1567" promptTitle="" prompt="请在下拉框中选择" errorTitle="" error="请在下拉框中选择" showErrorMessage="1" allowBlank="1" showInputMessage="1" showDropDown="0" type="list" errorStyle="stop">
      <formula1>'Sheet店铺1'!$A$2:$A$29</formula1>
    </dataValidation>
    <dataValidation sqref="Z1568:Z1568" promptTitle="" prompt="请在下拉框中选择" errorTitle="" error="请在下拉框中选择" showErrorMessage="1" allowBlank="1" showInputMessage="1" showDropDown="0" type="list" errorStyle="stop">
      <formula1>'Sheet店铺1'!$A$2:$A$29</formula1>
    </dataValidation>
    <dataValidation sqref="Z1569:Z1569" promptTitle="" prompt="请在下拉框中选择" errorTitle="" error="请在下拉框中选择" showErrorMessage="1" allowBlank="1" showInputMessage="1" showDropDown="0" type="list" errorStyle="stop">
      <formula1>'Sheet店铺1'!$A$2:$A$29</formula1>
    </dataValidation>
    <dataValidation sqref="Z1570:Z1570" promptTitle="" prompt="请在下拉框中选择" errorTitle="" error="请在下拉框中选择" showErrorMessage="1" allowBlank="1" showInputMessage="1" showDropDown="0" type="list" errorStyle="stop">
      <formula1>'Sheet店铺1'!$A$2:$A$29</formula1>
    </dataValidation>
    <dataValidation sqref="Z1571:Z1571" promptTitle="" prompt="请在下拉框中选择" errorTitle="" error="请在下拉框中选择" showErrorMessage="1" allowBlank="1" showInputMessage="1" showDropDown="0" type="list" errorStyle="stop">
      <formula1>'Sheet店铺1'!$A$2:$A$29</formula1>
    </dataValidation>
    <dataValidation sqref="Z1572:Z1572" promptTitle="" prompt="请在下拉框中选择" errorTitle="" error="请在下拉框中选择" showErrorMessage="1" allowBlank="1" showInputMessage="1" showDropDown="0" type="list" errorStyle="stop">
      <formula1>'Sheet店铺1'!$A$2:$A$29</formula1>
    </dataValidation>
    <dataValidation sqref="Z1573:Z1573" promptTitle="" prompt="请在下拉框中选择" errorTitle="" error="请在下拉框中选择" showErrorMessage="1" allowBlank="1" showInputMessage="1" showDropDown="0" type="list" errorStyle="stop">
      <formula1>'Sheet店铺1'!$A$2:$A$29</formula1>
    </dataValidation>
    <dataValidation sqref="Z1574:Z1574" promptTitle="" prompt="请在下拉框中选择" errorTitle="" error="请在下拉框中选择" showErrorMessage="1" allowBlank="1" showInputMessage="1" showDropDown="0" type="list" errorStyle="stop">
      <formula1>'Sheet店铺1'!$A$2:$A$29</formula1>
    </dataValidation>
    <dataValidation sqref="Z1575:Z1575" promptTitle="" prompt="请在下拉框中选择" errorTitle="" error="请在下拉框中选择" showErrorMessage="1" allowBlank="1" showInputMessage="1" showDropDown="0" type="list" errorStyle="stop">
      <formula1>'Sheet店铺1'!$A$2:$A$29</formula1>
    </dataValidation>
    <dataValidation sqref="Z1576:Z1576" promptTitle="" prompt="请在下拉框中选择" errorTitle="" error="请在下拉框中选择" showErrorMessage="1" allowBlank="1" showInputMessage="1" showDropDown="0" type="list" errorStyle="stop">
      <formula1>'Sheet店铺1'!$A$2:$A$29</formula1>
    </dataValidation>
    <dataValidation sqref="Z1577:Z1577" promptTitle="" prompt="请在下拉框中选择" errorTitle="" error="请在下拉框中选择" showErrorMessage="1" allowBlank="1" showInputMessage="1" showDropDown="0" type="list" errorStyle="stop">
      <formula1>'Sheet店铺1'!$A$2:$A$29</formula1>
    </dataValidation>
    <dataValidation sqref="Z1578:Z1578" promptTitle="" prompt="请在下拉框中选择" errorTitle="" error="请在下拉框中选择" showErrorMessage="1" allowBlank="1" showInputMessage="1" showDropDown="0" type="list" errorStyle="stop">
      <formula1>'Sheet店铺1'!$A$2:$A$29</formula1>
    </dataValidation>
    <dataValidation sqref="Z1579:Z1579" promptTitle="" prompt="请在下拉框中选择" errorTitle="" error="请在下拉框中选择" showErrorMessage="1" allowBlank="1" showInputMessage="1" showDropDown="0" type="list" errorStyle="stop">
      <formula1>'Sheet店铺1'!$A$2:$A$29</formula1>
    </dataValidation>
    <dataValidation sqref="Z1580:Z1580" promptTitle="" prompt="请在下拉框中选择" errorTitle="" error="请在下拉框中选择" showErrorMessage="1" allowBlank="1" showInputMessage="1" showDropDown="0" type="list" errorStyle="stop">
      <formula1>'Sheet店铺1'!$A$2:$A$29</formula1>
    </dataValidation>
    <dataValidation sqref="Z1581:Z1581" promptTitle="" prompt="请在下拉框中选择" errorTitle="" error="请在下拉框中选择" showErrorMessage="1" allowBlank="1" showInputMessage="1" showDropDown="0" type="list" errorStyle="stop">
      <formula1>'Sheet店铺1'!$A$2:$A$29</formula1>
    </dataValidation>
    <dataValidation sqref="Z1582:Z1582" promptTitle="" prompt="请在下拉框中选择" errorTitle="" error="请在下拉框中选择" showErrorMessage="1" allowBlank="1" showInputMessage="1" showDropDown="0" type="list" errorStyle="stop">
      <formula1>'Sheet店铺1'!$A$2:$A$29</formula1>
    </dataValidation>
    <dataValidation sqref="Z1583:Z1583" promptTitle="" prompt="请在下拉框中选择" errorTitle="" error="请在下拉框中选择" showErrorMessage="1" allowBlank="1" showInputMessage="1" showDropDown="0" type="list" errorStyle="stop">
      <formula1>'Sheet店铺1'!$A$2:$A$29</formula1>
    </dataValidation>
    <dataValidation sqref="Z1584:Z1584" promptTitle="" prompt="请在下拉框中选择" errorTitle="" error="请在下拉框中选择" showErrorMessage="1" allowBlank="1" showInputMessage="1" showDropDown="0" type="list" errorStyle="stop">
      <formula1>'Sheet店铺1'!$A$2:$A$29</formula1>
    </dataValidation>
    <dataValidation sqref="Z1585:Z1585" promptTitle="" prompt="请在下拉框中选择" errorTitle="" error="请在下拉框中选择" showErrorMessage="1" allowBlank="1" showInputMessage="1" showDropDown="0" type="list" errorStyle="stop">
      <formula1>'Sheet店铺1'!$A$2:$A$29</formula1>
    </dataValidation>
    <dataValidation sqref="Z1586:Z1586" promptTitle="" prompt="请在下拉框中选择" errorTitle="" error="请在下拉框中选择" showErrorMessage="1" allowBlank="1" showInputMessage="1" showDropDown="0" type="list" errorStyle="stop">
      <formula1>'Sheet店铺1'!$A$2:$A$29</formula1>
    </dataValidation>
    <dataValidation sqref="Z1587:Z1587" promptTitle="" prompt="请在下拉框中选择" errorTitle="" error="请在下拉框中选择" showErrorMessage="1" allowBlank="1" showInputMessage="1" showDropDown="0" type="list" errorStyle="stop">
      <formula1>'Sheet店铺1'!$A$2:$A$29</formula1>
    </dataValidation>
    <dataValidation sqref="Z1588:Z1588" promptTitle="" prompt="请在下拉框中选择" errorTitle="" error="请在下拉框中选择" showErrorMessage="1" allowBlank="1" showInputMessage="1" showDropDown="0" type="list" errorStyle="stop">
      <formula1>'Sheet店铺1'!$A$2:$A$29</formula1>
    </dataValidation>
    <dataValidation sqref="Z1589:Z1589" promptTitle="" prompt="请在下拉框中选择" errorTitle="" error="请在下拉框中选择" showErrorMessage="1" allowBlank="1" showInputMessage="1" showDropDown="0" type="list" errorStyle="stop">
      <formula1>'Sheet店铺1'!$A$2:$A$29</formula1>
    </dataValidation>
    <dataValidation sqref="Z1590:Z1590" promptTitle="" prompt="请在下拉框中选择" errorTitle="" error="请在下拉框中选择" showErrorMessage="1" allowBlank="1" showInputMessage="1" showDropDown="0" type="list" errorStyle="stop">
      <formula1>'Sheet店铺1'!$A$2:$A$29</formula1>
    </dataValidation>
    <dataValidation sqref="Z1591:Z1591" promptTitle="" prompt="请在下拉框中选择" errorTitle="" error="请在下拉框中选择" showErrorMessage="1" allowBlank="1" showInputMessage="1" showDropDown="0" type="list" errorStyle="stop">
      <formula1>'Sheet店铺1'!$A$2:$A$29</formula1>
    </dataValidation>
    <dataValidation sqref="Z1592:Z1592" promptTitle="" prompt="请在下拉框中选择" errorTitle="" error="请在下拉框中选择" showErrorMessage="1" allowBlank="1" showInputMessage="1" showDropDown="0" type="list" errorStyle="stop">
      <formula1>'Sheet店铺1'!$A$2:$A$29</formula1>
    </dataValidation>
    <dataValidation sqref="Z1593:Z1593" promptTitle="" prompt="请在下拉框中选择" errorTitle="" error="请在下拉框中选择" showErrorMessage="1" allowBlank="1" showInputMessage="1" showDropDown="0" type="list" errorStyle="stop">
      <formula1>'Sheet店铺1'!$A$2:$A$29</formula1>
    </dataValidation>
    <dataValidation sqref="Z1594:Z1594" promptTitle="" prompt="请在下拉框中选择" errorTitle="" error="请在下拉框中选择" showErrorMessage="1" allowBlank="1" showInputMessage="1" showDropDown="0" type="list" errorStyle="stop">
      <formula1>'Sheet店铺1'!$A$2:$A$29</formula1>
    </dataValidation>
    <dataValidation sqref="Z1595:Z1595" promptTitle="" prompt="请在下拉框中选择" errorTitle="" error="请在下拉框中选择" showErrorMessage="1" allowBlank="1" showInputMessage="1" showDropDown="0" type="list" errorStyle="stop">
      <formula1>'Sheet店铺1'!$A$2:$A$29</formula1>
    </dataValidation>
    <dataValidation sqref="Z1596:Z1596" promptTitle="" prompt="请在下拉框中选择" errorTitle="" error="请在下拉框中选择" showErrorMessage="1" allowBlank="1" showInputMessage="1" showDropDown="0" type="list" errorStyle="stop">
      <formula1>'Sheet店铺1'!$A$2:$A$29</formula1>
    </dataValidation>
    <dataValidation sqref="Z1597:Z1597" promptTitle="" prompt="请在下拉框中选择" errorTitle="" error="请在下拉框中选择" showErrorMessage="1" allowBlank="1" showInputMessage="1" showDropDown="0" type="list" errorStyle="stop">
      <formula1>'Sheet店铺1'!$A$2:$A$29</formula1>
    </dataValidation>
    <dataValidation sqref="Z1598:Z1598" promptTitle="" prompt="请在下拉框中选择" errorTitle="" error="请在下拉框中选择" showErrorMessage="1" allowBlank="1" showInputMessage="1" showDropDown="0" type="list" errorStyle="stop">
      <formula1>'Sheet店铺1'!$A$2:$A$29</formula1>
    </dataValidation>
    <dataValidation sqref="Z1599:Z1599" promptTitle="" prompt="请在下拉框中选择" errorTitle="" error="请在下拉框中选择" showErrorMessage="1" allowBlank="1" showInputMessage="1" showDropDown="0" type="list" errorStyle="stop">
      <formula1>'Sheet店铺1'!$A$2:$A$29</formula1>
    </dataValidation>
    <dataValidation sqref="Z1600:Z1600" promptTitle="" prompt="请在下拉框中选择" errorTitle="" error="请在下拉框中选择" showErrorMessage="1" allowBlank="1" showInputMessage="1" showDropDown="0" type="list" errorStyle="stop">
      <formula1>'Sheet店铺1'!$A$2:$A$29</formula1>
    </dataValidation>
    <dataValidation sqref="Z1601:Z1601" promptTitle="" prompt="请在下拉框中选择" errorTitle="" error="请在下拉框中选择" showErrorMessage="1" allowBlank="1" showInputMessage="1" showDropDown="0" type="list" errorStyle="stop">
      <formula1>'Sheet店铺1'!$A$2:$A$29</formula1>
    </dataValidation>
    <dataValidation sqref="Z1602:Z1602" promptTitle="" prompt="请在下拉框中选择" errorTitle="" error="请在下拉框中选择" showErrorMessage="1" allowBlank="1" showInputMessage="1" showDropDown="0" type="list" errorStyle="stop">
      <formula1>'Sheet店铺1'!$A$2:$A$29</formula1>
    </dataValidation>
    <dataValidation sqref="Z1603:Z1603" promptTitle="" prompt="请在下拉框中选择" errorTitle="" error="请在下拉框中选择" showErrorMessage="1" allowBlank="1" showInputMessage="1" showDropDown="0" type="list" errorStyle="stop">
      <formula1>'Sheet店铺1'!$A$2:$A$29</formula1>
    </dataValidation>
    <dataValidation sqref="Z1604:Z1604" promptTitle="" prompt="请在下拉框中选择" errorTitle="" error="请在下拉框中选择" showErrorMessage="1" allowBlank="1" showInputMessage="1" showDropDown="0" type="list" errorStyle="stop">
      <formula1>'Sheet店铺1'!$A$2:$A$29</formula1>
    </dataValidation>
    <dataValidation sqref="Z1605:Z1605" promptTitle="" prompt="请在下拉框中选择" errorTitle="" error="请在下拉框中选择" showErrorMessage="1" allowBlank="1" showInputMessage="1" showDropDown="0" type="list" errorStyle="stop">
      <formula1>'Sheet店铺1'!$A$2:$A$29</formula1>
    </dataValidation>
    <dataValidation sqref="Z1606:Z1606" promptTitle="" prompt="请在下拉框中选择" errorTitle="" error="请在下拉框中选择" showErrorMessage="1" allowBlank="1" showInputMessage="1" showDropDown="0" type="list" errorStyle="stop">
      <formula1>'Sheet店铺1'!$A$2:$A$29</formula1>
    </dataValidation>
    <dataValidation sqref="Z1607:Z1607" promptTitle="" prompt="请在下拉框中选择" errorTitle="" error="请在下拉框中选择" showErrorMessage="1" allowBlank="1" showInputMessage="1" showDropDown="0" type="list" errorStyle="stop">
      <formula1>'Sheet店铺1'!$A$2:$A$29</formula1>
    </dataValidation>
    <dataValidation sqref="Z1608:Z1608" promptTitle="" prompt="请在下拉框中选择" errorTitle="" error="请在下拉框中选择" showErrorMessage="1" allowBlank="1" showInputMessage="1" showDropDown="0" type="list" errorStyle="stop">
      <formula1>'Sheet店铺1'!$A$2:$A$29</formula1>
    </dataValidation>
    <dataValidation sqref="Z1609:Z1609" promptTitle="" prompt="请在下拉框中选择" errorTitle="" error="请在下拉框中选择" showErrorMessage="1" allowBlank="1" showInputMessage="1" showDropDown="0" type="list" errorStyle="stop">
      <formula1>'Sheet店铺1'!$A$2:$A$29</formula1>
    </dataValidation>
    <dataValidation sqref="Z1610:Z1610" promptTitle="" prompt="请在下拉框中选择" errorTitle="" error="请在下拉框中选择" showErrorMessage="1" allowBlank="1" showInputMessage="1" showDropDown="0" type="list" errorStyle="stop">
      <formula1>'Sheet店铺1'!$A$2:$A$29</formula1>
    </dataValidation>
    <dataValidation sqref="Z1611:Z1611" promptTitle="" prompt="请在下拉框中选择" errorTitle="" error="请在下拉框中选择" showErrorMessage="1" allowBlank="1" showInputMessage="1" showDropDown="0" type="list" errorStyle="stop">
      <formula1>'Sheet店铺1'!$A$2:$A$29</formula1>
    </dataValidation>
    <dataValidation sqref="Z1612:Z1612" promptTitle="" prompt="请在下拉框中选择" errorTitle="" error="请在下拉框中选择" showErrorMessage="1" allowBlank="1" showInputMessage="1" showDropDown="0" type="list" errorStyle="stop">
      <formula1>'Sheet店铺1'!$A$2:$A$29</formula1>
    </dataValidation>
    <dataValidation sqref="Z1613:Z1613" promptTitle="" prompt="请在下拉框中选择" errorTitle="" error="请在下拉框中选择" showErrorMessage="1" allowBlank="1" showInputMessage="1" showDropDown="0" type="list" errorStyle="stop">
      <formula1>'Sheet店铺1'!$A$2:$A$29</formula1>
    </dataValidation>
    <dataValidation sqref="Z1614:Z1614" promptTitle="" prompt="请在下拉框中选择" errorTitle="" error="请在下拉框中选择" showErrorMessage="1" allowBlank="1" showInputMessage="1" showDropDown="0" type="list" errorStyle="stop">
      <formula1>'Sheet店铺1'!$A$2:$A$29</formula1>
    </dataValidation>
    <dataValidation sqref="Z1615:Z1615" promptTitle="" prompt="请在下拉框中选择" errorTitle="" error="请在下拉框中选择" showErrorMessage="1" allowBlank="1" showInputMessage="1" showDropDown="0" type="list" errorStyle="stop">
      <formula1>'Sheet店铺1'!$A$2:$A$29</formula1>
    </dataValidation>
    <dataValidation sqref="Z1616:Z1616" promptTitle="" prompt="请在下拉框中选择" errorTitle="" error="请在下拉框中选择" showErrorMessage="1" allowBlank="1" showInputMessage="1" showDropDown="0" type="list" errorStyle="stop">
      <formula1>'Sheet店铺1'!$A$2:$A$29</formula1>
    </dataValidation>
    <dataValidation sqref="Z1617:Z1617" promptTitle="" prompt="请在下拉框中选择" errorTitle="" error="请在下拉框中选择" showErrorMessage="1" allowBlank="1" showInputMessage="1" showDropDown="0" type="list" errorStyle="stop">
      <formula1>'Sheet店铺1'!$A$2:$A$29</formula1>
    </dataValidation>
    <dataValidation sqref="Z1618:Z1618" promptTitle="" prompt="请在下拉框中选择" errorTitle="" error="请在下拉框中选择" showErrorMessage="1" allowBlank="1" showInputMessage="1" showDropDown="0" type="list" errorStyle="stop">
      <formula1>'Sheet店铺1'!$A$2:$A$29</formula1>
    </dataValidation>
    <dataValidation sqref="Z1619:Z1619" promptTitle="" prompt="请在下拉框中选择" errorTitle="" error="请在下拉框中选择" showErrorMessage="1" allowBlank="1" showInputMessage="1" showDropDown="0" type="list" errorStyle="stop">
      <formula1>'Sheet店铺1'!$A$2:$A$29</formula1>
    </dataValidation>
    <dataValidation sqref="Z1620:Z1620" promptTitle="" prompt="请在下拉框中选择" errorTitle="" error="请在下拉框中选择" showErrorMessage="1" allowBlank="1" showInputMessage="1" showDropDown="0" type="list" errorStyle="stop">
      <formula1>'Sheet店铺1'!$A$2:$A$29</formula1>
    </dataValidation>
    <dataValidation sqref="Z1621:Z1621" promptTitle="" prompt="请在下拉框中选择" errorTitle="" error="请在下拉框中选择" showErrorMessage="1" allowBlank="1" showInputMessage="1" showDropDown="0" type="list" errorStyle="stop">
      <formula1>'Sheet店铺1'!$A$2:$A$29</formula1>
    </dataValidation>
    <dataValidation sqref="Z1622:Z1622" promptTitle="" prompt="请在下拉框中选择" errorTitle="" error="请在下拉框中选择" showErrorMessage="1" allowBlank="1" showInputMessage="1" showDropDown="0" type="list" errorStyle="stop">
      <formula1>'Sheet店铺1'!$A$2:$A$29</formula1>
    </dataValidation>
    <dataValidation sqref="Z1623:Z1623" promptTitle="" prompt="请在下拉框中选择" errorTitle="" error="请在下拉框中选择" showErrorMessage="1" allowBlank="1" showInputMessage="1" showDropDown="0" type="list" errorStyle="stop">
      <formula1>'Sheet店铺1'!$A$2:$A$29</formula1>
    </dataValidation>
    <dataValidation sqref="Z1624:Z1624" promptTitle="" prompt="请在下拉框中选择" errorTitle="" error="请在下拉框中选择" showErrorMessage="1" allowBlank="1" showInputMessage="1" showDropDown="0" type="list" errorStyle="stop">
      <formula1>'Sheet店铺1'!$A$2:$A$29</formula1>
    </dataValidation>
    <dataValidation sqref="Z1625:Z1625" promptTitle="" prompt="请在下拉框中选择" errorTitle="" error="请在下拉框中选择" showErrorMessage="1" allowBlank="1" showInputMessage="1" showDropDown="0" type="list" errorStyle="stop">
      <formula1>'Sheet店铺1'!$A$2:$A$29</formula1>
    </dataValidation>
    <dataValidation sqref="Z1626:Z1626" promptTitle="" prompt="请在下拉框中选择" errorTitle="" error="请在下拉框中选择" showErrorMessage="1" allowBlank="1" showInputMessage="1" showDropDown="0" type="list" errorStyle="stop">
      <formula1>'Sheet店铺1'!$A$2:$A$29</formula1>
    </dataValidation>
    <dataValidation sqref="Z1627:Z1627" promptTitle="" prompt="请在下拉框中选择" errorTitle="" error="请在下拉框中选择" showErrorMessage="1" allowBlank="1" showInputMessage="1" showDropDown="0" type="list" errorStyle="stop">
      <formula1>'Sheet店铺1'!$A$2:$A$29</formula1>
    </dataValidation>
    <dataValidation sqref="Z1628:Z1628" promptTitle="" prompt="请在下拉框中选择" errorTitle="" error="请在下拉框中选择" showErrorMessage="1" allowBlank="1" showInputMessage="1" showDropDown="0" type="list" errorStyle="stop">
      <formula1>'Sheet店铺1'!$A$2:$A$29</formula1>
    </dataValidation>
    <dataValidation sqref="Z1629:Z1629" promptTitle="" prompt="请在下拉框中选择" errorTitle="" error="请在下拉框中选择" showErrorMessage="1" allowBlank="1" showInputMessage="1" showDropDown="0" type="list" errorStyle="stop">
      <formula1>'Sheet店铺1'!$A$2:$A$29</formula1>
    </dataValidation>
    <dataValidation sqref="Z1630:Z1630" promptTitle="" prompt="请在下拉框中选择" errorTitle="" error="请在下拉框中选择" showErrorMessage="1" allowBlank="1" showInputMessage="1" showDropDown="0" type="list" errorStyle="stop">
      <formula1>'Sheet店铺1'!$A$2:$A$29</formula1>
    </dataValidation>
    <dataValidation sqref="Z1631:Z1631" promptTitle="" prompt="请在下拉框中选择" errorTitle="" error="请在下拉框中选择" showErrorMessage="1" allowBlank="1" showInputMessage="1" showDropDown="0" type="list" errorStyle="stop">
      <formula1>'Sheet店铺1'!$A$2:$A$29</formula1>
    </dataValidation>
    <dataValidation sqref="Z1632:Z1632" promptTitle="" prompt="请在下拉框中选择" errorTitle="" error="请在下拉框中选择" showErrorMessage="1" allowBlank="1" showInputMessage="1" showDropDown="0" type="list" errorStyle="stop">
      <formula1>'Sheet店铺1'!$A$2:$A$29</formula1>
    </dataValidation>
    <dataValidation sqref="Z1633:Z1633" promptTitle="" prompt="请在下拉框中选择" errorTitle="" error="请在下拉框中选择" showErrorMessage="1" allowBlank="1" showInputMessage="1" showDropDown="0" type="list" errorStyle="stop">
      <formula1>'Sheet店铺1'!$A$2:$A$29</formula1>
    </dataValidation>
    <dataValidation sqref="Z1634:Z1634" promptTitle="" prompt="请在下拉框中选择" errorTitle="" error="请在下拉框中选择" showErrorMessage="1" allowBlank="1" showInputMessage="1" showDropDown="0" type="list" errorStyle="stop">
      <formula1>'Sheet店铺1'!$A$2:$A$29</formula1>
    </dataValidation>
    <dataValidation sqref="Z1635:Z1635" promptTitle="" prompt="请在下拉框中选择" errorTitle="" error="请在下拉框中选择" showErrorMessage="1" allowBlank="1" showInputMessage="1" showDropDown="0" type="list" errorStyle="stop">
      <formula1>'Sheet店铺1'!$A$2:$A$29</formula1>
    </dataValidation>
    <dataValidation sqref="Z1636:Z1636" promptTitle="" prompt="请在下拉框中选择" errorTitle="" error="请在下拉框中选择" showErrorMessage="1" allowBlank="1" showInputMessage="1" showDropDown="0" type="list" errorStyle="stop">
      <formula1>'Sheet店铺1'!$A$2:$A$29</formula1>
    </dataValidation>
    <dataValidation sqref="Z1637:Z1637" promptTitle="" prompt="请在下拉框中选择" errorTitle="" error="请在下拉框中选择" showErrorMessage="1" allowBlank="1" showInputMessage="1" showDropDown="0" type="list" errorStyle="stop">
      <formula1>'Sheet店铺1'!$A$2:$A$29</formula1>
    </dataValidation>
    <dataValidation sqref="Z1638:Z1638" promptTitle="" prompt="请在下拉框中选择" errorTitle="" error="请在下拉框中选择" showErrorMessage="1" allowBlank="1" showInputMessage="1" showDropDown="0" type="list" errorStyle="stop">
      <formula1>'Sheet店铺1'!$A$2:$A$29</formula1>
    </dataValidation>
    <dataValidation sqref="Z1639:Z1639" promptTitle="" prompt="请在下拉框中选择" errorTitle="" error="请在下拉框中选择" showErrorMessage="1" allowBlank="1" showInputMessage="1" showDropDown="0" type="list" errorStyle="stop">
      <formula1>'Sheet店铺1'!$A$2:$A$29</formula1>
    </dataValidation>
    <dataValidation sqref="Z1640:Z1640" promptTitle="" prompt="请在下拉框中选择" errorTitle="" error="请在下拉框中选择" showErrorMessage="1" allowBlank="1" showInputMessage="1" showDropDown="0" type="list" errorStyle="stop">
      <formula1>'Sheet店铺1'!$A$2:$A$29</formula1>
    </dataValidation>
    <dataValidation sqref="Z1641:Z1641" promptTitle="" prompt="请在下拉框中选择" errorTitle="" error="请在下拉框中选择" showErrorMessage="1" allowBlank="1" showInputMessage="1" showDropDown="0" type="list" errorStyle="stop">
      <formula1>'Sheet店铺1'!$A$2:$A$29</formula1>
    </dataValidation>
    <dataValidation sqref="Z1642:Z1642" promptTitle="" prompt="请在下拉框中选择" errorTitle="" error="请在下拉框中选择" showErrorMessage="1" allowBlank="1" showInputMessage="1" showDropDown="0" type="list" errorStyle="stop">
      <formula1>'Sheet店铺1'!$A$2:$A$29</formula1>
    </dataValidation>
    <dataValidation sqref="Z1643:Z1643" promptTitle="" prompt="请在下拉框中选择" errorTitle="" error="请在下拉框中选择" showErrorMessage="1" allowBlank="1" showInputMessage="1" showDropDown="0" type="list" errorStyle="stop">
      <formula1>'Sheet店铺1'!$A$2:$A$29</formula1>
    </dataValidation>
    <dataValidation sqref="Z1644:Z1644" promptTitle="" prompt="请在下拉框中选择" errorTitle="" error="请在下拉框中选择" showErrorMessage="1" allowBlank="1" showInputMessage="1" showDropDown="0" type="list" errorStyle="stop">
      <formula1>'Sheet店铺1'!$A$2:$A$29</formula1>
    </dataValidation>
    <dataValidation sqref="Z1645:Z1645" promptTitle="" prompt="请在下拉框中选择" errorTitle="" error="请在下拉框中选择" showErrorMessage="1" allowBlank="1" showInputMessage="1" showDropDown="0" type="list" errorStyle="stop">
      <formula1>'Sheet店铺1'!$A$2:$A$29</formula1>
    </dataValidation>
    <dataValidation sqref="Z1646:Z1646" promptTitle="" prompt="请在下拉框中选择" errorTitle="" error="请在下拉框中选择" showErrorMessage="1" allowBlank="1" showInputMessage="1" showDropDown="0" type="list" errorStyle="stop">
      <formula1>'Sheet店铺1'!$A$2:$A$29</formula1>
    </dataValidation>
    <dataValidation sqref="Z1647:Z1647" promptTitle="" prompt="请在下拉框中选择" errorTitle="" error="请在下拉框中选择" showErrorMessage="1" allowBlank="1" showInputMessage="1" showDropDown="0" type="list" errorStyle="stop">
      <formula1>'Sheet店铺1'!$A$2:$A$29</formula1>
    </dataValidation>
    <dataValidation sqref="Z1648:Z1648" promptTitle="" prompt="请在下拉框中选择" errorTitle="" error="请在下拉框中选择" showErrorMessage="1" allowBlank="1" showInputMessage="1" showDropDown="0" type="list" errorStyle="stop">
      <formula1>'Sheet店铺1'!$A$2:$A$29</formula1>
    </dataValidation>
    <dataValidation sqref="Z1649:Z1649" promptTitle="" prompt="请在下拉框中选择" errorTitle="" error="请在下拉框中选择" showErrorMessage="1" allowBlank="1" showInputMessage="1" showDropDown="0" type="list" errorStyle="stop">
      <formula1>'Sheet店铺1'!$A$2:$A$29</formula1>
    </dataValidation>
    <dataValidation sqref="Z1650:Z1650" promptTitle="" prompt="请在下拉框中选择" errorTitle="" error="请在下拉框中选择" showErrorMessage="1" allowBlank="1" showInputMessage="1" showDropDown="0" type="list" errorStyle="stop">
      <formula1>'Sheet店铺1'!$A$2:$A$29</formula1>
    </dataValidation>
    <dataValidation sqref="Z1651:Z1651" promptTitle="" prompt="请在下拉框中选择" errorTitle="" error="请在下拉框中选择" showErrorMessage="1" allowBlank="1" showInputMessage="1" showDropDown="0" type="list" errorStyle="stop">
      <formula1>'Sheet店铺1'!$A$2:$A$29</formula1>
    </dataValidation>
    <dataValidation sqref="Z1652:Z1652" promptTitle="" prompt="请在下拉框中选择" errorTitle="" error="请在下拉框中选择" showErrorMessage="1" allowBlank="1" showInputMessage="1" showDropDown="0" type="list" errorStyle="stop">
      <formula1>'Sheet店铺1'!$A$2:$A$29</formula1>
    </dataValidation>
    <dataValidation sqref="Z1653:Z1653" promptTitle="" prompt="请在下拉框中选择" errorTitle="" error="请在下拉框中选择" showErrorMessage="1" allowBlank="1" showInputMessage="1" showDropDown="0" type="list" errorStyle="stop">
      <formula1>'Sheet店铺1'!$A$2:$A$29</formula1>
    </dataValidation>
    <dataValidation sqref="Z1654:Z1654" promptTitle="" prompt="请在下拉框中选择" errorTitle="" error="请在下拉框中选择" showErrorMessage="1" allowBlank="1" showInputMessage="1" showDropDown="0" type="list" errorStyle="stop">
      <formula1>'Sheet店铺1'!$A$2:$A$29</formula1>
    </dataValidation>
    <dataValidation sqref="Z1655:Z1655" promptTitle="" prompt="请在下拉框中选择" errorTitle="" error="请在下拉框中选择" showErrorMessage="1" allowBlank="1" showInputMessage="1" showDropDown="0" type="list" errorStyle="stop">
      <formula1>'Sheet店铺1'!$A$2:$A$29</formula1>
    </dataValidation>
    <dataValidation sqref="Z1656:Z1656" promptTitle="" prompt="请在下拉框中选择" errorTitle="" error="请在下拉框中选择" showErrorMessage="1" allowBlank="1" showInputMessage="1" showDropDown="0" type="list" errorStyle="stop">
      <formula1>'Sheet店铺1'!$A$2:$A$29</formula1>
    </dataValidation>
    <dataValidation sqref="Z1657:Z1657" promptTitle="" prompt="请在下拉框中选择" errorTitle="" error="请在下拉框中选择" showErrorMessage="1" allowBlank="1" showInputMessage="1" showDropDown="0" type="list" errorStyle="stop">
      <formula1>'Sheet店铺1'!$A$2:$A$29</formula1>
    </dataValidation>
    <dataValidation sqref="Z1658:Z1658" promptTitle="" prompt="请在下拉框中选择" errorTitle="" error="请在下拉框中选择" showErrorMessage="1" allowBlank="1" showInputMessage="1" showDropDown="0" type="list" errorStyle="stop">
      <formula1>'Sheet店铺1'!$A$2:$A$29</formula1>
    </dataValidation>
    <dataValidation sqref="Z1659:Z1659" promptTitle="" prompt="请在下拉框中选择" errorTitle="" error="请在下拉框中选择" showErrorMessage="1" allowBlank="1" showInputMessage="1" showDropDown="0" type="list" errorStyle="stop">
      <formula1>'Sheet店铺1'!$A$2:$A$29</formula1>
    </dataValidation>
    <dataValidation sqref="Z1660:Z1660" promptTitle="" prompt="请在下拉框中选择" errorTitle="" error="请在下拉框中选择" showErrorMessage="1" allowBlank="1" showInputMessage="1" showDropDown="0" type="list" errorStyle="stop">
      <formula1>'Sheet店铺1'!$A$2:$A$29</formula1>
    </dataValidation>
    <dataValidation sqref="Z1661:Z1661" promptTitle="" prompt="请在下拉框中选择" errorTitle="" error="请在下拉框中选择" showErrorMessage="1" allowBlank="1" showInputMessage="1" showDropDown="0" type="list" errorStyle="stop">
      <formula1>'Sheet店铺1'!$A$2:$A$29</formula1>
    </dataValidation>
    <dataValidation sqref="Z1662:Z1662" promptTitle="" prompt="请在下拉框中选择" errorTitle="" error="请在下拉框中选择" showErrorMessage="1" allowBlank="1" showInputMessage="1" showDropDown="0" type="list" errorStyle="stop">
      <formula1>'Sheet店铺1'!$A$2:$A$29</formula1>
    </dataValidation>
    <dataValidation sqref="Z1663:Z1663" promptTitle="" prompt="请在下拉框中选择" errorTitle="" error="请在下拉框中选择" showErrorMessage="1" allowBlank="1" showInputMessage="1" showDropDown="0" type="list" errorStyle="stop">
      <formula1>'Sheet店铺1'!$A$2:$A$29</formula1>
    </dataValidation>
    <dataValidation sqref="Z1664:Z1664" promptTitle="" prompt="请在下拉框中选择" errorTitle="" error="请在下拉框中选择" showErrorMessage="1" allowBlank="1" showInputMessage="1" showDropDown="0" type="list" errorStyle="stop">
      <formula1>'Sheet店铺1'!$A$2:$A$29</formula1>
    </dataValidation>
    <dataValidation sqref="Z1665:Z1665" promptTitle="" prompt="请在下拉框中选择" errorTitle="" error="请在下拉框中选择" showErrorMessage="1" allowBlank="1" showInputMessage="1" showDropDown="0" type="list" errorStyle="stop">
      <formula1>'Sheet店铺1'!$A$2:$A$29</formula1>
    </dataValidation>
    <dataValidation sqref="Z1666:Z1666" promptTitle="" prompt="请在下拉框中选择" errorTitle="" error="请在下拉框中选择" showErrorMessage="1" allowBlank="1" showInputMessage="1" showDropDown="0" type="list" errorStyle="stop">
      <formula1>'Sheet店铺1'!$A$2:$A$29</formula1>
    </dataValidation>
    <dataValidation sqref="Z1667:Z1667" promptTitle="" prompt="请在下拉框中选择" errorTitle="" error="请在下拉框中选择" showErrorMessage="1" allowBlank="1" showInputMessage="1" showDropDown="0" type="list" errorStyle="stop">
      <formula1>'Sheet店铺1'!$A$2:$A$29</formula1>
    </dataValidation>
    <dataValidation sqref="Z1668:Z1668" promptTitle="" prompt="请在下拉框中选择" errorTitle="" error="请在下拉框中选择" showErrorMessage="1" allowBlank="1" showInputMessage="1" showDropDown="0" type="list" errorStyle="stop">
      <formula1>'Sheet店铺1'!$A$2:$A$29</formula1>
    </dataValidation>
    <dataValidation sqref="Z1669:Z1669" promptTitle="" prompt="请在下拉框中选择" errorTitle="" error="请在下拉框中选择" showErrorMessage="1" allowBlank="1" showInputMessage="1" showDropDown="0" type="list" errorStyle="stop">
      <formula1>'Sheet店铺1'!$A$2:$A$29</formula1>
    </dataValidation>
    <dataValidation sqref="Z1670:Z1670" promptTitle="" prompt="请在下拉框中选择" errorTitle="" error="请在下拉框中选择" showErrorMessage="1" allowBlank="1" showInputMessage="1" showDropDown="0" type="list" errorStyle="stop">
      <formula1>'Sheet店铺1'!$A$2:$A$29</formula1>
    </dataValidation>
    <dataValidation sqref="Z1671:Z1671" promptTitle="" prompt="请在下拉框中选择" errorTitle="" error="请在下拉框中选择" showErrorMessage="1" allowBlank="1" showInputMessage="1" showDropDown="0" type="list" errorStyle="stop">
      <formula1>'Sheet店铺1'!$A$2:$A$29</formula1>
    </dataValidation>
    <dataValidation sqref="Z1672:Z1672" promptTitle="" prompt="请在下拉框中选择" errorTitle="" error="请在下拉框中选择" showErrorMessage="1" allowBlank="1" showInputMessage="1" showDropDown="0" type="list" errorStyle="stop">
      <formula1>'Sheet店铺1'!$A$2:$A$29</formula1>
    </dataValidation>
    <dataValidation sqref="Z1673:Z1673" promptTitle="" prompt="请在下拉框中选择" errorTitle="" error="请在下拉框中选择" showErrorMessage="1" allowBlank="1" showInputMessage="1" showDropDown="0" type="list" errorStyle="stop">
      <formula1>'Sheet店铺1'!$A$2:$A$29</formula1>
    </dataValidation>
    <dataValidation sqref="Z1674:Z1674" promptTitle="" prompt="请在下拉框中选择" errorTitle="" error="请在下拉框中选择" showErrorMessage="1" allowBlank="1" showInputMessage="1" showDropDown="0" type="list" errorStyle="stop">
      <formula1>'Sheet店铺1'!$A$2:$A$29</formula1>
    </dataValidation>
    <dataValidation sqref="Z1675:Z1675" promptTitle="" prompt="请在下拉框中选择" errorTitle="" error="请在下拉框中选择" showErrorMessage="1" allowBlank="1" showInputMessage="1" showDropDown="0" type="list" errorStyle="stop">
      <formula1>'Sheet店铺1'!$A$2:$A$29</formula1>
    </dataValidation>
    <dataValidation sqref="Z1676:Z1676" promptTitle="" prompt="请在下拉框中选择" errorTitle="" error="请在下拉框中选择" showErrorMessage="1" allowBlank="1" showInputMessage="1" showDropDown="0" type="list" errorStyle="stop">
      <formula1>'Sheet店铺1'!$A$2:$A$29</formula1>
    </dataValidation>
    <dataValidation sqref="Z1677:Z1677" promptTitle="" prompt="请在下拉框中选择" errorTitle="" error="请在下拉框中选择" showErrorMessage="1" allowBlank="1" showInputMessage="1" showDropDown="0" type="list" errorStyle="stop">
      <formula1>'Sheet店铺1'!$A$2:$A$29</formula1>
    </dataValidation>
    <dataValidation sqref="Z1678:Z1678" promptTitle="" prompt="请在下拉框中选择" errorTitle="" error="请在下拉框中选择" showErrorMessage="1" allowBlank="1" showInputMessage="1" showDropDown="0" type="list" errorStyle="stop">
      <formula1>'Sheet店铺1'!$A$2:$A$29</formula1>
    </dataValidation>
    <dataValidation sqref="Z1679:Z1679" promptTitle="" prompt="请在下拉框中选择" errorTitle="" error="请在下拉框中选择" showErrorMessage="1" allowBlank="1" showInputMessage="1" showDropDown="0" type="list" errorStyle="stop">
      <formula1>'Sheet店铺1'!$A$2:$A$29</formula1>
    </dataValidation>
    <dataValidation sqref="Z1680:Z1680" promptTitle="" prompt="请在下拉框中选择" errorTitle="" error="请在下拉框中选择" showErrorMessage="1" allowBlank="1" showInputMessage="1" showDropDown="0" type="list" errorStyle="stop">
      <formula1>'Sheet店铺1'!$A$2:$A$29</formula1>
    </dataValidation>
    <dataValidation sqref="Z1681:Z1681" promptTitle="" prompt="请在下拉框中选择" errorTitle="" error="请在下拉框中选择" showErrorMessage="1" allowBlank="1" showInputMessage="1" showDropDown="0" type="list" errorStyle="stop">
      <formula1>'Sheet店铺1'!$A$2:$A$29</formula1>
    </dataValidation>
    <dataValidation sqref="Z1682:Z1682" promptTitle="" prompt="请在下拉框中选择" errorTitle="" error="请在下拉框中选择" showErrorMessage="1" allowBlank="1" showInputMessage="1" showDropDown="0" type="list" errorStyle="stop">
      <formula1>'Sheet店铺1'!$A$2:$A$29</formula1>
    </dataValidation>
    <dataValidation sqref="Z1683:Z1683" promptTitle="" prompt="请在下拉框中选择" errorTitle="" error="请在下拉框中选择" showErrorMessage="1" allowBlank="1" showInputMessage="1" showDropDown="0" type="list" errorStyle="stop">
      <formula1>'Sheet店铺1'!$A$2:$A$29</formula1>
    </dataValidation>
    <dataValidation sqref="Z1684:Z1684" promptTitle="" prompt="请在下拉框中选择" errorTitle="" error="请在下拉框中选择" showErrorMessage="1" allowBlank="1" showInputMessage="1" showDropDown="0" type="list" errorStyle="stop">
      <formula1>'Sheet店铺1'!$A$2:$A$29</formula1>
    </dataValidation>
    <dataValidation sqref="Z1685:Z1685" promptTitle="" prompt="请在下拉框中选择" errorTitle="" error="请在下拉框中选择" showErrorMessage="1" allowBlank="1" showInputMessage="1" showDropDown="0" type="list" errorStyle="stop">
      <formula1>'Sheet店铺1'!$A$2:$A$29</formula1>
    </dataValidation>
    <dataValidation sqref="Z1686:Z1686" promptTitle="" prompt="请在下拉框中选择" errorTitle="" error="请在下拉框中选择" showErrorMessage="1" allowBlank="1" showInputMessage="1" showDropDown="0" type="list" errorStyle="stop">
      <formula1>'Sheet店铺1'!$A$2:$A$29</formula1>
    </dataValidation>
    <dataValidation sqref="Z1687:Z1687" promptTitle="" prompt="请在下拉框中选择" errorTitle="" error="请在下拉框中选择" showErrorMessage="1" allowBlank="1" showInputMessage="1" showDropDown="0" type="list" errorStyle="stop">
      <formula1>'Sheet店铺1'!$A$2:$A$29</formula1>
    </dataValidation>
    <dataValidation sqref="Z1688:Z1688" promptTitle="" prompt="请在下拉框中选择" errorTitle="" error="请在下拉框中选择" showErrorMessage="1" allowBlank="1" showInputMessage="1" showDropDown="0" type="list" errorStyle="stop">
      <formula1>'Sheet店铺1'!$A$2:$A$29</formula1>
    </dataValidation>
    <dataValidation sqref="Z1689:Z1689" promptTitle="" prompt="请在下拉框中选择" errorTitle="" error="请在下拉框中选择" showErrorMessage="1" allowBlank="1" showInputMessage="1" showDropDown="0" type="list" errorStyle="stop">
      <formula1>'Sheet店铺1'!$A$2:$A$29</formula1>
    </dataValidation>
    <dataValidation sqref="Z1690:Z1690" promptTitle="" prompt="请在下拉框中选择" errorTitle="" error="请在下拉框中选择" showErrorMessage="1" allowBlank="1" showInputMessage="1" showDropDown="0" type="list" errorStyle="stop">
      <formula1>'Sheet店铺1'!$A$2:$A$29</formula1>
    </dataValidation>
    <dataValidation sqref="Z1691:Z1691" promptTitle="" prompt="请在下拉框中选择" errorTitle="" error="请在下拉框中选择" showErrorMessage="1" allowBlank="1" showInputMessage="1" showDropDown="0" type="list" errorStyle="stop">
      <formula1>'Sheet店铺1'!$A$2:$A$29</formula1>
    </dataValidation>
    <dataValidation sqref="Z1692:Z1692" promptTitle="" prompt="请在下拉框中选择" errorTitle="" error="请在下拉框中选择" showErrorMessage="1" allowBlank="1" showInputMessage="1" showDropDown="0" type="list" errorStyle="stop">
      <formula1>'Sheet店铺1'!$A$2:$A$29</formula1>
    </dataValidation>
    <dataValidation sqref="Z1693:Z1693" promptTitle="" prompt="请在下拉框中选择" errorTitle="" error="请在下拉框中选择" showErrorMessage="1" allowBlank="1" showInputMessage="1" showDropDown="0" type="list" errorStyle="stop">
      <formula1>'Sheet店铺1'!$A$2:$A$29</formula1>
    </dataValidation>
    <dataValidation sqref="Z1694:Z1694" promptTitle="" prompt="请在下拉框中选择" errorTitle="" error="请在下拉框中选择" showErrorMessage="1" allowBlank="1" showInputMessage="1" showDropDown="0" type="list" errorStyle="stop">
      <formula1>'Sheet店铺1'!$A$2:$A$29</formula1>
    </dataValidation>
    <dataValidation sqref="Z1695:Z1695" promptTitle="" prompt="请在下拉框中选择" errorTitle="" error="请在下拉框中选择" showErrorMessage="1" allowBlank="1" showInputMessage="1" showDropDown="0" type="list" errorStyle="stop">
      <formula1>'Sheet店铺1'!$A$2:$A$29</formula1>
    </dataValidation>
    <dataValidation sqref="Z1696:Z1696" promptTitle="" prompt="请在下拉框中选择" errorTitle="" error="请在下拉框中选择" showErrorMessage="1" allowBlank="1" showInputMessage="1" showDropDown="0" type="list" errorStyle="stop">
      <formula1>'Sheet店铺1'!$A$2:$A$29</formula1>
    </dataValidation>
    <dataValidation sqref="Z1697:Z1697" promptTitle="" prompt="请在下拉框中选择" errorTitle="" error="请在下拉框中选择" showErrorMessage="1" allowBlank="1" showInputMessage="1" showDropDown="0" type="list" errorStyle="stop">
      <formula1>'Sheet店铺1'!$A$2:$A$29</formula1>
    </dataValidation>
    <dataValidation sqref="Z1698:Z1698" promptTitle="" prompt="请在下拉框中选择" errorTitle="" error="请在下拉框中选择" showErrorMessage="1" allowBlank="1" showInputMessage="1" showDropDown="0" type="list" errorStyle="stop">
      <formula1>'Sheet店铺1'!$A$2:$A$29</formula1>
    </dataValidation>
    <dataValidation sqref="Z1699:Z1699" promptTitle="" prompt="请在下拉框中选择" errorTitle="" error="请在下拉框中选择" showErrorMessage="1" allowBlank="1" showInputMessage="1" showDropDown="0" type="list" errorStyle="stop">
      <formula1>'Sheet店铺1'!$A$2:$A$29</formula1>
    </dataValidation>
    <dataValidation sqref="Z1700:Z1700" promptTitle="" prompt="请在下拉框中选择" errorTitle="" error="请在下拉框中选择" showErrorMessage="1" allowBlank="1" showInputMessage="1" showDropDown="0" type="list" errorStyle="stop">
      <formula1>'Sheet店铺1'!$A$2:$A$29</formula1>
    </dataValidation>
    <dataValidation sqref="Z1701:Z1701" promptTitle="" prompt="请在下拉框中选择" errorTitle="" error="请在下拉框中选择" showErrorMessage="1" allowBlank="1" showInputMessage="1" showDropDown="0" type="list" errorStyle="stop">
      <formula1>'Sheet店铺1'!$A$2:$A$29</formula1>
    </dataValidation>
    <dataValidation sqref="Z1702:Z1702" promptTitle="" prompt="请在下拉框中选择" errorTitle="" error="请在下拉框中选择" showErrorMessage="1" allowBlank="1" showInputMessage="1" showDropDown="0" type="list" errorStyle="stop">
      <formula1>'Sheet店铺1'!$A$2:$A$29</formula1>
    </dataValidation>
    <dataValidation sqref="Z1703:Z1703" promptTitle="" prompt="请在下拉框中选择" errorTitle="" error="请在下拉框中选择" showErrorMessage="1" allowBlank="1" showInputMessage="1" showDropDown="0" type="list" errorStyle="stop">
      <formula1>'Sheet店铺1'!$A$2:$A$29</formula1>
    </dataValidation>
    <dataValidation sqref="Z1704:Z1704" promptTitle="" prompt="请在下拉框中选择" errorTitle="" error="请在下拉框中选择" showErrorMessage="1" allowBlank="1" showInputMessage="1" showDropDown="0" type="list" errorStyle="stop">
      <formula1>'Sheet店铺1'!$A$2:$A$29</formula1>
    </dataValidation>
    <dataValidation sqref="Z1705:Z1705" promptTitle="" prompt="请在下拉框中选择" errorTitle="" error="请在下拉框中选择" showErrorMessage="1" allowBlank="1" showInputMessage="1" showDropDown="0" type="list" errorStyle="stop">
      <formula1>'Sheet店铺1'!$A$2:$A$29</formula1>
    </dataValidation>
    <dataValidation sqref="Z1706:Z1706" promptTitle="" prompt="请在下拉框中选择" errorTitle="" error="请在下拉框中选择" showErrorMessage="1" allowBlank="1" showInputMessage="1" showDropDown="0" type="list" errorStyle="stop">
      <formula1>'Sheet店铺1'!$A$2:$A$29</formula1>
    </dataValidation>
    <dataValidation sqref="Z1707:Z1707" promptTitle="" prompt="请在下拉框中选择" errorTitle="" error="请在下拉框中选择" showErrorMessage="1" allowBlank="1" showInputMessage="1" showDropDown="0" type="list" errorStyle="stop">
      <formula1>'Sheet店铺1'!$A$2:$A$29</formula1>
    </dataValidation>
    <dataValidation sqref="Z1708:Z1708" promptTitle="" prompt="请在下拉框中选择" errorTitle="" error="请在下拉框中选择" showErrorMessage="1" allowBlank="1" showInputMessage="1" showDropDown="0" type="list" errorStyle="stop">
      <formula1>'Sheet店铺1'!$A$2:$A$29</formula1>
    </dataValidation>
    <dataValidation sqref="Z1709:Z1709" promptTitle="" prompt="请在下拉框中选择" errorTitle="" error="请在下拉框中选择" showErrorMessage="1" allowBlank="1" showInputMessage="1" showDropDown="0" type="list" errorStyle="stop">
      <formula1>'Sheet店铺1'!$A$2:$A$29</formula1>
    </dataValidation>
    <dataValidation sqref="Z1710:Z1710" promptTitle="" prompt="请在下拉框中选择" errorTitle="" error="请在下拉框中选择" showErrorMessage="1" allowBlank="1" showInputMessage="1" showDropDown="0" type="list" errorStyle="stop">
      <formula1>'Sheet店铺1'!$A$2:$A$29</formula1>
    </dataValidation>
    <dataValidation sqref="Z1711:Z1711" promptTitle="" prompt="请在下拉框中选择" errorTitle="" error="请在下拉框中选择" showErrorMessage="1" allowBlank="1" showInputMessage="1" showDropDown="0" type="list" errorStyle="stop">
      <formula1>'Sheet店铺1'!$A$2:$A$29</formula1>
    </dataValidation>
    <dataValidation sqref="Z1712:Z1712" promptTitle="" prompt="请在下拉框中选择" errorTitle="" error="请在下拉框中选择" showErrorMessage="1" allowBlank="1" showInputMessage="1" showDropDown="0" type="list" errorStyle="stop">
      <formula1>'Sheet店铺1'!$A$2:$A$29</formula1>
    </dataValidation>
    <dataValidation sqref="Z1713:Z1713" promptTitle="" prompt="请在下拉框中选择" errorTitle="" error="请在下拉框中选择" showErrorMessage="1" allowBlank="1" showInputMessage="1" showDropDown="0" type="list" errorStyle="stop">
      <formula1>'Sheet店铺1'!$A$2:$A$29</formula1>
    </dataValidation>
    <dataValidation sqref="Z1714:Z1714" promptTitle="" prompt="请在下拉框中选择" errorTitle="" error="请在下拉框中选择" showErrorMessage="1" allowBlank="1" showInputMessage="1" showDropDown="0" type="list" errorStyle="stop">
      <formula1>'Sheet店铺1'!$A$2:$A$29</formula1>
    </dataValidation>
    <dataValidation sqref="Z1715:Z1715" promptTitle="" prompt="请在下拉框中选择" errorTitle="" error="请在下拉框中选择" showErrorMessage="1" allowBlank="1" showInputMessage="1" showDropDown="0" type="list" errorStyle="stop">
      <formula1>'Sheet店铺1'!$A$2:$A$29</formula1>
    </dataValidation>
    <dataValidation sqref="Z1716:Z1716" promptTitle="" prompt="请在下拉框中选择" errorTitle="" error="请在下拉框中选择" showErrorMessage="1" allowBlank="1" showInputMessage="1" showDropDown="0" type="list" errorStyle="stop">
      <formula1>'Sheet店铺1'!$A$2:$A$29</formula1>
    </dataValidation>
    <dataValidation sqref="Z1717:Z1717" promptTitle="" prompt="请在下拉框中选择" errorTitle="" error="请在下拉框中选择" showErrorMessage="1" allowBlank="1" showInputMessage="1" showDropDown="0" type="list" errorStyle="stop">
      <formula1>'Sheet店铺1'!$A$2:$A$29</formula1>
    </dataValidation>
    <dataValidation sqref="Z1718:Z1718" promptTitle="" prompt="请在下拉框中选择" errorTitle="" error="请在下拉框中选择" showErrorMessage="1" allowBlank="1" showInputMessage="1" showDropDown="0" type="list" errorStyle="stop">
      <formula1>'Sheet店铺1'!$A$2:$A$29</formula1>
    </dataValidation>
    <dataValidation sqref="Z1719:Z1719" promptTitle="" prompt="请在下拉框中选择" errorTitle="" error="请在下拉框中选择" showErrorMessage="1" allowBlank="1" showInputMessage="1" showDropDown="0" type="list" errorStyle="stop">
      <formula1>'Sheet店铺1'!$A$2:$A$29</formula1>
    </dataValidation>
    <dataValidation sqref="Z1720:Z1720" promptTitle="" prompt="请在下拉框中选择" errorTitle="" error="请在下拉框中选择" showErrorMessage="1" allowBlank="1" showInputMessage="1" showDropDown="0" type="list" errorStyle="stop">
      <formula1>'Sheet店铺1'!$A$2:$A$29</formula1>
    </dataValidation>
    <dataValidation sqref="Z1721:Z1721" promptTitle="" prompt="请在下拉框中选择" errorTitle="" error="请在下拉框中选择" showErrorMessage="1" allowBlank="1" showInputMessage="1" showDropDown="0" type="list" errorStyle="stop">
      <formula1>'Sheet店铺1'!$A$2:$A$29</formula1>
    </dataValidation>
    <dataValidation sqref="Z1722:Z1722" promptTitle="" prompt="请在下拉框中选择" errorTitle="" error="请在下拉框中选择" showErrorMessage="1" allowBlank="1" showInputMessage="1" showDropDown="0" type="list" errorStyle="stop">
      <formula1>'Sheet店铺1'!$A$2:$A$29</formula1>
    </dataValidation>
    <dataValidation sqref="Z1723:Z1723" promptTitle="" prompt="请在下拉框中选择" errorTitle="" error="请在下拉框中选择" showErrorMessage="1" allowBlank="1" showInputMessage="1" showDropDown="0" type="list" errorStyle="stop">
      <formula1>'Sheet店铺1'!$A$2:$A$29</formula1>
    </dataValidation>
    <dataValidation sqref="Z1724:Z1724" promptTitle="" prompt="请在下拉框中选择" errorTitle="" error="请在下拉框中选择" showErrorMessage="1" allowBlank="1" showInputMessage="1" showDropDown="0" type="list" errorStyle="stop">
      <formula1>'Sheet店铺1'!$A$2:$A$29</formula1>
    </dataValidation>
    <dataValidation sqref="Z1725:Z1725" promptTitle="" prompt="请在下拉框中选择" errorTitle="" error="请在下拉框中选择" showErrorMessage="1" allowBlank="1" showInputMessage="1" showDropDown="0" type="list" errorStyle="stop">
      <formula1>'Sheet店铺1'!$A$2:$A$29</formula1>
    </dataValidation>
    <dataValidation sqref="Z1726:Z1726" promptTitle="" prompt="请在下拉框中选择" errorTitle="" error="请在下拉框中选择" showErrorMessage="1" allowBlank="1" showInputMessage="1" showDropDown="0" type="list" errorStyle="stop">
      <formula1>'Sheet店铺1'!$A$2:$A$29</formula1>
    </dataValidation>
    <dataValidation sqref="Z1727:Z1727" promptTitle="" prompt="请在下拉框中选择" errorTitle="" error="请在下拉框中选择" showErrorMessage="1" allowBlank="1" showInputMessage="1" showDropDown="0" type="list" errorStyle="stop">
      <formula1>'Sheet店铺1'!$A$2:$A$29</formula1>
    </dataValidation>
    <dataValidation sqref="Z1728:Z1728" promptTitle="" prompt="请在下拉框中选择" errorTitle="" error="请在下拉框中选择" showErrorMessage="1" allowBlank="1" showInputMessage="1" showDropDown="0" type="list" errorStyle="stop">
      <formula1>'Sheet店铺1'!$A$2:$A$29</formula1>
    </dataValidation>
    <dataValidation sqref="Z1729:Z1729" promptTitle="" prompt="请在下拉框中选择" errorTitle="" error="请在下拉框中选择" showErrorMessage="1" allowBlank="1" showInputMessage="1" showDropDown="0" type="list" errorStyle="stop">
      <formula1>'Sheet店铺1'!$A$2:$A$29</formula1>
    </dataValidation>
    <dataValidation sqref="Z1730:Z1730" promptTitle="" prompt="请在下拉框中选择" errorTitle="" error="请在下拉框中选择" showErrorMessage="1" allowBlank="1" showInputMessage="1" showDropDown="0" type="list" errorStyle="stop">
      <formula1>'Sheet店铺1'!$A$2:$A$29</formula1>
    </dataValidation>
    <dataValidation sqref="Z1731:Z1731" promptTitle="" prompt="请在下拉框中选择" errorTitle="" error="请在下拉框中选择" showErrorMessage="1" allowBlank="1" showInputMessage="1" showDropDown="0" type="list" errorStyle="stop">
      <formula1>'Sheet店铺1'!$A$2:$A$29</formula1>
    </dataValidation>
    <dataValidation sqref="Z1732:Z1732" promptTitle="" prompt="请在下拉框中选择" errorTitle="" error="请在下拉框中选择" showErrorMessage="1" allowBlank="1" showInputMessage="1" showDropDown="0" type="list" errorStyle="stop">
      <formula1>'Sheet店铺1'!$A$2:$A$29</formula1>
    </dataValidation>
    <dataValidation sqref="Z1733:Z1733" promptTitle="" prompt="请在下拉框中选择" errorTitle="" error="请在下拉框中选择" showErrorMessage="1" allowBlank="1" showInputMessage="1" showDropDown="0" type="list" errorStyle="stop">
      <formula1>'Sheet店铺1'!$A$2:$A$29</formula1>
    </dataValidation>
    <dataValidation sqref="Z1734:Z1734" promptTitle="" prompt="请在下拉框中选择" errorTitle="" error="请在下拉框中选择" showErrorMessage="1" allowBlank="1" showInputMessage="1" showDropDown="0" type="list" errorStyle="stop">
      <formula1>'Sheet店铺1'!$A$2:$A$29</formula1>
    </dataValidation>
    <dataValidation sqref="Z1735:Z1735" promptTitle="" prompt="请在下拉框中选择" errorTitle="" error="请在下拉框中选择" showErrorMessage="1" allowBlank="1" showInputMessage="1" showDropDown="0" type="list" errorStyle="stop">
      <formula1>'Sheet店铺1'!$A$2:$A$29</formula1>
    </dataValidation>
    <dataValidation sqref="Z1736:Z1736" promptTitle="" prompt="请在下拉框中选择" errorTitle="" error="请在下拉框中选择" showErrorMessage="1" allowBlank="1" showInputMessage="1" showDropDown="0" type="list" errorStyle="stop">
      <formula1>'Sheet店铺1'!$A$2:$A$29</formula1>
    </dataValidation>
    <dataValidation sqref="Z1737:Z1737" promptTitle="" prompt="请在下拉框中选择" errorTitle="" error="请在下拉框中选择" showErrorMessage="1" allowBlank="1" showInputMessage="1" showDropDown="0" type="list" errorStyle="stop">
      <formula1>'Sheet店铺1'!$A$2:$A$29</formula1>
    </dataValidation>
    <dataValidation sqref="Z1738:Z1738" promptTitle="" prompt="请在下拉框中选择" errorTitle="" error="请在下拉框中选择" showErrorMessage="1" allowBlank="1" showInputMessage="1" showDropDown="0" type="list" errorStyle="stop">
      <formula1>'Sheet店铺1'!$A$2:$A$29</formula1>
    </dataValidation>
    <dataValidation sqref="Z1739:Z1739" promptTitle="" prompt="请在下拉框中选择" errorTitle="" error="请在下拉框中选择" showErrorMessage="1" allowBlank="1" showInputMessage="1" showDropDown="0" type="list" errorStyle="stop">
      <formula1>'Sheet店铺1'!$A$2:$A$29</formula1>
    </dataValidation>
    <dataValidation sqref="Z1740:Z1740" promptTitle="" prompt="请在下拉框中选择" errorTitle="" error="请在下拉框中选择" showErrorMessage="1" allowBlank="1" showInputMessage="1" showDropDown="0" type="list" errorStyle="stop">
      <formula1>'Sheet店铺1'!$A$2:$A$29</formula1>
    </dataValidation>
    <dataValidation sqref="Z1741:Z1741" promptTitle="" prompt="请在下拉框中选择" errorTitle="" error="请在下拉框中选择" showErrorMessage="1" allowBlank="1" showInputMessage="1" showDropDown="0" type="list" errorStyle="stop">
      <formula1>'Sheet店铺1'!$A$2:$A$29</formula1>
    </dataValidation>
    <dataValidation sqref="Z1742:Z1742" promptTitle="" prompt="请在下拉框中选择" errorTitle="" error="请在下拉框中选择" showErrorMessage="1" allowBlank="1" showInputMessage="1" showDropDown="0" type="list" errorStyle="stop">
      <formula1>'Sheet店铺1'!$A$2:$A$29</formula1>
    </dataValidation>
    <dataValidation sqref="Z1743:Z1743" promptTitle="" prompt="请在下拉框中选择" errorTitle="" error="请在下拉框中选择" showErrorMessage="1" allowBlank="1" showInputMessage="1" showDropDown="0" type="list" errorStyle="stop">
      <formula1>'Sheet店铺1'!$A$2:$A$29</formula1>
    </dataValidation>
    <dataValidation sqref="Z1744:Z1744" promptTitle="" prompt="请在下拉框中选择" errorTitle="" error="请在下拉框中选择" showErrorMessage="1" allowBlank="1" showInputMessage="1" showDropDown="0" type="list" errorStyle="stop">
      <formula1>'Sheet店铺1'!$A$2:$A$29</formula1>
    </dataValidation>
    <dataValidation sqref="Z1745:Z1745" promptTitle="" prompt="请在下拉框中选择" errorTitle="" error="请在下拉框中选择" showErrorMessage="1" allowBlank="1" showInputMessage="1" showDropDown="0" type="list" errorStyle="stop">
      <formula1>'Sheet店铺1'!$A$2:$A$29</formula1>
    </dataValidation>
    <dataValidation sqref="Z1746:Z1746" promptTitle="" prompt="请在下拉框中选择" errorTitle="" error="请在下拉框中选择" showErrorMessage="1" allowBlank="1" showInputMessage="1" showDropDown="0" type="list" errorStyle="stop">
      <formula1>'Sheet店铺1'!$A$2:$A$29</formula1>
    </dataValidation>
    <dataValidation sqref="Z1747:Z1747" promptTitle="" prompt="请在下拉框中选择" errorTitle="" error="请在下拉框中选择" showErrorMessage="1" allowBlank="1" showInputMessage="1" showDropDown="0" type="list" errorStyle="stop">
      <formula1>'Sheet店铺1'!$A$2:$A$29</formula1>
    </dataValidation>
    <dataValidation sqref="Z1748:Z1748" promptTitle="" prompt="请在下拉框中选择" errorTitle="" error="请在下拉框中选择" showErrorMessage="1" allowBlank="1" showInputMessage="1" showDropDown="0" type="list" errorStyle="stop">
      <formula1>'Sheet店铺1'!$A$2:$A$29</formula1>
    </dataValidation>
    <dataValidation sqref="Z1749:Z1749" promptTitle="" prompt="请在下拉框中选择" errorTitle="" error="请在下拉框中选择" showErrorMessage="1" allowBlank="1" showInputMessage="1" showDropDown="0" type="list" errorStyle="stop">
      <formula1>'Sheet店铺1'!$A$2:$A$29</formula1>
    </dataValidation>
    <dataValidation sqref="Z1750:Z1750" promptTitle="" prompt="请在下拉框中选择" errorTitle="" error="请在下拉框中选择" showErrorMessage="1" allowBlank="1" showInputMessage="1" showDropDown="0" type="list" errorStyle="stop">
      <formula1>'Sheet店铺1'!$A$2:$A$29</formula1>
    </dataValidation>
    <dataValidation sqref="Z1751:Z1751" promptTitle="" prompt="请在下拉框中选择" errorTitle="" error="请在下拉框中选择" showErrorMessage="1" allowBlank="1" showInputMessage="1" showDropDown="0" type="list" errorStyle="stop">
      <formula1>'Sheet店铺1'!$A$2:$A$29</formula1>
    </dataValidation>
    <dataValidation sqref="Z1752:Z1752" promptTitle="" prompt="请在下拉框中选择" errorTitle="" error="请在下拉框中选择" showErrorMessage="1" allowBlank="1" showInputMessage="1" showDropDown="0" type="list" errorStyle="stop">
      <formula1>'Sheet店铺1'!$A$2:$A$29</formula1>
    </dataValidation>
    <dataValidation sqref="Z1753:Z1753" promptTitle="" prompt="请在下拉框中选择" errorTitle="" error="请在下拉框中选择" showErrorMessage="1" allowBlank="1" showInputMessage="1" showDropDown="0" type="list" errorStyle="stop">
      <formula1>'Sheet店铺1'!$A$2:$A$29</formula1>
    </dataValidation>
    <dataValidation sqref="Z1754:Z1754" promptTitle="" prompt="请在下拉框中选择" errorTitle="" error="请在下拉框中选择" showErrorMessage="1" allowBlank="1" showInputMessage="1" showDropDown="0" type="list" errorStyle="stop">
      <formula1>'Sheet店铺1'!$A$2:$A$29</formula1>
    </dataValidation>
    <dataValidation sqref="Z1755:Z1755" promptTitle="" prompt="请在下拉框中选择" errorTitle="" error="请在下拉框中选择" showErrorMessage="1" allowBlank="1" showInputMessage="1" showDropDown="0" type="list" errorStyle="stop">
      <formula1>'Sheet店铺1'!$A$2:$A$29</formula1>
    </dataValidation>
    <dataValidation sqref="Z1756:Z1756" promptTitle="" prompt="请在下拉框中选择" errorTitle="" error="请在下拉框中选择" showErrorMessage="1" allowBlank="1" showInputMessage="1" showDropDown="0" type="list" errorStyle="stop">
      <formula1>'Sheet店铺1'!$A$2:$A$29</formula1>
    </dataValidation>
    <dataValidation sqref="Z1757:Z1757" promptTitle="" prompt="请在下拉框中选择" errorTitle="" error="请在下拉框中选择" showErrorMessage="1" allowBlank="1" showInputMessage="1" showDropDown="0" type="list" errorStyle="stop">
      <formula1>'Sheet店铺1'!$A$2:$A$29</formula1>
    </dataValidation>
    <dataValidation sqref="Z1758:Z1758" promptTitle="" prompt="请在下拉框中选择" errorTitle="" error="请在下拉框中选择" showErrorMessage="1" allowBlank="1" showInputMessage="1" showDropDown="0" type="list" errorStyle="stop">
      <formula1>'Sheet店铺1'!$A$2:$A$29</formula1>
    </dataValidation>
    <dataValidation sqref="Z1759:Z1759" promptTitle="" prompt="请在下拉框中选择" errorTitle="" error="请在下拉框中选择" showErrorMessage="1" allowBlank="1" showInputMessage="1" showDropDown="0" type="list" errorStyle="stop">
      <formula1>'Sheet店铺1'!$A$2:$A$29</formula1>
    </dataValidation>
    <dataValidation sqref="Z1760:Z1760" promptTitle="" prompt="请在下拉框中选择" errorTitle="" error="请在下拉框中选择" showErrorMessage="1" allowBlank="1" showInputMessage="1" showDropDown="0" type="list" errorStyle="stop">
      <formula1>'Sheet店铺1'!$A$2:$A$29</formula1>
    </dataValidation>
    <dataValidation sqref="Z1761:Z1761" promptTitle="" prompt="请在下拉框中选择" errorTitle="" error="请在下拉框中选择" showErrorMessage="1" allowBlank="1" showInputMessage="1" showDropDown="0" type="list" errorStyle="stop">
      <formula1>'Sheet店铺1'!$A$2:$A$29</formula1>
    </dataValidation>
    <dataValidation sqref="Z1762:Z1762" promptTitle="" prompt="请在下拉框中选择" errorTitle="" error="请在下拉框中选择" showErrorMessage="1" allowBlank="1" showInputMessage="1" showDropDown="0" type="list" errorStyle="stop">
      <formula1>'Sheet店铺1'!$A$2:$A$29</formula1>
    </dataValidation>
    <dataValidation sqref="Z1763:Z1763" promptTitle="" prompt="请在下拉框中选择" errorTitle="" error="请在下拉框中选择" showErrorMessage="1" allowBlank="1" showInputMessage="1" showDropDown="0" type="list" errorStyle="stop">
      <formula1>'Sheet店铺1'!$A$2:$A$29</formula1>
    </dataValidation>
    <dataValidation sqref="Z1764:Z1764" promptTitle="" prompt="请在下拉框中选择" errorTitle="" error="请在下拉框中选择" showErrorMessage="1" allowBlank="1" showInputMessage="1" showDropDown="0" type="list" errorStyle="stop">
      <formula1>'Sheet店铺1'!$A$2:$A$29</formula1>
    </dataValidation>
    <dataValidation sqref="Z1765:Z1765" promptTitle="" prompt="请在下拉框中选择" errorTitle="" error="请在下拉框中选择" showErrorMessage="1" allowBlank="1" showInputMessage="1" showDropDown="0" type="list" errorStyle="stop">
      <formula1>'Sheet店铺1'!$A$2:$A$29</formula1>
    </dataValidation>
    <dataValidation sqref="Z1766:Z1766" promptTitle="" prompt="请在下拉框中选择" errorTitle="" error="请在下拉框中选择" showErrorMessage="1" allowBlank="1" showInputMessage="1" showDropDown="0" type="list" errorStyle="stop">
      <formula1>'Sheet店铺1'!$A$2:$A$29</formula1>
    </dataValidation>
    <dataValidation sqref="Z1767:Z1767" promptTitle="" prompt="请在下拉框中选择" errorTitle="" error="请在下拉框中选择" showErrorMessage="1" allowBlank="1" showInputMessage="1" showDropDown="0" type="list" errorStyle="stop">
      <formula1>'Sheet店铺1'!$A$2:$A$29</formula1>
    </dataValidation>
    <dataValidation sqref="Z1768:Z1768" promptTitle="" prompt="请在下拉框中选择" errorTitle="" error="请在下拉框中选择" showErrorMessage="1" allowBlank="1" showInputMessage="1" showDropDown="0" type="list" errorStyle="stop">
      <formula1>'Sheet店铺1'!$A$2:$A$29</formula1>
    </dataValidation>
    <dataValidation sqref="Z1769:Z1769" promptTitle="" prompt="请在下拉框中选择" errorTitle="" error="请在下拉框中选择" showErrorMessage="1" allowBlank="1" showInputMessage="1" showDropDown="0" type="list" errorStyle="stop">
      <formula1>'Sheet店铺1'!$A$2:$A$29</formula1>
    </dataValidation>
    <dataValidation sqref="Z1770:Z1770" promptTitle="" prompt="请在下拉框中选择" errorTitle="" error="请在下拉框中选择" showErrorMessage="1" allowBlank="1" showInputMessage="1" showDropDown="0" type="list" errorStyle="stop">
      <formula1>'Sheet店铺1'!$A$2:$A$29</formula1>
    </dataValidation>
    <dataValidation sqref="Z1771:Z1771" promptTitle="" prompt="请在下拉框中选择" errorTitle="" error="请在下拉框中选择" showErrorMessage="1" allowBlank="1" showInputMessage="1" showDropDown="0" type="list" errorStyle="stop">
      <formula1>'Sheet店铺1'!$A$2:$A$29</formula1>
    </dataValidation>
    <dataValidation sqref="Z1772:Z1772" promptTitle="" prompt="请在下拉框中选择" errorTitle="" error="请在下拉框中选择" showErrorMessage="1" allowBlank="1" showInputMessage="1" showDropDown="0" type="list" errorStyle="stop">
      <formula1>'Sheet店铺1'!$A$2:$A$29</formula1>
    </dataValidation>
    <dataValidation sqref="Z1773:Z1773" promptTitle="" prompt="请在下拉框中选择" errorTitle="" error="请在下拉框中选择" showErrorMessage="1" allowBlank="1" showInputMessage="1" showDropDown="0" type="list" errorStyle="stop">
      <formula1>'Sheet店铺1'!$A$2:$A$29</formula1>
    </dataValidation>
    <dataValidation sqref="Z1774:Z1774" promptTitle="" prompt="请在下拉框中选择" errorTitle="" error="请在下拉框中选择" showErrorMessage="1" allowBlank="1" showInputMessage="1" showDropDown="0" type="list" errorStyle="stop">
      <formula1>'Sheet店铺1'!$A$2:$A$29</formula1>
    </dataValidation>
    <dataValidation sqref="Z1775:Z1775" promptTitle="" prompt="请在下拉框中选择" errorTitle="" error="请在下拉框中选择" showErrorMessage="1" allowBlank="1" showInputMessage="1" showDropDown="0" type="list" errorStyle="stop">
      <formula1>'Sheet店铺1'!$A$2:$A$29</formula1>
    </dataValidation>
    <dataValidation sqref="Z1776:Z1776" promptTitle="" prompt="请在下拉框中选择" errorTitle="" error="请在下拉框中选择" showErrorMessage="1" allowBlank="1" showInputMessage="1" showDropDown="0" type="list" errorStyle="stop">
      <formula1>'Sheet店铺1'!$A$2:$A$29</formula1>
    </dataValidation>
    <dataValidation sqref="Z1777:Z1777" promptTitle="" prompt="请在下拉框中选择" errorTitle="" error="请在下拉框中选择" showErrorMessage="1" allowBlank="1" showInputMessage="1" showDropDown="0" type="list" errorStyle="stop">
      <formula1>'Sheet店铺1'!$A$2:$A$29</formula1>
    </dataValidation>
    <dataValidation sqref="Z1778:Z1778" promptTitle="" prompt="请在下拉框中选择" errorTitle="" error="请在下拉框中选择" showErrorMessage="1" allowBlank="1" showInputMessage="1" showDropDown="0" type="list" errorStyle="stop">
      <formula1>'Sheet店铺1'!$A$2:$A$29</formula1>
    </dataValidation>
    <dataValidation sqref="Z1779:Z1779" promptTitle="" prompt="请在下拉框中选择" errorTitle="" error="请在下拉框中选择" showErrorMessage="1" allowBlank="1" showInputMessage="1" showDropDown="0" type="list" errorStyle="stop">
      <formula1>'Sheet店铺1'!$A$2:$A$29</formula1>
    </dataValidation>
    <dataValidation sqref="Z1780:Z1780" promptTitle="" prompt="请在下拉框中选择" errorTitle="" error="请在下拉框中选择" showErrorMessage="1" allowBlank="1" showInputMessage="1" showDropDown="0" type="list" errorStyle="stop">
      <formula1>'Sheet店铺1'!$A$2:$A$29</formula1>
    </dataValidation>
    <dataValidation sqref="Z1781:Z1781" promptTitle="" prompt="请在下拉框中选择" errorTitle="" error="请在下拉框中选择" showErrorMessage="1" allowBlank="1" showInputMessage="1" showDropDown="0" type="list" errorStyle="stop">
      <formula1>'Sheet店铺1'!$A$2:$A$29</formula1>
    </dataValidation>
    <dataValidation sqref="Z1782:Z1782" promptTitle="" prompt="请在下拉框中选择" errorTitle="" error="请在下拉框中选择" showErrorMessage="1" allowBlank="1" showInputMessage="1" showDropDown="0" type="list" errorStyle="stop">
      <formula1>'Sheet店铺1'!$A$2:$A$29</formula1>
    </dataValidation>
    <dataValidation sqref="Z1783:Z1783" promptTitle="" prompt="请在下拉框中选择" errorTitle="" error="请在下拉框中选择" showErrorMessage="1" allowBlank="1" showInputMessage="1" showDropDown="0" type="list" errorStyle="stop">
      <formula1>'Sheet店铺1'!$A$2:$A$29</formula1>
    </dataValidation>
    <dataValidation sqref="Z1784:Z1784" promptTitle="" prompt="请在下拉框中选择" errorTitle="" error="请在下拉框中选择" showErrorMessage="1" allowBlank="1" showInputMessage="1" showDropDown="0" type="list" errorStyle="stop">
      <formula1>'Sheet店铺1'!$A$2:$A$29</formula1>
    </dataValidation>
    <dataValidation sqref="Z1785:Z1785" promptTitle="" prompt="请在下拉框中选择" errorTitle="" error="请在下拉框中选择" showErrorMessage="1" allowBlank="1" showInputMessage="1" showDropDown="0" type="list" errorStyle="stop">
      <formula1>'Sheet店铺1'!$A$2:$A$29</formula1>
    </dataValidation>
    <dataValidation sqref="Z1786:Z1786" promptTitle="" prompt="请在下拉框中选择" errorTitle="" error="请在下拉框中选择" showErrorMessage="1" allowBlank="1" showInputMessage="1" showDropDown="0" type="list" errorStyle="stop">
      <formula1>'Sheet店铺1'!$A$2:$A$29</formula1>
    </dataValidation>
    <dataValidation sqref="Z1787:Z1787" promptTitle="" prompt="请在下拉框中选择" errorTitle="" error="请在下拉框中选择" showErrorMessage="1" allowBlank="1" showInputMessage="1" showDropDown="0" type="list" errorStyle="stop">
      <formula1>'Sheet店铺1'!$A$2:$A$29</formula1>
    </dataValidation>
    <dataValidation sqref="Z1788:Z1788" promptTitle="" prompt="请在下拉框中选择" errorTitle="" error="请在下拉框中选择" showErrorMessage="1" allowBlank="1" showInputMessage="1" showDropDown="0" type="list" errorStyle="stop">
      <formula1>'Sheet店铺1'!$A$2:$A$29</formula1>
    </dataValidation>
    <dataValidation sqref="Z1789:Z1789" promptTitle="" prompt="请在下拉框中选择" errorTitle="" error="请在下拉框中选择" showErrorMessage="1" allowBlank="1" showInputMessage="1" showDropDown="0" type="list" errorStyle="stop">
      <formula1>'Sheet店铺1'!$A$2:$A$29</formula1>
    </dataValidation>
    <dataValidation sqref="Z1790:Z1790" promptTitle="" prompt="请在下拉框中选择" errorTitle="" error="请在下拉框中选择" showErrorMessage="1" allowBlank="1" showInputMessage="1" showDropDown="0" type="list" errorStyle="stop">
      <formula1>'Sheet店铺1'!$A$2:$A$29</formula1>
    </dataValidation>
    <dataValidation sqref="Z1791:Z1791" promptTitle="" prompt="请在下拉框中选择" errorTitle="" error="请在下拉框中选择" showErrorMessage="1" allowBlank="1" showInputMessage="1" showDropDown="0" type="list" errorStyle="stop">
      <formula1>'Sheet店铺1'!$A$2:$A$29</formula1>
    </dataValidation>
    <dataValidation sqref="Z1792:Z1792" promptTitle="" prompt="请在下拉框中选择" errorTitle="" error="请在下拉框中选择" showErrorMessage="1" allowBlank="1" showInputMessage="1" showDropDown="0" type="list" errorStyle="stop">
      <formula1>'Sheet店铺1'!$A$2:$A$29</formula1>
    </dataValidation>
    <dataValidation sqref="Z1793:Z1793" promptTitle="" prompt="请在下拉框中选择" errorTitle="" error="请在下拉框中选择" showErrorMessage="1" allowBlank="1" showInputMessage="1" showDropDown="0" type="list" errorStyle="stop">
      <formula1>'Sheet店铺1'!$A$2:$A$29</formula1>
    </dataValidation>
    <dataValidation sqref="Z1794:Z1794" promptTitle="" prompt="请在下拉框中选择" errorTitle="" error="请在下拉框中选择" showErrorMessage="1" allowBlank="1" showInputMessage="1" showDropDown="0" type="list" errorStyle="stop">
      <formula1>'Sheet店铺1'!$A$2:$A$29</formula1>
    </dataValidation>
    <dataValidation sqref="Z1795:Z1795" promptTitle="" prompt="请在下拉框中选择" errorTitle="" error="请在下拉框中选择" showErrorMessage="1" allowBlank="1" showInputMessage="1" showDropDown="0" type="list" errorStyle="stop">
      <formula1>'Sheet店铺1'!$A$2:$A$29</formula1>
    </dataValidation>
    <dataValidation sqref="Z1796:Z1796" promptTitle="" prompt="请在下拉框中选择" errorTitle="" error="请在下拉框中选择" showErrorMessage="1" allowBlank="1" showInputMessage="1" showDropDown="0" type="list" errorStyle="stop">
      <formula1>'Sheet店铺1'!$A$2:$A$29</formula1>
    </dataValidation>
    <dataValidation sqref="Z1797:Z1797" promptTitle="" prompt="请在下拉框中选择" errorTitle="" error="请在下拉框中选择" showErrorMessage="1" allowBlank="1" showInputMessage="1" showDropDown="0" type="list" errorStyle="stop">
      <formula1>'Sheet店铺1'!$A$2:$A$29</formula1>
    </dataValidation>
    <dataValidation sqref="Z1798:Z1798" promptTitle="" prompt="请在下拉框中选择" errorTitle="" error="请在下拉框中选择" showErrorMessage="1" allowBlank="1" showInputMessage="1" showDropDown="0" type="list" errorStyle="stop">
      <formula1>'Sheet店铺1'!$A$2:$A$29</formula1>
    </dataValidation>
    <dataValidation sqref="Z1799:Z1799" promptTitle="" prompt="请在下拉框中选择" errorTitle="" error="请在下拉框中选择" showErrorMessage="1" allowBlank="1" showInputMessage="1" showDropDown="0" type="list" errorStyle="stop">
      <formula1>'Sheet店铺1'!$A$2:$A$29</formula1>
    </dataValidation>
    <dataValidation sqref="Z1800:Z1800" promptTitle="" prompt="请在下拉框中选择" errorTitle="" error="请在下拉框中选择" showErrorMessage="1" allowBlank="1" showInputMessage="1" showDropDown="0" type="list" errorStyle="stop">
      <formula1>'Sheet店铺1'!$A$2:$A$29</formula1>
    </dataValidation>
    <dataValidation sqref="Z1801:Z1801" promptTitle="" prompt="请在下拉框中选择" errorTitle="" error="请在下拉框中选择" showErrorMessage="1" allowBlank="1" showInputMessage="1" showDropDown="0" type="list" errorStyle="stop">
      <formula1>'Sheet店铺1'!$A$2:$A$29</formula1>
    </dataValidation>
    <dataValidation sqref="Z1802:Z1802" promptTitle="" prompt="请在下拉框中选择" errorTitle="" error="请在下拉框中选择" showErrorMessage="1" allowBlank="1" showInputMessage="1" showDropDown="0" type="list" errorStyle="stop">
      <formula1>'Sheet店铺1'!$A$2:$A$29</formula1>
    </dataValidation>
    <dataValidation sqref="Z1803:Z1803" promptTitle="" prompt="请在下拉框中选择" errorTitle="" error="请在下拉框中选择" showErrorMessage="1" allowBlank="1" showInputMessage="1" showDropDown="0" type="list" errorStyle="stop">
      <formula1>'Sheet店铺1'!$A$2:$A$29</formula1>
    </dataValidation>
    <dataValidation sqref="Z1804:Z1804" promptTitle="" prompt="请在下拉框中选择" errorTitle="" error="请在下拉框中选择" showErrorMessage="1" allowBlank="1" showInputMessage="1" showDropDown="0" type="list" errorStyle="stop">
      <formula1>'Sheet店铺1'!$A$2:$A$29</formula1>
    </dataValidation>
    <dataValidation sqref="Z1805:Z1805" promptTitle="" prompt="请在下拉框中选择" errorTitle="" error="请在下拉框中选择" showErrorMessage="1" allowBlank="1" showInputMessage="1" showDropDown="0" type="list" errorStyle="stop">
      <formula1>'Sheet店铺1'!$A$2:$A$29</formula1>
    </dataValidation>
    <dataValidation sqref="Z1806:Z1806" promptTitle="" prompt="请在下拉框中选择" errorTitle="" error="请在下拉框中选择" showErrorMessage="1" allowBlank="1" showInputMessage="1" showDropDown="0" type="list" errorStyle="stop">
      <formula1>'Sheet店铺1'!$A$2:$A$29</formula1>
    </dataValidation>
    <dataValidation sqref="Z1807:Z1807" promptTitle="" prompt="请在下拉框中选择" errorTitle="" error="请在下拉框中选择" showErrorMessage="1" allowBlank="1" showInputMessage="1" showDropDown="0" type="list" errorStyle="stop">
      <formula1>'Sheet店铺1'!$A$2:$A$29</formula1>
    </dataValidation>
    <dataValidation sqref="Z1808:Z1808" promptTitle="" prompt="请在下拉框中选择" errorTitle="" error="请在下拉框中选择" showErrorMessage="1" allowBlank="1" showInputMessage="1" showDropDown="0" type="list" errorStyle="stop">
      <formula1>'Sheet店铺1'!$A$2:$A$29</formula1>
    </dataValidation>
    <dataValidation sqref="Z1809:Z1809" promptTitle="" prompt="请在下拉框中选择" errorTitle="" error="请在下拉框中选择" showErrorMessage="1" allowBlank="1" showInputMessage="1" showDropDown="0" type="list" errorStyle="stop">
      <formula1>'Sheet店铺1'!$A$2:$A$29</formula1>
    </dataValidation>
    <dataValidation sqref="Z1810:Z1810" promptTitle="" prompt="请在下拉框中选择" errorTitle="" error="请在下拉框中选择" showErrorMessage="1" allowBlank="1" showInputMessage="1" showDropDown="0" type="list" errorStyle="stop">
      <formula1>'Sheet店铺1'!$A$2:$A$29</formula1>
    </dataValidation>
    <dataValidation sqref="Z1811:Z1811" promptTitle="" prompt="请在下拉框中选择" errorTitle="" error="请在下拉框中选择" showErrorMessage="1" allowBlank="1" showInputMessage="1" showDropDown="0" type="list" errorStyle="stop">
      <formula1>'Sheet店铺1'!$A$2:$A$29</formula1>
    </dataValidation>
    <dataValidation sqref="Z1812:Z1812" promptTitle="" prompt="请在下拉框中选择" errorTitle="" error="请在下拉框中选择" showErrorMessage="1" allowBlank="1" showInputMessage="1" showDropDown="0" type="list" errorStyle="stop">
      <formula1>'Sheet店铺1'!$A$2:$A$29</formula1>
    </dataValidation>
    <dataValidation sqref="Z1813:Z1813" promptTitle="" prompt="请在下拉框中选择" errorTitle="" error="请在下拉框中选择" showErrorMessage="1" allowBlank="1" showInputMessage="1" showDropDown="0" type="list" errorStyle="stop">
      <formula1>'Sheet店铺1'!$A$2:$A$29</formula1>
    </dataValidation>
    <dataValidation sqref="Z1814:Z1814" promptTitle="" prompt="请在下拉框中选择" errorTitle="" error="请在下拉框中选择" showErrorMessage="1" allowBlank="1" showInputMessage="1" showDropDown="0" type="list" errorStyle="stop">
      <formula1>'Sheet店铺1'!$A$2:$A$29</formula1>
    </dataValidation>
    <dataValidation sqref="Z1815:Z1815" promptTitle="" prompt="请在下拉框中选择" errorTitle="" error="请在下拉框中选择" showErrorMessage="1" allowBlank="1" showInputMessage="1" showDropDown="0" type="list" errorStyle="stop">
      <formula1>'Sheet店铺1'!$A$2:$A$29</formula1>
    </dataValidation>
    <dataValidation sqref="Z1816:Z1816" promptTitle="" prompt="请在下拉框中选择" errorTitle="" error="请在下拉框中选择" showErrorMessage="1" allowBlank="1" showInputMessage="1" showDropDown="0" type="list" errorStyle="stop">
      <formula1>'Sheet店铺1'!$A$2:$A$29</formula1>
    </dataValidation>
    <dataValidation sqref="Z1817:Z1817" promptTitle="" prompt="请在下拉框中选择" errorTitle="" error="请在下拉框中选择" showErrorMessage="1" allowBlank="1" showInputMessage="1" showDropDown="0" type="list" errorStyle="stop">
      <formula1>'Sheet店铺1'!$A$2:$A$29</formula1>
    </dataValidation>
    <dataValidation sqref="Z1818:Z1818" promptTitle="" prompt="请在下拉框中选择" errorTitle="" error="请在下拉框中选择" showErrorMessage="1" allowBlank="1" showInputMessage="1" showDropDown="0" type="list" errorStyle="stop">
      <formula1>'Sheet店铺1'!$A$2:$A$29</formula1>
    </dataValidation>
    <dataValidation sqref="Z1819:Z1819" promptTitle="" prompt="请在下拉框中选择" errorTitle="" error="请在下拉框中选择" showErrorMessage="1" allowBlank="1" showInputMessage="1" showDropDown="0" type="list" errorStyle="stop">
      <formula1>'Sheet店铺1'!$A$2:$A$29</formula1>
    </dataValidation>
    <dataValidation sqref="Z1820:Z1820" promptTitle="" prompt="请在下拉框中选择" errorTitle="" error="请在下拉框中选择" showErrorMessage="1" allowBlank="1" showInputMessage="1" showDropDown="0" type="list" errorStyle="stop">
      <formula1>'Sheet店铺1'!$A$2:$A$29</formula1>
    </dataValidation>
    <dataValidation sqref="Z1821:Z1821" promptTitle="" prompt="请在下拉框中选择" errorTitle="" error="请在下拉框中选择" showErrorMessage="1" allowBlank="1" showInputMessage="1" showDropDown="0" type="list" errorStyle="stop">
      <formula1>'Sheet店铺1'!$A$2:$A$29</formula1>
    </dataValidation>
    <dataValidation sqref="Z1822:Z1822" promptTitle="" prompt="请在下拉框中选择" errorTitle="" error="请在下拉框中选择" showErrorMessage="1" allowBlank="1" showInputMessage="1" showDropDown="0" type="list" errorStyle="stop">
      <formula1>'Sheet店铺1'!$A$2:$A$29</formula1>
    </dataValidation>
    <dataValidation sqref="Z1823:Z1823" promptTitle="" prompt="请在下拉框中选择" errorTitle="" error="请在下拉框中选择" showErrorMessage="1" allowBlank="1" showInputMessage="1" showDropDown="0" type="list" errorStyle="stop">
      <formula1>'Sheet店铺1'!$A$2:$A$29</formula1>
    </dataValidation>
    <dataValidation sqref="Z1824:Z1824" promptTitle="" prompt="请在下拉框中选择" errorTitle="" error="请在下拉框中选择" showErrorMessage="1" allowBlank="1" showInputMessage="1" showDropDown="0" type="list" errorStyle="stop">
      <formula1>'Sheet店铺1'!$A$2:$A$29</formula1>
    </dataValidation>
    <dataValidation sqref="Z1825:Z1825" promptTitle="" prompt="请在下拉框中选择" errorTitle="" error="请在下拉框中选择" showErrorMessage="1" allowBlank="1" showInputMessage="1" showDropDown="0" type="list" errorStyle="stop">
      <formula1>'Sheet店铺1'!$A$2:$A$29</formula1>
    </dataValidation>
    <dataValidation sqref="Z1826:Z1826" promptTitle="" prompt="请在下拉框中选择" errorTitle="" error="请在下拉框中选择" showErrorMessage="1" allowBlank="1" showInputMessage="1" showDropDown="0" type="list" errorStyle="stop">
      <formula1>'Sheet店铺1'!$A$2:$A$29</formula1>
    </dataValidation>
    <dataValidation sqref="Z1827:Z1827" promptTitle="" prompt="请在下拉框中选择" errorTitle="" error="请在下拉框中选择" showErrorMessage="1" allowBlank="1" showInputMessage="1" showDropDown="0" type="list" errorStyle="stop">
      <formula1>'Sheet店铺1'!$A$2:$A$29</formula1>
    </dataValidation>
    <dataValidation sqref="Z1828:Z1828" promptTitle="" prompt="请在下拉框中选择" errorTitle="" error="请在下拉框中选择" showErrorMessage="1" allowBlank="1" showInputMessage="1" showDropDown="0" type="list" errorStyle="stop">
      <formula1>'Sheet店铺1'!$A$2:$A$29</formula1>
    </dataValidation>
    <dataValidation sqref="Z1829:Z1829" promptTitle="" prompt="请在下拉框中选择" errorTitle="" error="请在下拉框中选择" showErrorMessage="1" allowBlank="1" showInputMessage="1" showDropDown="0" type="list" errorStyle="stop">
      <formula1>'Sheet店铺1'!$A$2:$A$29</formula1>
    </dataValidation>
    <dataValidation sqref="Z1830:Z1830" promptTitle="" prompt="请在下拉框中选择" errorTitle="" error="请在下拉框中选择" showErrorMessage="1" allowBlank="1" showInputMessage="1" showDropDown="0" type="list" errorStyle="stop">
      <formula1>'Sheet店铺1'!$A$2:$A$29</formula1>
    </dataValidation>
    <dataValidation sqref="Z1831:Z1831" promptTitle="" prompt="请在下拉框中选择" errorTitle="" error="请在下拉框中选择" showErrorMessage="1" allowBlank="1" showInputMessage="1" showDropDown="0" type="list" errorStyle="stop">
      <formula1>'Sheet店铺1'!$A$2:$A$29</formula1>
    </dataValidation>
    <dataValidation sqref="Z1832:Z1832" promptTitle="" prompt="请在下拉框中选择" errorTitle="" error="请在下拉框中选择" showErrorMessage="1" allowBlank="1" showInputMessage="1" showDropDown="0" type="list" errorStyle="stop">
      <formula1>'Sheet店铺1'!$A$2:$A$29</formula1>
    </dataValidation>
    <dataValidation sqref="Z1833:Z1833" promptTitle="" prompt="请在下拉框中选择" errorTitle="" error="请在下拉框中选择" showErrorMessage="1" allowBlank="1" showInputMessage="1" showDropDown="0" type="list" errorStyle="stop">
      <formula1>'Sheet店铺1'!$A$2:$A$29</formula1>
    </dataValidation>
    <dataValidation sqref="Z1834:Z1834" promptTitle="" prompt="请在下拉框中选择" errorTitle="" error="请在下拉框中选择" showErrorMessage="1" allowBlank="1" showInputMessage="1" showDropDown="0" type="list" errorStyle="stop">
      <formula1>'Sheet店铺1'!$A$2:$A$29</formula1>
    </dataValidation>
    <dataValidation sqref="Z1835:Z1835" promptTitle="" prompt="请在下拉框中选择" errorTitle="" error="请在下拉框中选择" showErrorMessage="1" allowBlank="1" showInputMessage="1" showDropDown="0" type="list" errorStyle="stop">
      <formula1>'Sheet店铺1'!$A$2:$A$29</formula1>
    </dataValidation>
    <dataValidation sqref="Z1836:Z1836" promptTitle="" prompt="请在下拉框中选择" errorTitle="" error="请在下拉框中选择" showErrorMessage="1" allowBlank="1" showInputMessage="1" showDropDown="0" type="list" errorStyle="stop">
      <formula1>'Sheet店铺1'!$A$2:$A$29</formula1>
    </dataValidation>
    <dataValidation sqref="Z1837:Z1837" promptTitle="" prompt="请在下拉框中选择" errorTitle="" error="请在下拉框中选择" showErrorMessage="1" allowBlank="1" showInputMessage="1" showDropDown="0" type="list" errorStyle="stop">
      <formula1>'Sheet店铺1'!$A$2:$A$29</formula1>
    </dataValidation>
    <dataValidation sqref="Z1838:Z1838" promptTitle="" prompt="请在下拉框中选择" errorTitle="" error="请在下拉框中选择" showErrorMessage="1" allowBlank="1" showInputMessage="1" showDropDown="0" type="list" errorStyle="stop">
      <formula1>'Sheet店铺1'!$A$2:$A$29</formula1>
    </dataValidation>
    <dataValidation sqref="Z1839:Z1839" promptTitle="" prompt="请在下拉框中选择" errorTitle="" error="请在下拉框中选择" showErrorMessage="1" allowBlank="1" showInputMessage="1" showDropDown="0" type="list" errorStyle="stop">
      <formula1>'Sheet店铺1'!$A$2:$A$29</formula1>
    </dataValidation>
    <dataValidation sqref="Z1840:Z1840" promptTitle="" prompt="请在下拉框中选择" errorTitle="" error="请在下拉框中选择" showErrorMessage="1" allowBlank="1" showInputMessage="1" showDropDown="0" type="list" errorStyle="stop">
      <formula1>'Sheet店铺1'!$A$2:$A$29</formula1>
    </dataValidation>
    <dataValidation sqref="Z1841:Z1841" promptTitle="" prompt="请在下拉框中选择" errorTitle="" error="请在下拉框中选择" showErrorMessage="1" allowBlank="1" showInputMessage="1" showDropDown="0" type="list" errorStyle="stop">
      <formula1>'Sheet店铺1'!$A$2:$A$29</formula1>
    </dataValidation>
    <dataValidation sqref="Z1842:Z1842" promptTitle="" prompt="请在下拉框中选择" errorTitle="" error="请在下拉框中选择" showErrorMessage="1" allowBlank="1" showInputMessage="1" showDropDown="0" type="list" errorStyle="stop">
      <formula1>'Sheet店铺1'!$A$2:$A$29</formula1>
    </dataValidation>
    <dataValidation sqref="Z1843:Z1843" promptTitle="" prompt="请在下拉框中选择" errorTitle="" error="请在下拉框中选择" showErrorMessage="1" allowBlank="1" showInputMessage="1" showDropDown="0" type="list" errorStyle="stop">
      <formula1>'Sheet店铺1'!$A$2:$A$29</formula1>
    </dataValidation>
    <dataValidation sqref="Z1844:Z1844" promptTitle="" prompt="请在下拉框中选择" errorTitle="" error="请在下拉框中选择" showErrorMessage="1" allowBlank="1" showInputMessage="1" showDropDown="0" type="list" errorStyle="stop">
      <formula1>'Sheet店铺1'!$A$2:$A$29</formula1>
    </dataValidation>
    <dataValidation sqref="Z1845:Z1845" promptTitle="" prompt="请在下拉框中选择" errorTitle="" error="请在下拉框中选择" showErrorMessage="1" allowBlank="1" showInputMessage="1" showDropDown="0" type="list" errorStyle="stop">
      <formula1>'Sheet店铺1'!$A$2:$A$29</formula1>
    </dataValidation>
    <dataValidation sqref="Z1846:Z1846" promptTitle="" prompt="请在下拉框中选择" errorTitle="" error="请在下拉框中选择" showErrorMessage="1" allowBlank="1" showInputMessage="1" showDropDown="0" type="list" errorStyle="stop">
      <formula1>'Sheet店铺1'!$A$2:$A$29</formula1>
    </dataValidation>
    <dataValidation sqref="Z1847:Z1847" promptTitle="" prompt="请在下拉框中选择" errorTitle="" error="请在下拉框中选择" showErrorMessage="1" allowBlank="1" showInputMessage="1" showDropDown="0" type="list" errorStyle="stop">
      <formula1>'Sheet店铺1'!$A$2:$A$29</formula1>
    </dataValidation>
    <dataValidation sqref="Z1848:Z1848" promptTitle="" prompt="请在下拉框中选择" errorTitle="" error="请在下拉框中选择" showErrorMessage="1" allowBlank="1" showInputMessage="1" showDropDown="0" type="list" errorStyle="stop">
      <formula1>'Sheet店铺1'!$A$2:$A$29</formula1>
    </dataValidation>
    <dataValidation sqref="Z1849:Z1849" promptTitle="" prompt="请在下拉框中选择" errorTitle="" error="请在下拉框中选择" showErrorMessage="1" allowBlank="1" showInputMessage="1" showDropDown="0" type="list" errorStyle="stop">
      <formula1>'Sheet店铺1'!$A$2:$A$29</formula1>
    </dataValidation>
    <dataValidation sqref="Z1850:Z1850" promptTitle="" prompt="请在下拉框中选择" errorTitle="" error="请在下拉框中选择" showErrorMessage="1" allowBlank="1" showInputMessage="1" showDropDown="0" type="list" errorStyle="stop">
      <formula1>'Sheet店铺1'!$A$2:$A$29</formula1>
    </dataValidation>
    <dataValidation sqref="Z1851:Z1851" promptTitle="" prompt="请在下拉框中选择" errorTitle="" error="请在下拉框中选择" showErrorMessage="1" allowBlank="1" showInputMessage="1" showDropDown="0" type="list" errorStyle="stop">
      <formula1>'Sheet店铺1'!$A$2:$A$29</formula1>
    </dataValidation>
    <dataValidation sqref="Z1852:Z1852" promptTitle="" prompt="请在下拉框中选择" errorTitle="" error="请在下拉框中选择" showErrorMessage="1" allowBlank="1" showInputMessage="1" showDropDown="0" type="list" errorStyle="stop">
      <formula1>'Sheet店铺1'!$A$2:$A$29</formula1>
    </dataValidation>
    <dataValidation sqref="Z1853:Z1853" promptTitle="" prompt="请在下拉框中选择" errorTitle="" error="请在下拉框中选择" showErrorMessage="1" allowBlank="1" showInputMessage="1" showDropDown="0" type="list" errorStyle="stop">
      <formula1>'Sheet店铺1'!$A$2:$A$29</formula1>
    </dataValidation>
    <dataValidation sqref="Z1854:Z1854" promptTitle="" prompt="请在下拉框中选择" errorTitle="" error="请在下拉框中选择" showErrorMessage="1" allowBlank="1" showInputMessage="1" showDropDown="0" type="list" errorStyle="stop">
      <formula1>'Sheet店铺1'!$A$2:$A$29</formula1>
    </dataValidation>
    <dataValidation sqref="Z1855:Z1855" promptTitle="" prompt="请在下拉框中选择" errorTitle="" error="请在下拉框中选择" showErrorMessage="1" allowBlank="1" showInputMessage="1" showDropDown="0" type="list" errorStyle="stop">
      <formula1>'Sheet店铺1'!$A$2:$A$29</formula1>
    </dataValidation>
    <dataValidation sqref="Z1856:Z1856" promptTitle="" prompt="请在下拉框中选择" errorTitle="" error="请在下拉框中选择" showErrorMessage="1" allowBlank="1" showInputMessage="1" showDropDown="0" type="list" errorStyle="stop">
      <formula1>'Sheet店铺1'!$A$2:$A$29</formula1>
    </dataValidation>
    <dataValidation sqref="Z1857:Z1857" promptTitle="" prompt="请在下拉框中选择" errorTitle="" error="请在下拉框中选择" showErrorMessage="1" allowBlank="1" showInputMessage="1" showDropDown="0" type="list" errorStyle="stop">
      <formula1>'Sheet店铺1'!$A$2:$A$29</formula1>
    </dataValidation>
    <dataValidation sqref="Z1858:Z1858" promptTitle="" prompt="请在下拉框中选择" errorTitle="" error="请在下拉框中选择" showErrorMessage="1" allowBlank="1" showInputMessage="1" showDropDown="0" type="list" errorStyle="stop">
      <formula1>'Sheet店铺1'!$A$2:$A$29</formula1>
    </dataValidation>
    <dataValidation sqref="Z1859:Z1859" promptTitle="" prompt="请在下拉框中选择" errorTitle="" error="请在下拉框中选择" showErrorMessage="1" allowBlank="1" showInputMessage="1" showDropDown="0" type="list" errorStyle="stop">
      <formula1>'Sheet店铺1'!$A$2:$A$29</formula1>
    </dataValidation>
    <dataValidation sqref="Z1860:Z1860" promptTitle="" prompt="请在下拉框中选择" errorTitle="" error="请在下拉框中选择" showErrorMessage="1" allowBlank="1" showInputMessage="1" showDropDown="0" type="list" errorStyle="stop">
      <formula1>'Sheet店铺1'!$A$2:$A$29</formula1>
    </dataValidation>
    <dataValidation sqref="Z1861:Z1861" promptTitle="" prompt="请在下拉框中选择" errorTitle="" error="请在下拉框中选择" showErrorMessage="1" allowBlank="1" showInputMessage="1" showDropDown="0" type="list" errorStyle="stop">
      <formula1>'Sheet店铺1'!$A$2:$A$29</formula1>
    </dataValidation>
    <dataValidation sqref="Z1862:Z1862" promptTitle="" prompt="请在下拉框中选择" errorTitle="" error="请在下拉框中选择" showErrorMessage="1" allowBlank="1" showInputMessage="1" showDropDown="0" type="list" errorStyle="stop">
      <formula1>'Sheet店铺1'!$A$2:$A$29</formula1>
    </dataValidation>
    <dataValidation sqref="Z1863:Z1863" promptTitle="" prompt="请在下拉框中选择" errorTitle="" error="请在下拉框中选择" showErrorMessage="1" allowBlank="1" showInputMessage="1" showDropDown="0" type="list" errorStyle="stop">
      <formula1>'Sheet店铺1'!$A$2:$A$29</formula1>
    </dataValidation>
    <dataValidation sqref="Z1864:Z1864" promptTitle="" prompt="请在下拉框中选择" errorTitle="" error="请在下拉框中选择" showErrorMessage="1" allowBlank="1" showInputMessage="1" showDropDown="0" type="list" errorStyle="stop">
      <formula1>'Sheet店铺1'!$A$2:$A$29</formula1>
    </dataValidation>
    <dataValidation sqref="Z1865:Z1865" promptTitle="" prompt="请在下拉框中选择" errorTitle="" error="请在下拉框中选择" showErrorMessage="1" allowBlank="1" showInputMessage="1" showDropDown="0" type="list" errorStyle="stop">
      <formula1>'Sheet店铺1'!$A$2:$A$29</formula1>
    </dataValidation>
    <dataValidation sqref="Z1866:Z1866" promptTitle="" prompt="请在下拉框中选择" errorTitle="" error="请在下拉框中选择" showErrorMessage="1" allowBlank="1" showInputMessage="1" showDropDown="0" type="list" errorStyle="stop">
      <formula1>'Sheet店铺1'!$A$2:$A$29</formula1>
    </dataValidation>
    <dataValidation sqref="Z1867:Z1867" promptTitle="" prompt="请在下拉框中选择" errorTitle="" error="请在下拉框中选择" showErrorMessage="1" allowBlank="1" showInputMessage="1" showDropDown="0" type="list" errorStyle="stop">
      <formula1>'Sheet店铺1'!$A$2:$A$29</formula1>
    </dataValidation>
    <dataValidation sqref="Z1868:Z1868" promptTitle="" prompt="请在下拉框中选择" errorTitle="" error="请在下拉框中选择" showErrorMessage="1" allowBlank="1" showInputMessage="1" showDropDown="0" type="list" errorStyle="stop">
      <formula1>'Sheet店铺1'!$A$2:$A$29</formula1>
    </dataValidation>
    <dataValidation sqref="Z1869:Z1869" promptTitle="" prompt="请在下拉框中选择" errorTitle="" error="请在下拉框中选择" showErrorMessage="1" allowBlank="1" showInputMessage="1" showDropDown="0" type="list" errorStyle="stop">
      <formula1>'Sheet店铺1'!$A$2:$A$29</formula1>
    </dataValidation>
    <dataValidation sqref="Z1870:Z1870" promptTitle="" prompt="请在下拉框中选择" errorTitle="" error="请在下拉框中选择" showErrorMessage="1" allowBlank="1" showInputMessage="1" showDropDown="0" type="list" errorStyle="stop">
      <formula1>'Sheet店铺1'!$A$2:$A$29</formula1>
    </dataValidation>
    <dataValidation sqref="Z1871:Z1871" promptTitle="" prompt="请在下拉框中选择" errorTitle="" error="请在下拉框中选择" showErrorMessage="1" allowBlank="1" showInputMessage="1" showDropDown="0" type="list" errorStyle="stop">
      <formula1>'Sheet店铺1'!$A$2:$A$29</formula1>
    </dataValidation>
    <dataValidation sqref="Z1872:Z1872" promptTitle="" prompt="请在下拉框中选择" errorTitle="" error="请在下拉框中选择" showErrorMessage="1" allowBlank="1" showInputMessage="1" showDropDown="0" type="list" errorStyle="stop">
      <formula1>'Sheet店铺1'!$A$2:$A$29</formula1>
    </dataValidation>
    <dataValidation sqref="Z1873:Z1873" promptTitle="" prompt="请在下拉框中选择" errorTitle="" error="请在下拉框中选择" showErrorMessage="1" allowBlank="1" showInputMessage="1" showDropDown="0" type="list" errorStyle="stop">
      <formula1>'Sheet店铺1'!$A$2:$A$29</formula1>
    </dataValidation>
    <dataValidation sqref="Z1874:Z1874" promptTitle="" prompt="请在下拉框中选择" errorTitle="" error="请在下拉框中选择" showErrorMessage="1" allowBlank="1" showInputMessage="1" showDropDown="0" type="list" errorStyle="stop">
      <formula1>'Sheet店铺1'!$A$2:$A$29</formula1>
    </dataValidation>
    <dataValidation sqref="Z1875:Z1875" promptTitle="" prompt="请在下拉框中选择" errorTitle="" error="请在下拉框中选择" showErrorMessage="1" allowBlank="1" showInputMessage="1" showDropDown="0" type="list" errorStyle="stop">
      <formula1>'Sheet店铺1'!$A$2:$A$29</formula1>
    </dataValidation>
    <dataValidation sqref="Z1876:Z1876" promptTitle="" prompt="请在下拉框中选择" errorTitle="" error="请在下拉框中选择" showErrorMessage="1" allowBlank="1" showInputMessage="1" showDropDown="0" type="list" errorStyle="stop">
      <formula1>'Sheet店铺1'!$A$2:$A$29</formula1>
    </dataValidation>
    <dataValidation sqref="Z1877:Z1877" promptTitle="" prompt="请在下拉框中选择" errorTitle="" error="请在下拉框中选择" showErrorMessage="1" allowBlank="1" showInputMessage="1" showDropDown="0" type="list" errorStyle="stop">
      <formula1>'Sheet店铺1'!$A$2:$A$29</formula1>
    </dataValidation>
    <dataValidation sqref="Z1878:Z1878" promptTitle="" prompt="请在下拉框中选择" errorTitle="" error="请在下拉框中选择" showErrorMessage="1" allowBlank="1" showInputMessage="1" showDropDown="0" type="list" errorStyle="stop">
      <formula1>'Sheet店铺1'!$A$2:$A$29</formula1>
    </dataValidation>
    <dataValidation sqref="Z1879:Z1879" promptTitle="" prompt="请在下拉框中选择" errorTitle="" error="请在下拉框中选择" showErrorMessage="1" allowBlank="1" showInputMessage="1" showDropDown="0" type="list" errorStyle="stop">
      <formula1>'Sheet店铺1'!$A$2:$A$29</formula1>
    </dataValidation>
    <dataValidation sqref="Z1880:Z1880" promptTitle="" prompt="请在下拉框中选择" errorTitle="" error="请在下拉框中选择" showErrorMessage="1" allowBlank="1" showInputMessage="1" showDropDown="0" type="list" errorStyle="stop">
      <formula1>'Sheet店铺1'!$A$2:$A$29</formula1>
    </dataValidation>
    <dataValidation sqref="Z1881:Z1881" promptTitle="" prompt="请在下拉框中选择" errorTitle="" error="请在下拉框中选择" showErrorMessage="1" allowBlank="1" showInputMessage="1" showDropDown="0" type="list" errorStyle="stop">
      <formula1>'Sheet店铺1'!$A$2:$A$29</formula1>
    </dataValidation>
    <dataValidation sqref="Z1882:Z1882" promptTitle="" prompt="请在下拉框中选择" errorTitle="" error="请在下拉框中选择" showErrorMessage="1" allowBlank="1" showInputMessage="1" showDropDown="0" type="list" errorStyle="stop">
      <formula1>'Sheet店铺1'!$A$2:$A$29</formula1>
    </dataValidation>
    <dataValidation sqref="Z1883:Z1883" promptTitle="" prompt="请在下拉框中选择" errorTitle="" error="请在下拉框中选择" showErrorMessage="1" allowBlank="1" showInputMessage="1" showDropDown="0" type="list" errorStyle="stop">
      <formula1>'Sheet店铺1'!$A$2:$A$29</formula1>
    </dataValidation>
    <dataValidation sqref="Z1884:Z1884" promptTitle="" prompt="请在下拉框中选择" errorTitle="" error="请在下拉框中选择" showErrorMessage="1" allowBlank="1" showInputMessage="1" showDropDown="0" type="list" errorStyle="stop">
      <formula1>'Sheet店铺1'!$A$2:$A$29</formula1>
    </dataValidation>
    <dataValidation sqref="Z1885:Z1885" promptTitle="" prompt="请在下拉框中选择" errorTitle="" error="请在下拉框中选择" showErrorMessage="1" allowBlank="1" showInputMessage="1" showDropDown="0" type="list" errorStyle="stop">
      <formula1>'Sheet店铺1'!$A$2:$A$29</formula1>
    </dataValidation>
    <dataValidation sqref="Z1886:Z1886" promptTitle="" prompt="请在下拉框中选择" errorTitle="" error="请在下拉框中选择" showErrorMessage="1" allowBlank="1" showInputMessage="1" showDropDown="0" type="list" errorStyle="stop">
      <formula1>'Sheet店铺1'!$A$2:$A$29</formula1>
    </dataValidation>
    <dataValidation sqref="Z1887:Z1887" promptTitle="" prompt="请在下拉框中选择" errorTitle="" error="请在下拉框中选择" showErrorMessage="1" allowBlank="1" showInputMessage="1" showDropDown="0" type="list" errorStyle="stop">
      <formula1>'Sheet店铺1'!$A$2:$A$29</formula1>
    </dataValidation>
    <dataValidation sqref="Z1888:Z1888" promptTitle="" prompt="请在下拉框中选择" errorTitle="" error="请在下拉框中选择" showErrorMessage="1" allowBlank="1" showInputMessage="1" showDropDown="0" type="list" errorStyle="stop">
      <formula1>'Sheet店铺1'!$A$2:$A$29</formula1>
    </dataValidation>
    <dataValidation sqref="Z1889:Z1889" promptTitle="" prompt="请在下拉框中选择" errorTitle="" error="请在下拉框中选择" showErrorMessage="1" allowBlank="1" showInputMessage="1" showDropDown="0" type="list" errorStyle="stop">
      <formula1>'Sheet店铺1'!$A$2:$A$29</formula1>
    </dataValidation>
    <dataValidation sqref="Z1890:Z1890" promptTitle="" prompt="请在下拉框中选择" errorTitle="" error="请在下拉框中选择" showErrorMessage="1" allowBlank="1" showInputMessage="1" showDropDown="0" type="list" errorStyle="stop">
      <formula1>'Sheet店铺1'!$A$2:$A$29</formula1>
    </dataValidation>
    <dataValidation sqref="Z1891:Z1891" promptTitle="" prompt="请在下拉框中选择" errorTitle="" error="请在下拉框中选择" showErrorMessage="1" allowBlank="1" showInputMessage="1" showDropDown="0" type="list" errorStyle="stop">
      <formula1>'Sheet店铺1'!$A$2:$A$29</formula1>
    </dataValidation>
    <dataValidation sqref="Z1892:Z1892" promptTitle="" prompt="请在下拉框中选择" errorTitle="" error="请在下拉框中选择" showErrorMessage="1" allowBlank="1" showInputMessage="1" showDropDown="0" type="list" errorStyle="stop">
      <formula1>'Sheet店铺1'!$A$2:$A$29</formula1>
    </dataValidation>
    <dataValidation sqref="Z1893:Z1893" promptTitle="" prompt="请在下拉框中选择" errorTitle="" error="请在下拉框中选择" showErrorMessage="1" allowBlank="1" showInputMessage="1" showDropDown="0" type="list" errorStyle="stop">
      <formula1>'Sheet店铺1'!$A$2:$A$29</formula1>
    </dataValidation>
    <dataValidation sqref="Z1894:Z1894" promptTitle="" prompt="请在下拉框中选择" errorTitle="" error="请在下拉框中选择" showErrorMessage="1" allowBlank="1" showInputMessage="1" showDropDown="0" type="list" errorStyle="stop">
      <formula1>'Sheet店铺1'!$A$2:$A$29</formula1>
    </dataValidation>
    <dataValidation sqref="Z1895:Z1895" promptTitle="" prompt="请在下拉框中选择" errorTitle="" error="请在下拉框中选择" showErrorMessage="1" allowBlank="1" showInputMessage="1" showDropDown="0" type="list" errorStyle="stop">
      <formula1>'Sheet店铺1'!$A$2:$A$29</formula1>
    </dataValidation>
    <dataValidation sqref="Z1896:Z1896" promptTitle="" prompt="请在下拉框中选择" errorTitle="" error="请在下拉框中选择" showErrorMessage="1" allowBlank="1" showInputMessage="1" showDropDown="0" type="list" errorStyle="stop">
      <formula1>'Sheet店铺1'!$A$2:$A$29</formula1>
    </dataValidation>
    <dataValidation sqref="Z1897:Z1897" promptTitle="" prompt="请在下拉框中选择" errorTitle="" error="请在下拉框中选择" showErrorMessage="1" allowBlank="1" showInputMessage="1" showDropDown="0" type="list" errorStyle="stop">
      <formula1>'Sheet店铺1'!$A$2:$A$29</formula1>
    </dataValidation>
    <dataValidation sqref="Z1898:Z1898" promptTitle="" prompt="请在下拉框中选择" errorTitle="" error="请在下拉框中选择" showErrorMessage="1" allowBlank="1" showInputMessage="1" showDropDown="0" type="list" errorStyle="stop">
      <formula1>'Sheet店铺1'!$A$2:$A$29</formula1>
    </dataValidation>
    <dataValidation sqref="Z1899:Z1899" promptTitle="" prompt="请在下拉框中选择" errorTitle="" error="请在下拉框中选择" showErrorMessage="1" allowBlank="1" showInputMessage="1" showDropDown="0" type="list" errorStyle="stop">
      <formula1>'Sheet店铺1'!$A$2:$A$29</formula1>
    </dataValidation>
    <dataValidation sqref="Z1900:Z1900" promptTitle="" prompt="请在下拉框中选择" errorTitle="" error="请在下拉框中选择" showErrorMessage="1" allowBlank="1" showInputMessage="1" showDropDown="0" type="list" errorStyle="stop">
      <formula1>'Sheet店铺1'!$A$2:$A$29</formula1>
    </dataValidation>
    <dataValidation sqref="Z1901:Z1901" promptTitle="" prompt="请在下拉框中选择" errorTitle="" error="请在下拉框中选择" showErrorMessage="1" allowBlank="1" showInputMessage="1" showDropDown="0" type="list" errorStyle="stop">
      <formula1>'Sheet店铺1'!$A$2:$A$29</formula1>
    </dataValidation>
    <dataValidation sqref="Z1902:Z1902" promptTitle="" prompt="请在下拉框中选择" errorTitle="" error="请在下拉框中选择" showErrorMessage="1" allowBlank="1" showInputMessage="1" showDropDown="0" type="list" errorStyle="stop">
      <formula1>'Sheet店铺1'!$A$2:$A$29</formula1>
    </dataValidation>
    <dataValidation sqref="Z1903:Z1903" promptTitle="" prompt="请在下拉框中选择" errorTitle="" error="请在下拉框中选择" showErrorMessage="1" allowBlank="1" showInputMessage="1" showDropDown="0" type="list" errorStyle="stop">
      <formula1>'Sheet店铺1'!$A$2:$A$29</formula1>
    </dataValidation>
    <dataValidation sqref="Z1904:Z1904" promptTitle="" prompt="请在下拉框中选择" errorTitle="" error="请在下拉框中选择" showErrorMessage="1" allowBlank="1" showInputMessage="1" showDropDown="0" type="list" errorStyle="stop">
      <formula1>'Sheet店铺1'!$A$2:$A$29</formula1>
    </dataValidation>
    <dataValidation sqref="Z1905:Z1905" promptTitle="" prompt="请在下拉框中选择" errorTitle="" error="请在下拉框中选择" showErrorMessage="1" allowBlank="1" showInputMessage="1" showDropDown="0" type="list" errorStyle="stop">
      <formula1>'Sheet店铺1'!$A$2:$A$29</formula1>
    </dataValidation>
    <dataValidation sqref="Z1906:Z1906" promptTitle="" prompt="请在下拉框中选择" errorTitle="" error="请在下拉框中选择" showErrorMessage="1" allowBlank="1" showInputMessage="1" showDropDown="0" type="list" errorStyle="stop">
      <formula1>'Sheet店铺1'!$A$2:$A$29</formula1>
    </dataValidation>
    <dataValidation sqref="Z1907:Z1907" promptTitle="" prompt="请在下拉框中选择" errorTitle="" error="请在下拉框中选择" showErrorMessage="1" allowBlank="1" showInputMessage="1" showDropDown="0" type="list" errorStyle="stop">
      <formula1>'Sheet店铺1'!$A$2:$A$29</formula1>
    </dataValidation>
    <dataValidation sqref="Z1908:Z1908" promptTitle="" prompt="请在下拉框中选择" errorTitle="" error="请在下拉框中选择" showErrorMessage="1" allowBlank="1" showInputMessage="1" showDropDown="0" type="list" errorStyle="stop">
      <formula1>'Sheet店铺1'!$A$2:$A$29</formula1>
    </dataValidation>
    <dataValidation sqref="Z1909:Z1909" promptTitle="" prompt="请在下拉框中选择" errorTitle="" error="请在下拉框中选择" showErrorMessage="1" allowBlank="1" showInputMessage="1" showDropDown="0" type="list" errorStyle="stop">
      <formula1>'Sheet店铺1'!$A$2:$A$29</formula1>
    </dataValidation>
    <dataValidation sqref="Z1910:Z1910" promptTitle="" prompt="请在下拉框中选择" errorTitle="" error="请在下拉框中选择" showErrorMessage="1" allowBlank="1" showInputMessage="1" showDropDown="0" type="list" errorStyle="stop">
      <formula1>'Sheet店铺1'!$A$2:$A$29</formula1>
    </dataValidation>
    <dataValidation sqref="Z1911:Z1911" promptTitle="" prompt="请在下拉框中选择" errorTitle="" error="请在下拉框中选择" showErrorMessage="1" allowBlank="1" showInputMessage="1" showDropDown="0" type="list" errorStyle="stop">
      <formula1>'Sheet店铺1'!$A$2:$A$29</formula1>
    </dataValidation>
    <dataValidation sqref="Z1912:Z1912" promptTitle="" prompt="请在下拉框中选择" errorTitle="" error="请在下拉框中选择" showErrorMessage="1" allowBlank="1" showInputMessage="1" showDropDown="0" type="list" errorStyle="stop">
      <formula1>'Sheet店铺1'!$A$2:$A$29</formula1>
    </dataValidation>
    <dataValidation sqref="Z1913:Z1913" promptTitle="" prompt="请在下拉框中选择" errorTitle="" error="请在下拉框中选择" showErrorMessage="1" allowBlank="1" showInputMessage="1" showDropDown="0" type="list" errorStyle="stop">
      <formula1>'Sheet店铺1'!$A$2:$A$29</formula1>
    </dataValidation>
    <dataValidation sqref="Z1914:Z1914" promptTitle="" prompt="请在下拉框中选择" errorTitle="" error="请在下拉框中选择" showErrorMessage="1" allowBlank="1" showInputMessage="1" showDropDown="0" type="list" errorStyle="stop">
      <formula1>'Sheet店铺1'!$A$2:$A$29</formula1>
    </dataValidation>
    <dataValidation sqref="Z1915:Z1915" promptTitle="" prompt="请在下拉框中选择" errorTitle="" error="请在下拉框中选择" showErrorMessage="1" allowBlank="1" showInputMessage="1" showDropDown="0" type="list" errorStyle="stop">
      <formula1>'Sheet店铺1'!$A$2:$A$29</formula1>
    </dataValidation>
    <dataValidation sqref="Z1916:Z1916" promptTitle="" prompt="请在下拉框中选择" errorTitle="" error="请在下拉框中选择" showErrorMessage="1" allowBlank="1" showInputMessage="1" showDropDown="0" type="list" errorStyle="stop">
      <formula1>'Sheet店铺1'!$A$2:$A$29</formula1>
    </dataValidation>
    <dataValidation sqref="Z1917:Z1917" promptTitle="" prompt="请在下拉框中选择" errorTitle="" error="请在下拉框中选择" showErrorMessage="1" allowBlank="1" showInputMessage="1" showDropDown="0" type="list" errorStyle="stop">
      <formula1>'Sheet店铺1'!$A$2:$A$29</formula1>
    </dataValidation>
    <dataValidation sqref="Z1918:Z1918" promptTitle="" prompt="请在下拉框中选择" errorTitle="" error="请在下拉框中选择" showErrorMessage="1" allowBlank="1" showInputMessage="1" showDropDown="0" type="list" errorStyle="stop">
      <formula1>'Sheet店铺1'!$A$2:$A$29</formula1>
    </dataValidation>
    <dataValidation sqref="Z1919:Z1919" promptTitle="" prompt="请在下拉框中选择" errorTitle="" error="请在下拉框中选择" showErrorMessage="1" allowBlank="1" showInputMessage="1" showDropDown="0" type="list" errorStyle="stop">
      <formula1>'Sheet店铺1'!$A$2:$A$29</formula1>
    </dataValidation>
    <dataValidation sqref="Z1920:Z1920" promptTitle="" prompt="请在下拉框中选择" errorTitle="" error="请在下拉框中选择" showErrorMessage="1" allowBlank="1" showInputMessage="1" showDropDown="0" type="list" errorStyle="stop">
      <formula1>'Sheet店铺1'!$A$2:$A$29</formula1>
    </dataValidation>
    <dataValidation sqref="Z1921:Z1921" promptTitle="" prompt="请在下拉框中选择" errorTitle="" error="请在下拉框中选择" showErrorMessage="1" allowBlank="1" showInputMessage="1" showDropDown="0" type="list" errorStyle="stop">
      <formula1>'Sheet店铺1'!$A$2:$A$29</formula1>
    </dataValidation>
    <dataValidation sqref="Z1922:Z1922" promptTitle="" prompt="请在下拉框中选择" errorTitle="" error="请在下拉框中选择" showErrorMessage="1" allowBlank="1" showInputMessage="1" showDropDown="0" type="list" errorStyle="stop">
      <formula1>'Sheet店铺1'!$A$2:$A$29</formula1>
    </dataValidation>
    <dataValidation sqref="Z1923:Z1923" promptTitle="" prompt="请在下拉框中选择" errorTitle="" error="请在下拉框中选择" showErrorMessage="1" allowBlank="1" showInputMessage="1" showDropDown="0" type="list" errorStyle="stop">
      <formula1>'Sheet店铺1'!$A$2:$A$29</formula1>
    </dataValidation>
    <dataValidation sqref="Z1924:Z1924" promptTitle="" prompt="请在下拉框中选择" errorTitle="" error="请在下拉框中选择" showErrorMessage="1" allowBlank="1" showInputMessage="1" showDropDown="0" type="list" errorStyle="stop">
      <formula1>'Sheet店铺1'!$A$2:$A$29</formula1>
    </dataValidation>
    <dataValidation sqref="Z1925:Z1925" promptTitle="" prompt="请在下拉框中选择" errorTitle="" error="请在下拉框中选择" showErrorMessage="1" allowBlank="1" showInputMessage="1" showDropDown="0" type="list" errorStyle="stop">
      <formula1>'Sheet店铺1'!$A$2:$A$29</formula1>
    </dataValidation>
    <dataValidation sqref="Z1926:Z1926" promptTitle="" prompt="请在下拉框中选择" errorTitle="" error="请在下拉框中选择" showErrorMessage="1" allowBlank="1" showInputMessage="1" showDropDown="0" type="list" errorStyle="stop">
      <formula1>'Sheet店铺1'!$A$2:$A$29</formula1>
    </dataValidation>
    <dataValidation sqref="Z1927:Z1927" promptTitle="" prompt="请在下拉框中选择" errorTitle="" error="请在下拉框中选择" showErrorMessage="1" allowBlank="1" showInputMessage="1" showDropDown="0" type="list" errorStyle="stop">
      <formula1>'Sheet店铺1'!$A$2:$A$29</formula1>
    </dataValidation>
    <dataValidation sqref="Z1928:Z1928" promptTitle="" prompt="请在下拉框中选择" errorTitle="" error="请在下拉框中选择" showErrorMessage="1" allowBlank="1" showInputMessage="1" showDropDown="0" type="list" errorStyle="stop">
      <formula1>'Sheet店铺1'!$A$2:$A$29</formula1>
    </dataValidation>
    <dataValidation sqref="Z1929:Z1929" promptTitle="" prompt="请在下拉框中选择" errorTitle="" error="请在下拉框中选择" showErrorMessage="1" allowBlank="1" showInputMessage="1" showDropDown="0" type="list" errorStyle="stop">
      <formula1>'Sheet店铺1'!$A$2:$A$29</formula1>
    </dataValidation>
    <dataValidation sqref="Z1930:Z1930" promptTitle="" prompt="请在下拉框中选择" errorTitle="" error="请在下拉框中选择" showErrorMessage="1" allowBlank="1" showInputMessage="1" showDropDown="0" type="list" errorStyle="stop">
      <formula1>'Sheet店铺1'!$A$2:$A$29</formula1>
    </dataValidation>
    <dataValidation sqref="Z1931:Z1931" promptTitle="" prompt="请在下拉框中选择" errorTitle="" error="请在下拉框中选择" showErrorMessage="1" allowBlank="1" showInputMessage="1" showDropDown="0" type="list" errorStyle="stop">
      <formula1>'Sheet店铺1'!$A$2:$A$29</formula1>
    </dataValidation>
    <dataValidation sqref="Z1932:Z1932" promptTitle="" prompt="请在下拉框中选择" errorTitle="" error="请在下拉框中选择" showErrorMessage="1" allowBlank="1" showInputMessage="1" showDropDown="0" type="list" errorStyle="stop">
      <formula1>'Sheet店铺1'!$A$2:$A$29</formula1>
    </dataValidation>
    <dataValidation sqref="Z1933:Z1933" promptTitle="" prompt="请在下拉框中选择" errorTitle="" error="请在下拉框中选择" showErrorMessage="1" allowBlank="1" showInputMessage="1" showDropDown="0" type="list" errorStyle="stop">
      <formula1>'Sheet店铺1'!$A$2:$A$29</formula1>
    </dataValidation>
    <dataValidation sqref="Z1934:Z1934" promptTitle="" prompt="请在下拉框中选择" errorTitle="" error="请在下拉框中选择" showErrorMessage="1" allowBlank="1" showInputMessage="1" showDropDown="0" type="list" errorStyle="stop">
      <formula1>'Sheet店铺1'!$A$2:$A$29</formula1>
    </dataValidation>
    <dataValidation sqref="Z1935:Z1935" promptTitle="" prompt="请在下拉框中选择" errorTitle="" error="请在下拉框中选择" showErrorMessage="1" allowBlank="1" showInputMessage="1" showDropDown="0" type="list" errorStyle="stop">
      <formula1>'Sheet店铺1'!$A$2:$A$29</formula1>
    </dataValidation>
    <dataValidation sqref="Z1936:Z1936" promptTitle="" prompt="请在下拉框中选择" errorTitle="" error="请在下拉框中选择" showErrorMessage="1" allowBlank="1" showInputMessage="1" showDropDown="0" type="list" errorStyle="stop">
      <formula1>'Sheet店铺1'!$A$2:$A$29</formula1>
    </dataValidation>
    <dataValidation sqref="Z1937:Z1937" promptTitle="" prompt="请在下拉框中选择" errorTitle="" error="请在下拉框中选择" showErrorMessage="1" allowBlank="1" showInputMessage="1" showDropDown="0" type="list" errorStyle="stop">
      <formula1>'Sheet店铺1'!$A$2:$A$29</formula1>
    </dataValidation>
    <dataValidation sqref="Z1938:Z1938" promptTitle="" prompt="请在下拉框中选择" errorTitle="" error="请在下拉框中选择" showErrorMessage="1" allowBlank="1" showInputMessage="1" showDropDown="0" type="list" errorStyle="stop">
      <formula1>'Sheet店铺1'!$A$2:$A$29</formula1>
    </dataValidation>
    <dataValidation sqref="Z1939:Z1939" promptTitle="" prompt="请在下拉框中选择" errorTitle="" error="请在下拉框中选择" showErrorMessage="1" allowBlank="1" showInputMessage="1" showDropDown="0" type="list" errorStyle="stop">
      <formula1>'Sheet店铺1'!$A$2:$A$29</formula1>
    </dataValidation>
    <dataValidation sqref="Z1940:Z1940" promptTitle="" prompt="请在下拉框中选择" errorTitle="" error="请在下拉框中选择" showErrorMessage="1" allowBlank="1" showInputMessage="1" showDropDown="0" type="list" errorStyle="stop">
      <formula1>'Sheet店铺1'!$A$2:$A$29</formula1>
    </dataValidation>
    <dataValidation sqref="Z1941:Z1941" promptTitle="" prompt="请在下拉框中选择" errorTitle="" error="请在下拉框中选择" showErrorMessage="1" allowBlank="1" showInputMessage="1" showDropDown="0" type="list" errorStyle="stop">
      <formula1>'Sheet店铺1'!$A$2:$A$29</formula1>
    </dataValidation>
    <dataValidation sqref="Z1942:Z1942" promptTitle="" prompt="请在下拉框中选择" errorTitle="" error="请在下拉框中选择" showErrorMessage="1" allowBlank="1" showInputMessage="1" showDropDown="0" type="list" errorStyle="stop">
      <formula1>'Sheet店铺1'!$A$2:$A$29</formula1>
    </dataValidation>
    <dataValidation sqref="Z1943:Z1943" promptTitle="" prompt="请在下拉框中选择" errorTitle="" error="请在下拉框中选择" showErrorMessage="1" allowBlank="1" showInputMessage="1" showDropDown="0" type="list" errorStyle="stop">
      <formula1>'Sheet店铺1'!$A$2:$A$29</formula1>
    </dataValidation>
    <dataValidation sqref="Z1944:Z1944" promptTitle="" prompt="请在下拉框中选择" errorTitle="" error="请在下拉框中选择" showErrorMessage="1" allowBlank="1" showInputMessage="1" showDropDown="0" type="list" errorStyle="stop">
      <formula1>'Sheet店铺1'!$A$2:$A$29</formula1>
    </dataValidation>
    <dataValidation sqref="Z1945:Z1945" promptTitle="" prompt="请在下拉框中选择" errorTitle="" error="请在下拉框中选择" showErrorMessage="1" allowBlank="1" showInputMessage="1" showDropDown="0" type="list" errorStyle="stop">
      <formula1>'Sheet店铺1'!$A$2:$A$29</formula1>
    </dataValidation>
    <dataValidation sqref="Z1946:Z1946" promptTitle="" prompt="请在下拉框中选择" errorTitle="" error="请在下拉框中选择" showErrorMessage="1" allowBlank="1" showInputMessage="1" showDropDown="0" type="list" errorStyle="stop">
      <formula1>'Sheet店铺1'!$A$2:$A$29</formula1>
    </dataValidation>
    <dataValidation sqref="Z1947:Z1947" promptTitle="" prompt="请在下拉框中选择" errorTitle="" error="请在下拉框中选择" showErrorMessage="1" allowBlank="1" showInputMessage="1" showDropDown="0" type="list" errorStyle="stop">
      <formula1>'Sheet店铺1'!$A$2:$A$29</formula1>
    </dataValidation>
    <dataValidation sqref="Z1948:Z1948" promptTitle="" prompt="请在下拉框中选择" errorTitle="" error="请在下拉框中选择" showErrorMessage="1" allowBlank="1" showInputMessage="1" showDropDown="0" type="list" errorStyle="stop">
      <formula1>'Sheet店铺1'!$A$2:$A$29</formula1>
    </dataValidation>
    <dataValidation sqref="Z1949:Z1949" promptTitle="" prompt="请在下拉框中选择" errorTitle="" error="请在下拉框中选择" showErrorMessage="1" allowBlank="1" showInputMessage="1" showDropDown="0" type="list" errorStyle="stop">
      <formula1>'Sheet店铺1'!$A$2:$A$29</formula1>
    </dataValidation>
    <dataValidation sqref="Z1950:Z1950" promptTitle="" prompt="请在下拉框中选择" errorTitle="" error="请在下拉框中选择" showErrorMessage="1" allowBlank="1" showInputMessage="1" showDropDown="0" type="list" errorStyle="stop">
      <formula1>'Sheet店铺1'!$A$2:$A$29</formula1>
    </dataValidation>
    <dataValidation sqref="Z1951:Z1951" promptTitle="" prompt="请在下拉框中选择" errorTitle="" error="请在下拉框中选择" showErrorMessage="1" allowBlank="1" showInputMessage="1" showDropDown="0" type="list" errorStyle="stop">
      <formula1>'Sheet店铺1'!$A$2:$A$29</formula1>
    </dataValidation>
    <dataValidation sqref="Z1952:Z1952" promptTitle="" prompt="请在下拉框中选择" errorTitle="" error="请在下拉框中选择" showErrorMessage="1" allowBlank="1" showInputMessage="1" showDropDown="0" type="list" errorStyle="stop">
      <formula1>'Sheet店铺1'!$A$2:$A$29</formula1>
    </dataValidation>
    <dataValidation sqref="Z1953:Z1953" promptTitle="" prompt="请在下拉框中选择" errorTitle="" error="请在下拉框中选择" showErrorMessage="1" allowBlank="1" showInputMessage="1" showDropDown="0" type="list" errorStyle="stop">
      <formula1>'Sheet店铺1'!$A$2:$A$29</formula1>
    </dataValidation>
    <dataValidation sqref="Z1954:Z1954" promptTitle="" prompt="请在下拉框中选择" errorTitle="" error="请在下拉框中选择" showErrorMessage="1" allowBlank="1" showInputMessage="1" showDropDown="0" type="list" errorStyle="stop">
      <formula1>'Sheet店铺1'!$A$2:$A$29</formula1>
    </dataValidation>
    <dataValidation sqref="Z1955:Z1955" promptTitle="" prompt="请在下拉框中选择" errorTitle="" error="请在下拉框中选择" showErrorMessage="1" allowBlank="1" showInputMessage="1" showDropDown="0" type="list" errorStyle="stop">
      <formula1>'Sheet店铺1'!$A$2:$A$29</formula1>
    </dataValidation>
    <dataValidation sqref="Z1956:Z1956" promptTitle="" prompt="请在下拉框中选择" errorTitle="" error="请在下拉框中选择" showErrorMessage="1" allowBlank="1" showInputMessage="1" showDropDown="0" type="list" errorStyle="stop">
      <formula1>'Sheet店铺1'!$A$2:$A$29</formula1>
    </dataValidation>
    <dataValidation sqref="Z1957:Z1957" promptTitle="" prompt="请在下拉框中选择" errorTitle="" error="请在下拉框中选择" showErrorMessage="1" allowBlank="1" showInputMessage="1" showDropDown="0" type="list" errorStyle="stop">
      <formula1>'Sheet店铺1'!$A$2:$A$29</formula1>
    </dataValidation>
    <dataValidation sqref="Z1958:Z1958" promptTitle="" prompt="请在下拉框中选择" errorTitle="" error="请在下拉框中选择" showErrorMessage="1" allowBlank="1" showInputMessage="1" showDropDown="0" type="list" errorStyle="stop">
      <formula1>'Sheet店铺1'!$A$2:$A$29</formula1>
    </dataValidation>
    <dataValidation sqref="Z1959:Z1959" promptTitle="" prompt="请在下拉框中选择" errorTitle="" error="请在下拉框中选择" showErrorMessage="1" allowBlank="1" showInputMessage="1" showDropDown="0" type="list" errorStyle="stop">
      <formula1>'Sheet店铺1'!$A$2:$A$29</formula1>
    </dataValidation>
    <dataValidation sqref="Z1960:Z1960" promptTitle="" prompt="请在下拉框中选择" errorTitle="" error="请在下拉框中选择" showErrorMessage="1" allowBlank="1" showInputMessage="1" showDropDown="0" type="list" errorStyle="stop">
      <formula1>'Sheet店铺1'!$A$2:$A$29</formula1>
    </dataValidation>
    <dataValidation sqref="Z1961:Z1961" promptTitle="" prompt="请在下拉框中选择" errorTitle="" error="请在下拉框中选择" showErrorMessage="1" allowBlank="1" showInputMessage="1" showDropDown="0" type="list" errorStyle="stop">
      <formula1>'Sheet店铺1'!$A$2:$A$29</formula1>
    </dataValidation>
    <dataValidation sqref="Z1962:Z1962" promptTitle="" prompt="请在下拉框中选择" errorTitle="" error="请在下拉框中选择" showErrorMessage="1" allowBlank="1" showInputMessage="1" showDropDown="0" type="list" errorStyle="stop">
      <formula1>'Sheet店铺1'!$A$2:$A$29</formula1>
    </dataValidation>
    <dataValidation sqref="Z1963:Z1963" promptTitle="" prompt="请在下拉框中选择" errorTitle="" error="请在下拉框中选择" showErrorMessage="1" allowBlank="1" showInputMessage="1" showDropDown="0" type="list" errorStyle="stop">
      <formula1>'Sheet店铺1'!$A$2:$A$29</formula1>
    </dataValidation>
    <dataValidation sqref="Z1964:Z1964" promptTitle="" prompt="请在下拉框中选择" errorTitle="" error="请在下拉框中选择" showErrorMessage="1" allowBlank="1" showInputMessage="1" showDropDown="0" type="list" errorStyle="stop">
      <formula1>'Sheet店铺1'!$A$2:$A$29</formula1>
    </dataValidation>
    <dataValidation sqref="Z1965:Z1965" promptTitle="" prompt="请在下拉框中选择" errorTitle="" error="请在下拉框中选择" showErrorMessage="1" allowBlank="1" showInputMessage="1" showDropDown="0" type="list" errorStyle="stop">
      <formula1>'Sheet店铺1'!$A$2:$A$29</formula1>
    </dataValidation>
    <dataValidation sqref="Z1966:Z1966" promptTitle="" prompt="请在下拉框中选择" errorTitle="" error="请在下拉框中选择" showErrorMessage="1" allowBlank="1" showInputMessage="1" showDropDown="0" type="list" errorStyle="stop">
      <formula1>'Sheet店铺1'!$A$2:$A$29</formula1>
    </dataValidation>
    <dataValidation sqref="Z1967:Z1967" promptTitle="" prompt="请在下拉框中选择" errorTitle="" error="请在下拉框中选择" showErrorMessage="1" allowBlank="1" showInputMessage="1" showDropDown="0" type="list" errorStyle="stop">
      <formula1>'Sheet店铺1'!$A$2:$A$29</formula1>
    </dataValidation>
    <dataValidation sqref="Z1968:Z1968" promptTitle="" prompt="请在下拉框中选择" errorTitle="" error="请在下拉框中选择" showErrorMessage="1" allowBlank="1" showInputMessage="1" showDropDown="0" type="list" errorStyle="stop">
      <formula1>'Sheet店铺1'!$A$2:$A$29</formula1>
    </dataValidation>
    <dataValidation sqref="Z1969:Z1969" promptTitle="" prompt="请在下拉框中选择" errorTitle="" error="请在下拉框中选择" showErrorMessage="1" allowBlank="1" showInputMessage="1" showDropDown="0" type="list" errorStyle="stop">
      <formula1>'Sheet店铺1'!$A$2:$A$29</formula1>
    </dataValidation>
    <dataValidation sqref="Z1970:Z1970" promptTitle="" prompt="请在下拉框中选择" errorTitle="" error="请在下拉框中选择" showErrorMessage="1" allowBlank="1" showInputMessage="1" showDropDown="0" type="list" errorStyle="stop">
      <formula1>'Sheet店铺1'!$A$2:$A$29</formula1>
    </dataValidation>
    <dataValidation sqref="Z1971:Z1971" promptTitle="" prompt="请在下拉框中选择" errorTitle="" error="请在下拉框中选择" showErrorMessage="1" allowBlank="1" showInputMessage="1" showDropDown="0" type="list" errorStyle="stop">
      <formula1>'Sheet店铺1'!$A$2:$A$29</formula1>
    </dataValidation>
    <dataValidation sqref="Z1972:Z1972" promptTitle="" prompt="请在下拉框中选择" errorTitle="" error="请在下拉框中选择" showErrorMessage="1" allowBlank="1" showInputMessage="1" showDropDown="0" type="list" errorStyle="stop">
      <formula1>'Sheet店铺1'!$A$2:$A$29</formula1>
    </dataValidation>
    <dataValidation sqref="Z1973:Z1973" promptTitle="" prompt="请在下拉框中选择" errorTitle="" error="请在下拉框中选择" showErrorMessage="1" allowBlank="1" showInputMessage="1" showDropDown="0" type="list" errorStyle="stop">
      <formula1>'Sheet店铺1'!$A$2:$A$29</formula1>
    </dataValidation>
    <dataValidation sqref="Z1974:Z1974" promptTitle="" prompt="请在下拉框中选择" errorTitle="" error="请在下拉框中选择" showErrorMessage="1" allowBlank="1" showInputMessage="1" showDropDown="0" type="list" errorStyle="stop">
      <formula1>'Sheet店铺1'!$A$2:$A$29</formula1>
    </dataValidation>
    <dataValidation sqref="Z1975:Z1975" promptTitle="" prompt="请在下拉框中选择" errorTitle="" error="请在下拉框中选择" showErrorMessage="1" allowBlank="1" showInputMessage="1" showDropDown="0" type="list" errorStyle="stop">
      <formula1>'Sheet店铺1'!$A$2:$A$29</formula1>
    </dataValidation>
    <dataValidation sqref="Z1976:Z1976" promptTitle="" prompt="请在下拉框中选择" errorTitle="" error="请在下拉框中选择" showErrorMessage="1" allowBlank="1" showInputMessage="1" showDropDown="0" type="list" errorStyle="stop">
      <formula1>'Sheet店铺1'!$A$2:$A$29</formula1>
    </dataValidation>
    <dataValidation sqref="Z1977:Z1977" promptTitle="" prompt="请在下拉框中选择" errorTitle="" error="请在下拉框中选择" showErrorMessage="1" allowBlank="1" showInputMessage="1" showDropDown="0" type="list" errorStyle="stop">
      <formula1>'Sheet店铺1'!$A$2:$A$29</formula1>
    </dataValidation>
    <dataValidation sqref="Z1978:Z1978" promptTitle="" prompt="请在下拉框中选择" errorTitle="" error="请在下拉框中选择" showErrorMessage="1" allowBlank="1" showInputMessage="1" showDropDown="0" type="list" errorStyle="stop">
      <formula1>'Sheet店铺1'!$A$2:$A$29</formula1>
    </dataValidation>
    <dataValidation sqref="Z1979:Z1979" promptTitle="" prompt="请在下拉框中选择" errorTitle="" error="请在下拉框中选择" showErrorMessage="1" allowBlank="1" showInputMessage="1" showDropDown="0" type="list" errorStyle="stop">
      <formula1>'Sheet店铺1'!$A$2:$A$29</formula1>
    </dataValidation>
    <dataValidation sqref="Z1980:Z1980" promptTitle="" prompt="请在下拉框中选择" errorTitle="" error="请在下拉框中选择" showErrorMessage="1" allowBlank="1" showInputMessage="1" showDropDown="0" type="list" errorStyle="stop">
      <formula1>'Sheet店铺1'!$A$2:$A$29</formula1>
    </dataValidation>
    <dataValidation sqref="Z1981:Z1981" promptTitle="" prompt="请在下拉框中选择" errorTitle="" error="请在下拉框中选择" showErrorMessage="1" allowBlank="1" showInputMessage="1" showDropDown="0" type="list" errorStyle="stop">
      <formula1>'Sheet店铺1'!$A$2:$A$29</formula1>
    </dataValidation>
    <dataValidation sqref="Z1982:Z1982" promptTitle="" prompt="请在下拉框中选择" errorTitle="" error="请在下拉框中选择" showErrorMessage="1" allowBlank="1" showInputMessage="1" showDropDown="0" type="list" errorStyle="stop">
      <formula1>'Sheet店铺1'!$A$2:$A$29</formula1>
    </dataValidation>
    <dataValidation sqref="Z1983:Z1983" promptTitle="" prompt="请在下拉框中选择" errorTitle="" error="请在下拉框中选择" showErrorMessage="1" allowBlank="1" showInputMessage="1" showDropDown="0" type="list" errorStyle="stop">
      <formula1>'Sheet店铺1'!$A$2:$A$29</formula1>
    </dataValidation>
    <dataValidation sqref="Z1984:Z1984" promptTitle="" prompt="请在下拉框中选择" errorTitle="" error="请在下拉框中选择" showErrorMessage="1" allowBlank="1" showInputMessage="1" showDropDown="0" type="list" errorStyle="stop">
      <formula1>'Sheet店铺1'!$A$2:$A$29</formula1>
    </dataValidation>
    <dataValidation sqref="Z1985:Z1985" promptTitle="" prompt="请在下拉框中选择" errorTitle="" error="请在下拉框中选择" showErrorMessage="1" allowBlank="1" showInputMessage="1" showDropDown="0" type="list" errorStyle="stop">
      <formula1>'Sheet店铺1'!$A$2:$A$29</formula1>
    </dataValidation>
    <dataValidation sqref="Z1986:Z1986" promptTitle="" prompt="请在下拉框中选择" errorTitle="" error="请在下拉框中选择" showErrorMessage="1" allowBlank="1" showInputMessage="1" showDropDown="0" type="list" errorStyle="stop">
      <formula1>'Sheet店铺1'!$A$2:$A$29</formula1>
    </dataValidation>
    <dataValidation sqref="Z1987:Z1987" promptTitle="" prompt="请在下拉框中选择" errorTitle="" error="请在下拉框中选择" showErrorMessage="1" allowBlank="1" showInputMessage="1" showDropDown="0" type="list" errorStyle="stop">
      <formula1>'Sheet店铺1'!$A$2:$A$29</formula1>
    </dataValidation>
    <dataValidation sqref="Z1988:Z1988" promptTitle="" prompt="请在下拉框中选择" errorTitle="" error="请在下拉框中选择" showErrorMessage="1" allowBlank="1" showInputMessage="1" showDropDown="0" type="list" errorStyle="stop">
      <formula1>'Sheet店铺1'!$A$2:$A$29</formula1>
    </dataValidation>
    <dataValidation sqref="Z1989:Z1989" promptTitle="" prompt="请在下拉框中选择" errorTitle="" error="请在下拉框中选择" showErrorMessage="1" allowBlank="1" showInputMessage="1" showDropDown="0" type="list" errorStyle="stop">
      <formula1>'Sheet店铺1'!$A$2:$A$29</formula1>
    </dataValidation>
    <dataValidation sqref="Z1990:Z1990" promptTitle="" prompt="请在下拉框中选择" errorTitle="" error="请在下拉框中选择" showErrorMessage="1" allowBlank="1" showInputMessage="1" showDropDown="0" type="list" errorStyle="stop">
      <formula1>'Sheet店铺1'!$A$2:$A$29</formula1>
    </dataValidation>
    <dataValidation sqref="Z1991:Z1991" promptTitle="" prompt="请在下拉框中选择" errorTitle="" error="请在下拉框中选择" showErrorMessage="1" allowBlank="1" showInputMessage="1" showDropDown="0" type="list" errorStyle="stop">
      <formula1>'Sheet店铺1'!$A$2:$A$29</formula1>
    </dataValidation>
    <dataValidation sqref="Z1992:Z1992" promptTitle="" prompt="请在下拉框中选择" errorTitle="" error="请在下拉框中选择" showErrorMessage="1" allowBlank="1" showInputMessage="1" showDropDown="0" type="list" errorStyle="stop">
      <formula1>'Sheet店铺1'!$A$2:$A$29</formula1>
    </dataValidation>
    <dataValidation sqref="Z1993:Z1993" promptTitle="" prompt="请在下拉框中选择" errorTitle="" error="请在下拉框中选择" showErrorMessage="1" allowBlank="1" showInputMessage="1" showDropDown="0" type="list" errorStyle="stop">
      <formula1>'Sheet店铺1'!$A$2:$A$29</formula1>
    </dataValidation>
    <dataValidation sqref="Z1994:Z1994" promptTitle="" prompt="请在下拉框中选择" errorTitle="" error="请在下拉框中选择" showErrorMessage="1" allowBlank="1" showInputMessage="1" showDropDown="0" type="list" errorStyle="stop">
      <formula1>'Sheet店铺1'!$A$2:$A$29</formula1>
    </dataValidation>
    <dataValidation sqref="Z1995:Z1995" promptTitle="" prompt="请在下拉框中选择" errorTitle="" error="请在下拉框中选择" showErrorMessage="1" allowBlank="1" showInputMessage="1" showDropDown="0" type="list" errorStyle="stop">
      <formula1>'Sheet店铺1'!$A$2:$A$29</formula1>
    </dataValidation>
    <dataValidation sqref="Z1996:Z1996" promptTitle="" prompt="请在下拉框中选择" errorTitle="" error="请在下拉框中选择" showErrorMessage="1" allowBlank="1" showInputMessage="1" showDropDown="0" type="list" errorStyle="stop">
      <formula1>'Sheet店铺1'!$A$2:$A$29</formula1>
    </dataValidation>
    <dataValidation sqref="Z1997:Z1997" promptTitle="" prompt="请在下拉框中选择" errorTitle="" error="请在下拉框中选择" showErrorMessage="1" allowBlank="1" showInputMessage="1" showDropDown="0" type="list" errorStyle="stop">
      <formula1>'Sheet店铺1'!$A$2:$A$29</formula1>
    </dataValidation>
    <dataValidation sqref="Z1998:Z1998" promptTitle="" prompt="请在下拉框中选择" errorTitle="" error="请在下拉框中选择" showErrorMessage="1" allowBlank="1" showInputMessage="1" showDropDown="0" type="list" errorStyle="stop">
      <formula1>'Sheet店铺1'!$A$2:$A$29</formula1>
    </dataValidation>
    <dataValidation sqref="Z1999:Z1999" promptTitle="" prompt="请在下拉框中选择" errorTitle="" error="请在下拉框中选择" showErrorMessage="1" allowBlank="1" showInputMessage="1" showDropDown="0" type="list" errorStyle="stop">
      <formula1>'Sheet店铺1'!$A$2:$A$29</formula1>
    </dataValidation>
    <dataValidation sqref="Z2000:Z2000" promptTitle="" prompt="请在下拉框中选择" errorTitle="" error="请在下拉框中选择" showErrorMessage="1" allowBlank="1" showInputMessage="1" showDropDown="0" type="list" errorStyle="stop">
      <formula1>'Sheet店铺1'!$A$2:$A$29</formula1>
    </dataValidation>
    <dataValidation sqref="Z2001:Z2001" promptTitle="" prompt="请在下拉框中选择" errorTitle="" error="请在下拉框中选择" showErrorMessage="1" allowBlank="1" showInputMessage="1" showDropDown="0" type="list" errorStyle="stop">
      <formula1>'Sheet店铺1'!$A$2:$A$29</formula1>
    </dataValidation>
    <dataValidation sqref="Z2002:Z2002" promptTitle="" prompt="请在下拉框中选择" errorTitle="" error="请在下拉框中选择" showErrorMessage="1" allowBlank="1" showInputMessage="1" showDropDown="0" type="list" errorStyle="stop">
      <formula1>'Sheet店铺1'!$A$2:$A$29</formula1>
    </dataValidation>
    <dataValidation sqref="Z2003:Z2003" promptTitle="" prompt="请在下拉框中选择" errorTitle="" error="请在下拉框中选择" showErrorMessage="1" allowBlank="1" showInputMessage="1" showDropDown="0" type="list" errorStyle="stop">
      <formula1>'Sheet店铺1'!$A$2:$A$29</formula1>
    </dataValidation>
    <dataValidation sqref="Z2004:Z2004" promptTitle="" prompt="请在下拉框中选择" errorTitle="" error="请在下拉框中选择" showErrorMessage="1" allowBlank="1" showInputMessage="1" showDropDown="0" type="list" errorStyle="stop">
      <formula1>'Sheet店铺1'!$A$2:$A$29</formula1>
    </dataValidation>
    <dataValidation sqref="Z2005:Z2005" promptTitle="" prompt="请在下拉框中选择" errorTitle="" error="请在下拉框中选择" showErrorMessage="1" allowBlank="1" showInputMessage="1" showDropDown="0" type="list" errorStyle="stop">
      <formula1>'Sheet店铺1'!$A$2:$A$29</formula1>
    </dataValidation>
    <dataValidation sqref="Z2006:Z2006" promptTitle="" prompt="请在下拉框中选择" errorTitle="" error="请在下拉框中选择" showErrorMessage="1" allowBlank="1" showInputMessage="1" showDropDown="0" type="list" errorStyle="stop">
      <formula1>'Sheet店铺1'!$A$2:$A$29</formula1>
    </dataValidation>
    <dataValidation sqref="Z2007:Z2007" promptTitle="" prompt="请在下拉框中选择" errorTitle="" error="请在下拉框中选择" showErrorMessage="1" allowBlank="1" showInputMessage="1" showDropDown="0" type="list" errorStyle="stop">
      <formula1>'Sheet店铺1'!$A$2:$A$29</formula1>
    </dataValidation>
    <dataValidation sqref="Z2008:Z2008" promptTitle="" prompt="请在下拉框中选择" errorTitle="" error="请在下拉框中选择" showErrorMessage="1" allowBlank="1" showInputMessage="1" showDropDown="0" type="list" errorStyle="stop">
      <formula1>'Sheet店铺1'!$A$2:$A$29</formula1>
    </dataValidation>
    <dataValidation sqref="Z2009:Z2009" promptTitle="" prompt="请在下拉框中选择" errorTitle="" error="请在下拉框中选择" showErrorMessage="1" allowBlank="1" showInputMessage="1" showDropDown="0" type="list" errorStyle="stop">
      <formula1>'Sheet店铺1'!$A$2:$A$29</formula1>
    </dataValidation>
    <dataValidation sqref="Z2010:Z2010" promptTitle="" prompt="请在下拉框中选择" errorTitle="" error="请在下拉框中选择" showErrorMessage="1" allowBlank="1" showInputMessage="1" showDropDown="0" type="list" errorStyle="stop">
      <formula1>'Sheet店铺1'!$A$2:$A$29</formula1>
    </dataValidation>
    <dataValidation sqref="Z2011:Z2011" promptTitle="" prompt="请在下拉框中选择" errorTitle="" error="请在下拉框中选择" showErrorMessage="1" allowBlank="1" showInputMessage="1" showDropDown="0" type="list" errorStyle="stop">
      <formula1>'Sheet店铺1'!$A$2:$A$29</formula1>
    </dataValidation>
    <dataValidation sqref="Z2012:Z2012" promptTitle="" prompt="请在下拉框中选择" errorTitle="" error="请在下拉框中选择" showErrorMessage="1" allowBlank="1" showInputMessage="1" showDropDown="0" type="list" errorStyle="stop">
      <formula1>'Sheet店铺1'!$A$2:$A$29</formula1>
    </dataValidation>
    <dataValidation sqref="Z2013:Z2013" promptTitle="" prompt="请在下拉框中选择" errorTitle="" error="请在下拉框中选择" showErrorMessage="1" allowBlank="1" showInputMessage="1" showDropDown="0" type="list" errorStyle="stop">
      <formula1>'Sheet店铺1'!$A$2:$A$29</formula1>
    </dataValidation>
    <dataValidation sqref="Z2014:Z2014" promptTitle="" prompt="请在下拉框中选择" errorTitle="" error="请在下拉框中选择" showErrorMessage="1" allowBlank="1" showInputMessage="1" showDropDown="0" type="list" errorStyle="stop">
      <formula1>'Sheet店铺1'!$A$2:$A$29</formula1>
    </dataValidation>
    <dataValidation sqref="Z2015:Z2015" promptTitle="" prompt="请在下拉框中选择" errorTitle="" error="请在下拉框中选择" showErrorMessage="1" allowBlank="1" showInputMessage="1" showDropDown="0" type="list" errorStyle="stop">
      <formula1>'Sheet店铺1'!$A$2:$A$29</formula1>
    </dataValidation>
    <dataValidation sqref="Z2016:Z2016" promptTitle="" prompt="请在下拉框中选择" errorTitle="" error="请在下拉框中选择" showErrorMessage="1" allowBlank="1" showInputMessage="1" showDropDown="0" type="list" errorStyle="stop">
      <formula1>'Sheet店铺1'!$A$2:$A$29</formula1>
    </dataValidation>
    <dataValidation sqref="Z2017:Z2017" promptTitle="" prompt="请在下拉框中选择" errorTitle="" error="请在下拉框中选择" showErrorMessage="1" allowBlank="1" showInputMessage="1" showDropDown="0" type="list" errorStyle="stop">
      <formula1>'Sheet店铺1'!$A$2:$A$29</formula1>
    </dataValidation>
    <dataValidation sqref="Z2018:Z2018" promptTitle="" prompt="请在下拉框中选择" errorTitle="" error="请在下拉框中选择" showErrorMessage="1" allowBlank="1" showInputMessage="1" showDropDown="0" type="list" errorStyle="stop">
      <formula1>'Sheet店铺1'!$A$2:$A$29</formula1>
    </dataValidation>
    <dataValidation sqref="Z2019:Z2019" promptTitle="" prompt="请在下拉框中选择" errorTitle="" error="请在下拉框中选择" showErrorMessage="1" allowBlank="1" showInputMessage="1" showDropDown="0" type="list" errorStyle="stop">
      <formula1>'Sheet店铺1'!$A$2:$A$29</formula1>
    </dataValidation>
    <dataValidation sqref="Z2020:Z2020" promptTitle="" prompt="请在下拉框中选择" errorTitle="" error="请在下拉框中选择" showErrorMessage="1" allowBlank="1" showInputMessage="1" showDropDown="0" type="list" errorStyle="stop">
      <formula1>'Sheet店铺1'!$A$2:$A$29</formula1>
    </dataValidation>
    <dataValidation sqref="Z2021:Z2021" promptTitle="" prompt="请在下拉框中选择" errorTitle="" error="请在下拉框中选择" showErrorMessage="1" allowBlank="1" showInputMessage="1" showDropDown="0" type="list" errorStyle="stop">
      <formula1>'Sheet店铺1'!$A$2:$A$29</formula1>
    </dataValidation>
    <dataValidation sqref="Z2022:Z2022" promptTitle="" prompt="请在下拉框中选择" errorTitle="" error="请在下拉框中选择" showErrorMessage="1" allowBlank="1" showInputMessage="1" showDropDown="0" type="list" errorStyle="stop">
      <formula1>'Sheet店铺1'!$A$2:$A$29</formula1>
    </dataValidation>
    <dataValidation sqref="Z2023:Z2023" promptTitle="" prompt="请在下拉框中选择" errorTitle="" error="请在下拉框中选择" showErrorMessage="1" allowBlank="1" showInputMessage="1" showDropDown="0" type="list" errorStyle="stop">
      <formula1>'Sheet店铺1'!$A$2:$A$29</formula1>
    </dataValidation>
    <dataValidation sqref="Z2024:Z2024" promptTitle="" prompt="请在下拉框中选择" errorTitle="" error="请在下拉框中选择" showErrorMessage="1" allowBlank="1" showInputMessage="1" showDropDown="0" type="list" errorStyle="stop">
      <formula1>'Sheet店铺1'!$A$2:$A$29</formula1>
    </dataValidation>
    <dataValidation sqref="Z2025:Z2025" promptTitle="" prompt="请在下拉框中选择" errorTitle="" error="请在下拉框中选择" showErrorMessage="1" allowBlank="1" showInputMessage="1" showDropDown="0" type="list" errorStyle="stop">
      <formula1>'Sheet店铺1'!$A$2:$A$29</formula1>
    </dataValidation>
    <dataValidation sqref="Z2026:Z2026" promptTitle="" prompt="请在下拉框中选择" errorTitle="" error="请在下拉框中选择" showErrorMessage="1" allowBlank="1" showInputMessage="1" showDropDown="0" type="list" errorStyle="stop">
      <formula1>'Sheet店铺1'!$A$2:$A$29</formula1>
    </dataValidation>
    <dataValidation sqref="Z2027:Z2027" promptTitle="" prompt="请在下拉框中选择" errorTitle="" error="请在下拉框中选择" showErrorMessage="1" allowBlank="1" showInputMessage="1" showDropDown="0" type="list" errorStyle="stop">
      <formula1>'Sheet店铺1'!$A$2:$A$29</formula1>
    </dataValidation>
    <dataValidation sqref="Z2028:Z2028" promptTitle="" prompt="请在下拉框中选择" errorTitle="" error="请在下拉框中选择" showErrorMessage="1" allowBlank="1" showInputMessage="1" showDropDown="0" type="list" errorStyle="stop">
      <formula1>'Sheet店铺1'!$A$2:$A$29</formula1>
    </dataValidation>
    <dataValidation sqref="Z2029:Z2029" promptTitle="" prompt="请在下拉框中选择" errorTitle="" error="请在下拉框中选择" showErrorMessage="1" allowBlank="1" showInputMessage="1" showDropDown="0" type="list" errorStyle="stop">
      <formula1>'Sheet店铺1'!$A$2:$A$29</formula1>
    </dataValidation>
    <dataValidation sqref="Z2030:Z2030" promptTitle="" prompt="请在下拉框中选择" errorTitle="" error="请在下拉框中选择" showErrorMessage="1" allowBlank="1" showInputMessage="1" showDropDown="0" type="list" errorStyle="stop">
      <formula1>'Sheet店铺1'!$A$2:$A$29</formula1>
    </dataValidation>
    <dataValidation sqref="Z2031:Z2031" promptTitle="" prompt="请在下拉框中选择" errorTitle="" error="请在下拉框中选择" showErrorMessage="1" allowBlank="1" showInputMessage="1" showDropDown="0" type="list" errorStyle="stop">
      <formula1>'Sheet店铺1'!$A$2:$A$29</formula1>
    </dataValidation>
    <dataValidation sqref="Z2032:Z2032" promptTitle="" prompt="请在下拉框中选择" errorTitle="" error="请在下拉框中选择" showErrorMessage="1" allowBlank="1" showInputMessage="1" showDropDown="0" type="list" errorStyle="stop">
      <formula1>'Sheet店铺1'!$A$2:$A$29</formula1>
    </dataValidation>
    <dataValidation sqref="Z2033:Z2033" promptTitle="" prompt="请在下拉框中选择" errorTitle="" error="请在下拉框中选择" showErrorMessage="1" allowBlank="1" showInputMessage="1" showDropDown="0" type="list" errorStyle="stop">
      <formula1>'Sheet店铺1'!$A$2:$A$29</formula1>
    </dataValidation>
    <dataValidation sqref="Z2034:Z2034" promptTitle="" prompt="请在下拉框中选择" errorTitle="" error="请在下拉框中选择" showErrorMessage="1" allowBlank="1" showInputMessage="1" showDropDown="0" type="list" errorStyle="stop">
      <formula1>'Sheet店铺1'!$A$2:$A$29</formula1>
    </dataValidation>
    <dataValidation sqref="Z2035:Z2035" promptTitle="" prompt="请在下拉框中选择" errorTitle="" error="请在下拉框中选择" showErrorMessage="1" allowBlank="1" showInputMessage="1" showDropDown="0" type="list" errorStyle="stop">
      <formula1>'Sheet店铺1'!$A$2:$A$29</formula1>
    </dataValidation>
    <dataValidation sqref="Z2036:Z2036" promptTitle="" prompt="请在下拉框中选择" errorTitle="" error="请在下拉框中选择" showErrorMessage="1" allowBlank="1" showInputMessage="1" showDropDown="0" type="list" errorStyle="stop">
      <formula1>'Sheet店铺1'!$A$2:$A$29</formula1>
    </dataValidation>
    <dataValidation sqref="Z2037:Z2037" promptTitle="" prompt="请在下拉框中选择" errorTitle="" error="请在下拉框中选择" showErrorMessage="1" allowBlank="1" showInputMessage="1" showDropDown="0" type="list" errorStyle="stop">
      <formula1>'Sheet店铺1'!$A$2:$A$29</formula1>
    </dataValidation>
    <dataValidation sqref="Z2038:Z2038" promptTitle="" prompt="请在下拉框中选择" errorTitle="" error="请在下拉框中选择" showErrorMessage="1" allowBlank="1" showInputMessage="1" showDropDown="0" type="list" errorStyle="stop">
      <formula1>'Sheet店铺1'!$A$2:$A$29</formula1>
    </dataValidation>
    <dataValidation sqref="Z2039:Z2039" promptTitle="" prompt="请在下拉框中选择" errorTitle="" error="请在下拉框中选择" showErrorMessage="1" allowBlank="1" showInputMessage="1" showDropDown="0" type="list" errorStyle="stop">
      <formula1>'Sheet店铺1'!$A$2:$A$29</formula1>
    </dataValidation>
    <dataValidation sqref="Z2040:Z2040" promptTitle="" prompt="请在下拉框中选择" errorTitle="" error="请在下拉框中选择" showErrorMessage="1" allowBlank="1" showInputMessage="1" showDropDown="0" type="list" errorStyle="stop">
      <formula1>'Sheet店铺1'!$A$2:$A$29</formula1>
    </dataValidation>
    <dataValidation sqref="Z2041:Z2041" promptTitle="" prompt="请在下拉框中选择" errorTitle="" error="请在下拉框中选择" showErrorMessage="1" allowBlank="1" showInputMessage="1" showDropDown="0" type="list" errorStyle="stop">
      <formula1>'Sheet店铺1'!$A$2:$A$29</formula1>
    </dataValidation>
    <dataValidation sqref="Z2042:Z2042" promptTitle="" prompt="请在下拉框中选择" errorTitle="" error="请在下拉框中选择" showErrorMessage="1" allowBlank="1" showInputMessage="1" showDropDown="0" type="list" errorStyle="stop">
      <formula1>'Sheet店铺1'!$A$2:$A$29</formula1>
    </dataValidation>
    <dataValidation sqref="Z2043:Z2043" promptTitle="" prompt="请在下拉框中选择" errorTitle="" error="请在下拉框中选择" showErrorMessage="1" allowBlank="1" showInputMessage="1" showDropDown="0" type="list" errorStyle="stop">
      <formula1>'Sheet店铺1'!$A$2:$A$29</formula1>
    </dataValidation>
    <dataValidation sqref="Z2044:Z2044" promptTitle="" prompt="请在下拉框中选择" errorTitle="" error="请在下拉框中选择" showErrorMessage="1" allowBlank="1" showInputMessage="1" showDropDown="0" type="list" errorStyle="stop">
      <formula1>'Sheet店铺1'!$A$2:$A$29</formula1>
    </dataValidation>
    <dataValidation sqref="Z2045:Z2045" promptTitle="" prompt="请在下拉框中选择" errorTitle="" error="请在下拉框中选择" showErrorMessage="1" allowBlank="1" showInputMessage="1" showDropDown="0" type="list" errorStyle="stop">
      <formula1>'Sheet店铺1'!$A$2:$A$29</formula1>
    </dataValidation>
    <dataValidation sqref="Z2046:Z2046" promptTitle="" prompt="请在下拉框中选择" errorTitle="" error="请在下拉框中选择" showErrorMessage="1" allowBlank="1" showInputMessage="1" showDropDown="0" type="list" errorStyle="stop">
      <formula1>'Sheet店铺1'!$A$2:$A$29</formula1>
    </dataValidation>
    <dataValidation sqref="Z2047:Z2047" promptTitle="" prompt="请在下拉框中选择" errorTitle="" error="请在下拉框中选择" showErrorMessage="1" allowBlank="1" showInputMessage="1" showDropDown="0" type="list" errorStyle="stop">
      <formula1>'Sheet店铺1'!$A$2:$A$29</formula1>
    </dataValidation>
    <dataValidation sqref="Z2048:Z2048" promptTitle="" prompt="请在下拉框中选择" errorTitle="" error="请在下拉框中选择" showErrorMessage="1" allowBlank="1" showInputMessage="1" showDropDown="0" type="list" errorStyle="stop">
      <formula1>'Sheet店铺1'!$A$2:$A$29</formula1>
    </dataValidation>
    <dataValidation sqref="Z2049:Z2049" promptTitle="" prompt="请在下拉框中选择" errorTitle="" error="请在下拉框中选择" showErrorMessage="1" allowBlank="1" showInputMessage="1" showDropDown="0" type="list" errorStyle="stop">
      <formula1>'Sheet店铺1'!$A$2:$A$29</formula1>
    </dataValidation>
    <dataValidation sqref="Z2050:Z2050" promptTitle="" prompt="请在下拉框中选择" errorTitle="" error="请在下拉框中选择" showErrorMessage="1" allowBlank="1" showInputMessage="1" showDropDown="0" type="list" errorStyle="stop">
      <formula1>'Sheet店铺1'!$A$2:$A$29</formula1>
    </dataValidation>
    <dataValidation sqref="Z2051:Z2051" promptTitle="" prompt="请在下拉框中选择" errorTitle="" error="请在下拉框中选择" showErrorMessage="1" allowBlank="1" showInputMessage="1" showDropDown="0" type="list" errorStyle="stop">
      <formula1>'Sheet店铺1'!$A$2:$A$29</formula1>
    </dataValidation>
    <dataValidation sqref="Z2052:Z2052" promptTitle="" prompt="请在下拉框中选择" errorTitle="" error="请在下拉框中选择" showErrorMessage="1" allowBlank="1" showInputMessage="1" showDropDown="0" type="list" errorStyle="stop">
      <formula1>'Sheet店铺1'!$A$2:$A$29</formula1>
    </dataValidation>
    <dataValidation sqref="Z2053:Z2053" promptTitle="" prompt="请在下拉框中选择" errorTitle="" error="请在下拉框中选择" showErrorMessage="1" allowBlank="1" showInputMessage="1" showDropDown="0" type="list" errorStyle="stop">
      <formula1>'Sheet店铺1'!$A$2:$A$29</formula1>
    </dataValidation>
    <dataValidation sqref="Z2054:Z2054" promptTitle="" prompt="请在下拉框中选择" errorTitle="" error="请在下拉框中选择" showErrorMessage="1" allowBlank="1" showInputMessage="1" showDropDown="0" type="list" errorStyle="stop">
      <formula1>'Sheet店铺1'!$A$2:$A$29</formula1>
    </dataValidation>
    <dataValidation sqref="Z2055:Z2055" promptTitle="" prompt="请在下拉框中选择" errorTitle="" error="请在下拉框中选择" showErrorMessage="1" allowBlank="1" showInputMessage="1" showDropDown="0" type="list" errorStyle="stop">
      <formula1>'Sheet店铺1'!$A$2:$A$29</formula1>
    </dataValidation>
    <dataValidation sqref="Z2056:Z2056" promptTitle="" prompt="请在下拉框中选择" errorTitle="" error="请在下拉框中选择" showErrorMessage="1" allowBlank="1" showInputMessage="1" showDropDown="0" type="list" errorStyle="stop">
      <formula1>'Sheet店铺1'!$A$2:$A$29</formula1>
    </dataValidation>
    <dataValidation sqref="Z2057:Z2057" promptTitle="" prompt="请在下拉框中选择" errorTitle="" error="请在下拉框中选择" showErrorMessage="1" allowBlank="1" showInputMessage="1" showDropDown="0" type="list" errorStyle="stop">
      <formula1>'Sheet店铺1'!$A$2:$A$29</formula1>
    </dataValidation>
    <dataValidation sqref="Z2058:Z2058" promptTitle="" prompt="请在下拉框中选择" errorTitle="" error="请在下拉框中选择" showErrorMessage="1" allowBlank="1" showInputMessage="1" showDropDown="0" type="list" errorStyle="stop">
      <formula1>'Sheet店铺1'!$A$2:$A$29</formula1>
    </dataValidation>
    <dataValidation sqref="Z2059:Z2059" promptTitle="" prompt="请在下拉框中选择" errorTitle="" error="请在下拉框中选择" showErrorMessage="1" allowBlank="1" showInputMessage="1" showDropDown="0" type="list" errorStyle="stop">
      <formula1>'Sheet店铺1'!$A$2:$A$29</formula1>
    </dataValidation>
    <dataValidation sqref="Z2060:Z2060" promptTitle="" prompt="请在下拉框中选择" errorTitle="" error="请在下拉框中选择" showErrorMessage="1" allowBlank="1" showInputMessage="1" showDropDown="0" type="list" errorStyle="stop">
      <formula1>'Sheet店铺1'!$A$2:$A$29</formula1>
    </dataValidation>
    <dataValidation sqref="Z2061:Z2061" promptTitle="" prompt="请在下拉框中选择" errorTitle="" error="请在下拉框中选择" showErrorMessage="1" allowBlank="1" showInputMessage="1" showDropDown="0" type="list" errorStyle="stop">
      <formula1>'Sheet店铺1'!$A$2:$A$29</formula1>
    </dataValidation>
    <dataValidation sqref="Z2062:Z2062" promptTitle="" prompt="请在下拉框中选择" errorTitle="" error="请在下拉框中选择" showErrorMessage="1" allowBlank="1" showInputMessage="1" showDropDown="0" type="list" errorStyle="stop">
      <formula1>'Sheet店铺1'!$A$2:$A$29</formula1>
    </dataValidation>
    <dataValidation sqref="Z2063:Z2063" promptTitle="" prompt="请在下拉框中选择" errorTitle="" error="请在下拉框中选择" showErrorMessage="1" allowBlank="1" showInputMessage="1" showDropDown="0" type="list" errorStyle="stop">
      <formula1>'Sheet店铺1'!$A$2:$A$29</formula1>
    </dataValidation>
    <dataValidation sqref="Z2064:Z2064" promptTitle="" prompt="请在下拉框中选择" errorTitle="" error="请在下拉框中选择" showErrorMessage="1" allowBlank="1" showInputMessage="1" showDropDown="0" type="list" errorStyle="stop">
      <formula1>'Sheet店铺1'!$A$2:$A$29</formula1>
    </dataValidation>
    <dataValidation sqref="Z2065:Z2065" promptTitle="" prompt="请在下拉框中选择" errorTitle="" error="请在下拉框中选择" showErrorMessage="1" allowBlank="1" showInputMessage="1" showDropDown="0" type="list" errorStyle="stop">
      <formula1>'Sheet店铺1'!$A$2:$A$29</formula1>
    </dataValidation>
    <dataValidation sqref="Z2066:Z2066" promptTitle="" prompt="请在下拉框中选择" errorTitle="" error="请在下拉框中选择" showErrorMessage="1" allowBlank="1" showInputMessage="1" showDropDown="0" type="list" errorStyle="stop">
      <formula1>'Sheet店铺1'!$A$2:$A$29</formula1>
    </dataValidation>
    <dataValidation sqref="Z2067:Z2067" promptTitle="" prompt="请在下拉框中选择" errorTitle="" error="请在下拉框中选择" showErrorMessage="1" allowBlank="1" showInputMessage="1" showDropDown="0" type="list" errorStyle="stop">
      <formula1>'Sheet店铺1'!$A$2:$A$29</formula1>
    </dataValidation>
    <dataValidation sqref="Z2068:Z2068" promptTitle="" prompt="请在下拉框中选择" errorTitle="" error="请在下拉框中选择" showErrorMessage="1" allowBlank="1" showInputMessage="1" showDropDown="0" type="list" errorStyle="stop">
      <formula1>'Sheet店铺1'!$A$2:$A$29</formula1>
    </dataValidation>
    <dataValidation sqref="Z2069:Z2069" promptTitle="" prompt="请在下拉框中选择" errorTitle="" error="请在下拉框中选择" showErrorMessage="1" allowBlank="1" showInputMessage="1" showDropDown="0" type="list" errorStyle="stop">
      <formula1>'Sheet店铺1'!$A$2:$A$29</formula1>
    </dataValidation>
    <dataValidation sqref="Z2070:Z2070" promptTitle="" prompt="请在下拉框中选择" errorTitle="" error="请在下拉框中选择" showErrorMessage="1" allowBlank="1" showInputMessage="1" showDropDown="0" type="list" errorStyle="stop">
      <formula1>'Sheet店铺1'!$A$2:$A$29</formula1>
    </dataValidation>
    <dataValidation sqref="Z2071:Z2071" promptTitle="" prompt="请在下拉框中选择" errorTitle="" error="请在下拉框中选择" showErrorMessage="1" allowBlank="1" showInputMessage="1" showDropDown="0" type="list" errorStyle="stop">
      <formula1>'Sheet店铺1'!$A$2:$A$29</formula1>
    </dataValidation>
    <dataValidation sqref="Z2072:Z2072" promptTitle="" prompt="请在下拉框中选择" errorTitle="" error="请在下拉框中选择" showErrorMessage="1" allowBlank="1" showInputMessage="1" showDropDown="0" type="list" errorStyle="stop">
      <formula1>'Sheet店铺1'!$A$2:$A$29</formula1>
    </dataValidation>
    <dataValidation sqref="Z2073:Z2073" promptTitle="" prompt="请在下拉框中选择" errorTitle="" error="请在下拉框中选择" showErrorMessage="1" allowBlank="1" showInputMessage="1" showDropDown="0" type="list" errorStyle="stop">
      <formula1>'Sheet店铺1'!$A$2:$A$29</formula1>
    </dataValidation>
    <dataValidation sqref="Z2074:Z2074" promptTitle="" prompt="请在下拉框中选择" errorTitle="" error="请在下拉框中选择" showErrorMessage="1" allowBlank="1" showInputMessage="1" showDropDown="0" type="list" errorStyle="stop">
      <formula1>'Sheet店铺1'!$A$2:$A$29</formula1>
    </dataValidation>
    <dataValidation sqref="Z2075:Z2075" promptTitle="" prompt="请在下拉框中选择" errorTitle="" error="请在下拉框中选择" showErrorMessage="1" allowBlank="1" showInputMessage="1" showDropDown="0" type="list" errorStyle="stop">
      <formula1>'Sheet店铺1'!$A$2:$A$29</formula1>
    </dataValidation>
    <dataValidation sqref="Z2076:Z2076" promptTitle="" prompt="请在下拉框中选择" errorTitle="" error="请在下拉框中选择" showErrorMessage="1" allowBlank="1" showInputMessage="1" showDropDown="0" type="list" errorStyle="stop">
      <formula1>'Sheet店铺1'!$A$2:$A$29</formula1>
    </dataValidation>
    <dataValidation sqref="Z2077:Z2077" promptTitle="" prompt="请在下拉框中选择" errorTitle="" error="请在下拉框中选择" showErrorMessage="1" allowBlank="1" showInputMessage="1" showDropDown="0" type="list" errorStyle="stop">
      <formula1>'Sheet店铺1'!$A$2:$A$29</formula1>
    </dataValidation>
    <dataValidation sqref="Z2078:Z2078" promptTitle="" prompt="请在下拉框中选择" errorTitle="" error="请在下拉框中选择" showErrorMessage="1" allowBlank="1" showInputMessage="1" showDropDown="0" type="list" errorStyle="stop">
      <formula1>'Sheet店铺1'!$A$2:$A$29</formula1>
    </dataValidation>
    <dataValidation sqref="Z2079:Z2079" promptTitle="" prompt="请在下拉框中选择" errorTitle="" error="请在下拉框中选择" showErrorMessage="1" allowBlank="1" showInputMessage="1" showDropDown="0" type="list" errorStyle="stop">
      <formula1>'Sheet店铺1'!$A$2:$A$29</formula1>
    </dataValidation>
    <dataValidation sqref="Z2080:Z2080" promptTitle="" prompt="请在下拉框中选择" errorTitle="" error="请在下拉框中选择" showErrorMessage="1" allowBlank="1" showInputMessage="1" showDropDown="0" type="list" errorStyle="stop">
      <formula1>'Sheet店铺1'!$A$2:$A$29</formula1>
    </dataValidation>
    <dataValidation sqref="Z2081:Z2081" promptTitle="" prompt="请在下拉框中选择" errorTitle="" error="请在下拉框中选择" showErrorMessage="1" allowBlank="1" showInputMessage="1" showDropDown="0" type="list" errorStyle="stop">
      <formula1>'Sheet店铺1'!$A$2:$A$29</formula1>
    </dataValidation>
    <dataValidation sqref="Z2082:Z2082" promptTitle="" prompt="请在下拉框中选择" errorTitle="" error="请在下拉框中选择" showErrorMessage="1" allowBlank="1" showInputMessage="1" showDropDown="0" type="list" errorStyle="stop">
      <formula1>'Sheet店铺1'!$A$2:$A$29</formula1>
    </dataValidation>
    <dataValidation sqref="Z2083:Z2083" promptTitle="" prompt="请在下拉框中选择" errorTitle="" error="请在下拉框中选择" showErrorMessage="1" allowBlank="1" showInputMessage="1" showDropDown="0" type="list" errorStyle="stop">
      <formula1>'Sheet店铺1'!$A$2:$A$29</formula1>
    </dataValidation>
    <dataValidation sqref="Z2084:Z2084" promptTitle="" prompt="请在下拉框中选择" errorTitle="" error="请在下拉框中选择" showErrorMessage="1" allowBlank="1" showInputMessage="1" showDropDown="0" type="list" errorStyle="stop">
      <formula1>'Sheet店铺1'!$A$2:$A$29</formula1>
    </dataValidation>
    <dataValidation sqref="Z2085:Z2085" promptTitle="" prompt="请在下拉框中选择" errorTitle="" error="请在下拉框中选择" showErrorMessage="1" allowBlank="1" showInputMessage="1" showDropDown="0" type="list" errorStyle="stop">
      <formula1>'Sheet店铺1'!$A$2:$A$29</formula1>
    </dataValidation>
    <dataValidation sqref="Z2086:Z2086" promptTitle="" prompt="请在下拉框中选择" errorTitle="" error="请在下拉框中选择" showErrorMessage="1" allowBlank="1" showInputMessage="1" showDropDown="0" type="list" errorStyle="stop">
      <formula1>'Sheet店铺1'!$A$2:$A$29</formula1>
    </dataValidation>
    <dataValidation sqref="Z2087:Z2087" promptTitle="" prompt="请在下拉框中选择" errorTitle="" error="请在下拉框中选择" showErrorMessage="1" allowBlank="1" showInputMessage="1" showDropDown="0" type="list" errorStyle="stop">
      <formula1>'Sheet店铺1'!$A$2:$A$29</formula1>
    </dataValidation>
    <dataValidation sqref="Z2088:Z2088" promptTitle="" prompt="请在下拉框中选择" errorTitle="" error="请在下拉框中选择" showErrorMessage="1" allowBlank="1" showInputMessage="1" showDropDown="0" type="list" errorStyle="stop">
      <formula1>'Sheet店铺1'!$A$2:$A$29</formula1>
    </dataValidation>
    <dataValidation sqref="Z2089:Z2089" promptTitle="" prompt="请在下拉框中选择" errorTitle="" error="请在下拉框中选择" showErrorMessage="1" allowBlank="1" showInputMessage="1" showDropDown="0" type="list" errorStyle="stop">
      <formula1>'Sheet店铺1'!$A$2:$A$29</formula1>
    </dataValidation>
    <dataValidation sqref="Z2090:Z2090" promptTitle="" prompt="请在下拉框中选择" errorTitle="" error="请在下拉框中选择" showErrorMessage="1" allowBlank="1" showInputMessage="1" showDropDown="0" type="list" errorStyle="stop">
      <formula1>'Sheet店铺1'!$A$2:$A$29</formula1>
    </dataValidation>
    <dataValidation sqref="Z2091:Z2091" promptTitle="" prompt="请在下拉框中选择" errorTitle="" error="请在下拉框中选择" showErrorMessage="1" allowBlank="1" showInputMessage="1" showDropDown="0" type="list" errorStyle="stop">
      <formula1>'Sheet店铺1'!$A$2:$A$29</formula1>
    </dataValidation>
    <dataValidation sqref="Z2092:Z2092" promptTitle="" prompt="请在下拉框中选择" errorTitle="" error="请在下拉框中选择" showErrorMessage="1" allowBlank="1" showInputMessage="1" showDropDown="0" type="list" errorStyle="stop">
      <formula1>'Sheet店铺1'!$A$2:$A$29</formula1>
    </dataValidation>
    <dataValidation sqref="Z2093:Z2093" promptTitle="" prompt="请在下拉框中选择" errorTitle="" error="请在下拉框中选择" showErrorMessage="1" allowBlank="1" showInputMessage="1" showDropDown="0" type="list" errorStyle="stop">
      <formula1>'Sheet店铺1'!$A$2:$A$29</formula1>
    </dataValidation>
    <dataValidation sqref="Z2094:Z2094" promptTitle="" prompt="请在下拉框中选择" errorTitle="" error="请在下拉框中选择" showErrorMessage="1" allowBlank="1" showInputMessage="1" showDropDown="0" type="list" errorStyle="stop">
      <formula1>'Sheet店铺1'!$A$2:$A$29</formula1>
    </dataValidation>
    <dataValidation sqref="Z2095:Z2095" promptTitle="" prompt="请在下拉框中选择" errorTitle="" error="请在下拉框中选择" showErrorMessage="1" allowBlank="1" showInputMessage="1" showDropDown="0" type="list" errorStyle="stop">
      <formula1>'Sheet店铺1'!$A$2:$A$29</formula1>
    </dataValidation>
    <dataValidation sqref="Z2096:Z2096" promptTitle="" prompt="请在下拉框中选择" errorTitle="" error="请在下拉框中选择" showErrorMessage="1" allowBlank="1" showInputMessage="1" showDropDown="0" type="list" errorStyle="stop">
      <formula1>'Sheet店铺1'!$A$2:$A$29</formula1>
    </dataValidation>
    <dataValidation sqref="Z2097:Z2097" promptTitle="" prompt="请在下拉框中选择" errorTitle="" error="请在下拉框中选择" showErrorMessage="1" allowBlank="1" showInputMessage="1" showDropDown="0" type="list" errorStyle="stop">
      <formula1>'Sheet店铺1'!$A$2:$A$29</formula1>
    </dataValidation>
    <dataValidation sqref="Z2098:Z2098" promptTitle="" prompt="请在下拉框中选择" errorTitle="" error="请在下拉框中选择" showErrorMessage="1" allowBlank="1" showInputMessage="1" showDropDown="0" type="list" errorStyle="stop">
      <formula1>'Sheet店铺1'!$A$2:$A$29</formula1>
    </dataValidation>
    <dataValidation sqref="Z2099:Z2099" promptTitle="" prompt="请在下拉框中选择" errorTitle="" error="请在下拉框中选择" showErrorMessage="1" allowBlank="1" showInputMessage="1" showDropDown="0" type="list" errorStyle="stop">
      <formula1>'Sheet店铺1'!$A$2:$A$29</formula1>
    </dataValidation>
    <dataValidation sqref="Z2100:Z2100" promptTitle="" prompt="请在下拉框中选择" errorTitle="" error="请在下拉框中选择" showErrorMessage="1" allowBlank="1" showInputMessage="1" showDropDown="0" type="list" errorStyle="stop">
      <formula1>'Sheet店铺1'!$A$2:$A$29</formula1>
    </dataValidation>
    <dataValidation sqref="Z2101:Z2101" promptTitle="" prompt="请在下拉框中选择" errorTitle="" error="请在下拉框中选择" showErrorMessage="1" allowBlank="1" showInputMessage="1" showDropDown="0" type="list" errorStyle="stop">
      <formula1>'Sheet店铺1'!$A$2:$A$29</formula1>
    </dataValidation>
    <dataValidation sqref="Z2102:Z2102" promptTitle="" prompt="请在下拉框中选择" errorTitle="" error="请在下拉框中选择" showErrorMessage="1" allowBlank="1" showInputMessage="1" showDropDown="0" type="list" errorStyle="stop">
      <formula1>'Sheet店铺1'!$A$2:$A$29</formula1>
    </dataValidation>
    <dataValidation sqref="Z2103:Z2103" promptTitle="" prompt="请在下拉框中选择" errorTitle="" error="请在下拉框中选择" showErrorMessage="1" allowBlank="1" showInputMessage="1" showDropDown="0" type="list" errorStyle="stop">
      <formula1>'Sheet店铺1'!$A$2:$A$29</formula1>
    </dataValidation>
    <dataValidation sqref="Z2104:Z2104" promptTitle="" prompt="请在下拉框中选择" errorTitle="" error="请在下拉框中选择" showErrorMessage="1" allowBlank="1" showInputMessage="1" showDropDown="0" type="list" errorStyle="stop">
      <formula1>'Sheet店铺1'!$A$2:$A$29</formula1>
    </dataValidation>
    <dataValidation sqref="Z2105:Z2105" promptTitle="" prompt="请在下拉框中选择" errorTitle="" error="请在下拉框中选择" showErrorMessage="1" allowBlank="1" showInputMessage="1" showDropDown="0" type="list" errorStyle="stop">
      <formula1>'Sheet店铺1'!$A$2:$A$29</formula1>
    </dataValidation>
    <dataValidation sqref="Z2106:Z2106" promptTitle="" prompt="请在下拉框中选择" errorTitle="" error="请在下拉框中选择" showErrorMessage="1" allowBlank="1" showInputMessage="1" showDropDown="0" type="list" errorStyle="stop">
      <formula1>'Sheet店铺1'!$A$2:$A$29</formula1>
    </dataValidation>
    <dataValidation sqref="Z2107:Z2107" promptTitle="" prompt="请在下拉框中选择" errorTitle="" error="请在下拉框中选择" showErrorMessage="1" allowBlank="1" showInputMessage="1" showDropDown="0" type="list" errorStyle="stop">
      <formula1>'Sheet店铺1'!$A$2:$A$29</formula1>
    </dataValidation>
    <dataValidation sqref="Z2108:Z2108" promptTitle="" prompt="请在下拉框中选择" errorTitle="" error="请在下拉框中选择" showErrorMessage="1" allowBlank="1" showInputMessage="1" showDropDown="0" type="list" errorStyle="stop">
      <formula1>'Sheet店铺1'!$A$2:$A$29</formula1>
    </dataValidation>
    <dataValidation sqref="Z2109:Z2109" promptTitle="" prompt="请在下拉框中选择" errorTitle="" error="请在下拉框中选择" showErrorMessage="1" allowBlank="1" showInputMessage="1" showDropDown="0" type="list" errorStyle="stop">
      <formula1>'Sheet店铺1'!$A$2:$A$29</formula1>
    </dataValidation>
    <dataValidation sqref="Z2110:Z2110" promptTitle="" prompt="请在下拉框中选择" errorTitle="" error="请在下拉框中选择" showErrorMessage="1" allowBlank="1" showInputMessage="1" showDropDown="0" type="list" errorStyle="stop">
      <formula1>'Sheet店铺1'!$A$2:$A$29</formula1>
    </dataValidation>
    <dataValidation sqref="Z2111:Z2111" promptTitle="" prompt="请在下拉框中选择" errorTitle="" error="请在下拉框中选择" showErrorMessage="1" allowBlank="1" showInputMessage="1" showDropDown="0" type="list" errorStyle="stop">
      <formula1>'Sheet店铺1'!$A$2:$A$29</formula1>
    </dataValidation>
    <dataValidation sqref="Z2112:Z2112" promptTitle="" prompt="请在下拉框中选择" errorTitle="" error="请在下拉框中选择" showErrorMessage="1" allowBlank="1" showInputMessage="1" showDropDown="0" type="list" errorStyle="stop">
      <formula1>'Sheet店铺1'!$A$2:$A$29</formula1>
    </dataValidation>
    <dataValidation sqref="Z2113:Z2113" promptTitle="" prompt="请在下拉框中选择" errorTitle="" error="请在下拉框中选择" showErrorMessage="1" allowBlank="1" showInputMessage="1" showDropDown="0" type="list" errorStyle="stop">
      <formula1>'Sheet店铺1'!$A$2:$A$29</formula1>
    </dataValidation>
    <dataValidation sqref="Z2114:Z2114" promptTitle="" prompt="请在下拉框中选择" errorTitle="" error="请在下拉框中选择" showErrorMessage="1" allowBlank="1" showInputMessage="1" showDropDown="0" type="list" errorStyle="stop">
      <formula1>'Sheet店铺1'!$A$2:$A$29</formula1>
    </dataValidation>
    <dataValidation sqref="Z2115:Z2115" promptTitle="" prompt="请在下拉框中选择" errorTitle="" error="请在下拉框中选择" showErrorMessage="1" allowBlank="1" showInputMessage="1" showDropDown="0" type="list" errorStyle="stop">
      <formula1>'Sheet店铺1'!$A$2:$A$29</formula1>
    </dataValidation>
    <dataValidation sqref="Z2116:Z2116" promptTitle="" prompt="请在下拉框中选择" errorTitle="" error="请在下拉框中选择" showErrorMessage="1" allowBlank="1" showInputMessage="1" showDropDown="0" type="list" errorStyle="stop">
      <formula1>'Sheet店铺1'!$A$2:$A$29</formula1>
    </dataValidation>
    <dataValidation sqref="Z2117:Z2117" promptTitle="" prompt="请在下拉框中选择" errorTitle="" error="请在下拉框中选择" showErrorMessage="1" allowBlank="1" showInputMessage="1" showDropDown="0" type="list" errorStyle="stop">
      <formula1>'Sheet店铺1'!$A$2:$A$29</formula1>
    </dataValidation>
    <dataValidation sqref="Z2118:Z2118" promptTitle="" prompt="请在下拉框中选择" errorTitle="" error="请在下拉框中选择" showErrorMessage="1" allowBlank="1" showInputMessage="1" showDropDown="0" type="list" errorStyle="stop">
      <formula1>'Sheet店铺1'!$A$2:$A$29</formula1>
    </dataValidation>
    <dataValidation sqref="Z2119:Z2119" promptTitle="" prompt="请在下拉框中选择" errorTitle="" error="请在下拉框中选择" showErrorMessage="1" allowBlank="1" showInputMessage="1" showDropDown="0" type="list" errorStyle="stop">
      <formula1>'Sheet店铺1'!$A$2:$A$29</formula1>
    </dataValidation>
    <dataValidation sqref="Z2120:Z2120" promptTitle="" prompt="请在下拉框中选择" errorTitle="" error="请在下拉框中选择" showErrorMessage="1" allowBlank="1" showInputMessage="1" showDropDown="0" type="list" errorStyle="stop">
      <formula1>'Sheet店铺1'!$A$2:$A$29</formula1>
    </dataValidation>
    <dataValidation sqref="Z2121:Z2121" promptTitle="" prompt="请在下拉框中选择" errorTitle="" error="请在下拉框中选择" showErrorMessage="1" allowBlank="1" showInputMessage="1" showDropDown="0" type="list" errorStyle="stop">
      <formula1>'Sheet店铺1'!$A$2:$A$29</formula1>
    </dataValidation>
    <dataValidation sqref="Z2122:Z2122" promptTitle="" prompt="请在下拉框中选择" errorTitle="" error="请在下拉框中选择" showErrorMessage="1" allowBlank="1" showInputMessage="1" showDropDown="0" type="list" errorStyle="stop">
      <formula1>'Sheet店铺1'!$A$2:$A$29</formula1>
    </dataValidation>
    <dataValidation sqref="Z2123:Z2123" promptTitle="" prompt="请在下拉框中选择" errorTitle="" error="请在下拉框中选择" showErrorMessage="1" allowBlank="1" showInputMessage="1" showDropDown="0" type="list" errorStyle="stop">
      <formula1>'Sheet店铺1'!$A$2:$A$29</formula1>
    </dataValidation>
    <dataValidation sqref="Z2124:Z2124" promptTitle="" prompt="请在下拉框中选择" errorTitle="" error="请在下拉框中选择" showErrorMessage="1" allowBlank="1" showInputMessage="1" showDropDown="0" type="list" errorStyle="stop">
      <formula1>'Sheet店铺1'!$A$2:$A$29</formula1>
    </dataValidation>
    <dataValidation sqref="Z2125:Z2125" promptTitle="" prompt="请在下拉框中选择" errorTitle="" error="请在下拉框中选择" showErrorMessage="1" allowBlank="1" showInputMessage="1" showDropDown="0" type="list" errorStyle="stop">
      <formula1>'Sheet店铺1'!$A$2:$A$29</formula1>
    </dataValidation>
    <dataValidation sqref="Z2126:Z2126" promptTitle="" prompt="请在下拉框中选择" errorTitle="" error="请在下拉框中选择" showErrorMessage="1" allowBlank="1" showInputMessage="1" showDropDown="0" type="list" errorStyle="stop">
      <formula1>'Sheet店铺1'!$A$2:$A$29</formula1>
    </dataValidation>
    <dataValidation sqref="Z2127:Z2127" promptTitle="" prompt="请在下拉框中选择" errorTitle="" error="请在下拉框中选择" showErrorMessage="1" allowBlank="1" showInputMessage="1" showDropDown="0" type="list" errorStyle="stop">
      <formula1>'Sheet店铺1'!$A$2:$A$29</formula1>
    </dataValidation>
    <dataValidation sqref="Z2128:Z2128" promptTitle="" prompt="请在下拉框中选择" errorTitle="" error="请在下拉框中选择" showErrorMessage="1" allowBlank="1" showInputMessage="1" showDropDown="0" type="list" errorStyle="stop">
      <formula1>'Sheet店铺1'!$A$2:$A$29</formula1>
    </dataValidation>
    <dataValidation sqref="Z2129:Z2129" promptTitle="" prompt="请在下拉框中选择" errorTitle="" error="请在下拉框中选择" showErrorMessage="1" allowBlank="1" showInputMessage="1" showDropDown="0" type="list" errorStyle="stop">
      <formula1>'Sheet店铺1'!$A$2:$A$29</formula1>
    </dataValidation>
    <dataValidation sqref="Z2130:Z2130" promptTitle="" prompt="请在下拉框中选择" errorTitle="" error="请在下拉框中选择" showErrorMessage="1" allowBlank="1" showInputMessage="1" showDropDown="0" type="list" errorStyle="stop">
      <formula1>'Sheet店铺1'!$A$2:$A$29</formula1>
    </dataValidation>
    <dataValidation sqref="Z2131:Z2131" promptTitle="" prompt="请在下拉框中选择" errorTitle="" error="请在下拉框中选择" showErrorMessage="1" allowBlank="1" showInputMessage="1" showDropDown="0" type="list" errorStyle="stop">
      <formula1>'Sheet店铺1'!$A$2:$A$29</formula1>
    </dataValidation>
    <dataValidation sqref="Z2132:Z2132" promptTitle="" prompt="请在下拉框中选择" errorTitle="" error="请在下拉框中选择" showErrorMessage="1" allowBlank="1" showInputMessage="1" showDropDown="0" type="list" errorStyle="stop">
      <formula1>'Sheet店铺1'!$A$2:$A$29</formula1>
    </dataValidation>
    <dataValidation sqref="Z2133:Z2133" promptTitle="" prompt="请在下拉框中选择" errorTitle="" error="请在下拉框中选择" showErrorMessage="1" allowBlank="1" showInputMessage="1" showDropDown="0" type="list" errorStyle="stop">
      <formula1>'Sheet店铺1'!$A$2:$A$29</formula1>
    </dataValidation>
    <dataValidation sqref="Z2134:Z2134" promptTitle="" prompt="请在下拉框中选择" errorTitle="" error="请在下拉框中选择" showErrorMessage="1" allowBlank="1" showInputMessage="1" showDropDown="0" type="list" errorStyle="stop">
      <formula1>'Sheet店铺1'!$A$2:$A$29</formula1>
    </dataValidation>
    <dataValidation sqref="Z2135:Z2135" promptTitle="" prompt="请在下拉框中选择" errorTitle="" error="请在下拉框中选择" showErrorMessage="1" allowBlank="1" showInputMessage="1" showDropDown="0" type="list" errorStyle="stop">
      <formula1>'Sheet店铺1'!$A$2:$A$29</formula1>
    </dataValidation>
    <dataValidation sqref="Z2136:Z2136" promptTitle="" prompt="请在下拉框中选择" errorTitle="" error="请在下拉框中选择" showErrorMessage="1" allowBlank="1" showInputMessage="1" showDropDown="0" type="list" errorStyle="stop">
      <formula1>'Sheet店铺1'!$A$2:$A$29</formula1>
    </dataValidation>
    <dataValidation sqref="Z2137:Z2137" promptTitle="" prompt="请在下拉框中选择" errorTitle="" error="请在下拉框中选择" showErrorMessage="1" allowBlank="1" showInputMessage="1" showDropDown="0" type="list" errorStyle="stop">
      <formula1>'Sheet店铺1'!$A$2:$A$29</formula1>
    </dataValidation>
    <dataValidation sqref="Z2138:Z2138" promptTitle="" prompt="请在下拉框中选择" errorTitle="" error="请在下拉框中选择" showErrorMessage="1" allowBlank="1" showInputMessage="1" showDropDown="0" type="list" errorStyle="stop">
      <formula1>'Sheet店铺1'!$A$2:$A$29</formula1>
    </dataValidation>
    <dataValidation sqref="Z2139:Z2139" promptTitle="" prompt="请在下拉框中选择" errorTitle="" error="请在下拉框中选择" showErrorMessage="1" allowBlank="1" showInputMessage="1" showDropDown="0" type="list" errorStyle="stop">
      <formula1>'Sheet店铺1'!$A$2:$A$29</formula1>
    </dataValidation>
    <dataValidation sqref="Z2140:Z2140" promptTitle="" prompt="请在下拉框中选择" errorTitle="" error="请在下拉框中选择" showErrorMessage="1" allowBlank="1" showInputMessage="1" showDropDown="0" type="list" errorStyle="stop">
      <formula1>'Sheet店铺1'!$A$2:$A$29</formula1>
    </dataValidation>
    <dataValidation sqref="Z2141:Z2141" promptTitle="" prompt="请在下拉框中选择" errorTitle="" error="请在下拉框中选择" showErrorMessage="1" allowBlank="1" showInputMessage="1" showDropDown="0" type="list" errorStyle="stop">
      <formula1>'Sheet店铺1'!$A$2:$A$29</formula1>
    </dataValidation>
    <dataValidation sqref="Z2142:Z2142" promptTitle="" prompt="请在下拉框中选择" errorTitle="" error="请在下拉框中选择" showErrorMessage="1" allowBlank="1" showInputMessage="1" showDropDown="0" type="list" errorStyle="stop">
      <formula1>'Sheet店铺1'!$A$2:$A$29</formula1>
    </dataValidation>
    <dataValidation sqref="Z2143:Z2143" promptTitle="" prompt="请在下拉框中选择" errorTitle="" error="请在下拉框中选择" showErrorMessage="1" allowBlank="1" showInputMessage="1" showDropDown="0" type="list" errorStyle="stop">
      <formula1>'Sheet店铺1'!$A$2:$A$29</formula1>
    </dataValidation>
    <dataValidation sqref="Z2144:Z2144" promptTitle="" prompt="请在下拉框中选择" errorTitle="" error="请在下拉框中选择" showErrorMessage="1" allowBlank="1" showInputMessage="1" showDropDown="0" type="list" errorStyle="stop">
      <formula1>'Sheet店铺1'!$A$2:$A$29</formula1>
    </dataValidation>
    <dataValidation sqref="Z2145:Z2145" promptTitle="" prompt="请在下拉框中选择" errorTitle="" error="请在下拉框中选择" showErrorMessage="1" allowBlank="1" showInputMessage="1" showDropDown="0" type="list" errorStyle="stop">
      <formula1>'Sheet店铺1'!$A$2:$A$29</formula1>
    </dataValidation>
    <dataValidation sqref="Z2146:Z2146" promptTitle="" prompt="请在下拉框中选择" errorTitle="" error="请在下拉框中选择" showErrorMessage="1" allowBlank="1" showInputMessage="1" showDropDown="0" type="list" errorStyle="stop">
      <formula1>'Sheet店铺1'!$A$2:$A$29</formula1>
    </dataValidation>
    <dataValidation sqref="Z2147:Z2147" promptTitle="" prompt="请在下拉框中选择" errorTitle="" error="请在下拉框中选择" showErrorMessage="1" allowBlank="1" showInputMessage="1" showDropDown="0" type="list" errorStyle="stop">
      <formula1>'Sheet店铺1'!$A$2:$A$29</formula1>
    </dataValidation>
    <dataValidation sqref="Z2148:Z2148" promptTitle="" prompt="请在下拉框中选择" errorTitle="" error="请在下拉框中选择" showErrorMessage="1" allowBlank="1" showInputMessage="1" showDropDown="0" type="list" errorStyle="stop">
      <formula1>'Sheet店铺1'!$A$2:$A$29</formula1>
    </dataValidation>
    <dataValidation sqref="Z2149:Z2149" promptTitle="" prompt="请在下拉框中选择" errorTitle="" error="请在下拉框中选择" showErrorMessage="1" allowBlank="1" showInputMessage="1" showDropDown="0" type="list" errorStyle="stop">
      <formula1>'Sheet店铺1'!$A$2:$A$29</formula1>
    </dataValidation>
    <dataValidation sqref="Z2150:Z2150" promptTitle="" prompt="请在下拉框中选择" errorTitle="" error="请在下拉框中选择" showErrorMessage="1" allowBlank="1" showInputMessage="1" showDropDown="0" type="list" errorStyle="stop">
      <formula1>'Sheet店铺1'!$A$2:$A$29</formula1>
    </dataValidation>
    <dataValidation sqref="Z2151:Z2151" promptTitle="" prompt="请在下拉框中选择" errorTitle="" error="请在下拉框中选择" showErrorMessage="1" allowBlank="1" showInputMessage="1" showDropDown="0" type="list" errorStyle="stop">
      <formula1>'Sheet店铺1'!$A$2:$A$29</formula1>
    </dataValidation>
    <dataValidation sqref="Z2152:Z2152" promptTitle="" prompt="请在下拉框中选择" errorTitle="" error="请在下拉框中选择" showErrorMessage="1" allowBlank="1" showInputMessage="1" showDropDown="0" type="list" errorStyle="stop">
      <formula1>'Sheet店铺1'!$A$2:$A$29</formula1>
    </dataValidation>
    <dataValidation sqref="Z2153:Z2153" promptTitle="" prompt="请在下拉框中选择" errorTitle="" error="请在下拉框中选择" showErrorMessage="1" allowBlank="1" showInputMessage="1" showDropDown="0" type="list" errorStyle="stop">
      <formula1>'Sheet店铺1'!$A$2:$A$29</formula1>
    </dataValidation>
    <dataValidation sqref="Z2154:Z2154" promptTitle="" prompt="请在下拉框中选择" errorTitle="" error="请在下拉框中选择" showErrorMessage="1" allowBlank="1" showInputMessage="1" showDropDown="0" type="list" errorStyle="stop">
      <formula1>'Sheet店铺1'!$A$2:$A$29</formula1>
    </dataValidation>
    <dataValidation sqref="Z2155:Z2155" promptTitle="" prompt="请在下拉框中选择" errorTitle="" error="请在下拉框中选择" showErrorMessage="1" allowBlank="1" showInputMessage="1" showDropDown="0" type="list" errorStyle="stop">
      <formula1>'Sheet店铺1'!$A$2:$A$29</formula1>
    </dataValidation>
    <dataValidation sqref="Z2156:Z2156" promptTitle="" prompt="请在下拉框中选择" errorTitle="" error="请在下拉框中选择" showErrorMessage="1" allowBlank="1" showInputMessage="1" showDropDown="0" type="list" errorStyle="stop">
      <formula1>'Sheet店铺1'!$A$2:$A$29</formula1>
    </dataValidation>
    <dataValidation sqref="Z2157:Z2157" promptTitle="" prompt="请在下拉框中选择" errorTitle="" error="请在下拉框中选择" showErrorMessage="1" allowBlank="1" showInputMessage="1" showDropDown="0" type="list" errorStyle="stop">
      <formula1>'Sheet店铺1'!$A$2:$A$29</formula1>
    </dataValidation>
    <dataValidation sqref="Z2158:Z2158" promptTitle="" prompt="请在下拉框中选择" errorTitle="" error="请在下拉框中选择" showErrorMessage="1" allowBlank="1" showInputMessage="1" showDropDown="0" type="list" errorStyle="stop">
      <formula1>'Sheet店铺1'!$A$2:$A$29</formula1>
    </dataValidation>
    <dataValidation sqref="Z2159:Z2159" promptTitle="" prompt="请在下拉框中选择" errorTitle="" error="请在下拉框中选择" showErrorMessage="1" allowBlank="1" showInputMessage="1" showDropDown="0" type="list" errorStyle="stop">
      <formula1>'Sheet店铺1'!$A$2:$A$29</formula1>
    </dataValidation>
    <dataValidation sqref="Z2160:Z2160" promptTitle="" prompt="请在下拉框中选择" errorTitle="" error="请在下拉框中选择" showErrorMessage="1" allowBlank="1" showInputMessage="1" showDropDown="0" type="list" errorStyle="stop">
      <formula1>'Sheet店铺1'!$A$2:$A$29</formula1>
    </dataValidation>
    <dataValidation sqref="Z2161:Z2161" promptTitle="" prompt="请在下拉框中选择" errorTitle="" error="请在下拉框中选择" showErrorMessage="1" allowBlank="1" showInputMessage="1" showDropDown="0" type="list" errorStyle="stop">
      <formula1>'Sheet店铺1'!$A$2:$A$29</formula1>
    </dataValidation>
    <dataValidation sqref="Z2162:Z2162" promptTitle="" prompt="请在下拉框中选择" errorTitle="" error="请在下拉框中选择" showErrorMessage="1" allowBlank="1" showInputMessage="1" showDropDown="0" type="list" errorStyle="stop">
      <formula1>'Sheet店铺1'!$A$2:$A$29</formula1>
    </dataValidation>
    <dataValidation sqref="Z2163:Z2163" promptTitle="" prompt="请在下拉框中选择" errorTitle="" error="请在下拉框中选择" showErrorMessage="1" allowBlank="1" showInputMessage="1" showDropDown="0" type="list" errorStyle="stop">
      <formula1>'Sheet店铺1'!$A$2:$A$29</formula1>
    </dataValidation>
    <dataValidation sqref="Z2164:Z2164" promptTitle="" prompt="请在下拉框中选择" errorTitle="" error="请在下拉框中选择" showErrorMessage="1" allowBlank="1" showInputMessage="1" showDropDown="0" type="list" errorStyle="stop">
      <formula1>'Sheet店铺1'!$A$2:$A$29</formula1>
    </dataValidation>
    <dataValidation sqref="Z2165:Z2165" promptTitle="" prompt="请在下拉框中选择" errorTitle="" error="请在下拉框中选择" showErrorMessage="1" allowBlank="1" showInputMessage="1" showDropDown="0" type="list" errorStyle="stop">
      <formula1>'Sheet店铺1'!$A$2:$A$29</formula1>
    </dataValidation>
    <dataValidation sqref="Z2166:Z2166" promptTitle="" prompt="请在下拉框中选择" errorTitle="" error="请在下拉框中选择" showErrorMessage="1" allowBlank="1" showInputMessage="1" showDropDown="0" type="list" errorStyle="stop">
      <formula1>'Sheet店铺1'!$A$2:$A$29</formula1>
    </dataValidation>
    <dataValidation sqref="Z2167:Z2167" promptTitle="" prompt="请在下拉框中选择" errorTitle="" error="请在下拉框中选择" showErrorMessage="1" allowBlank="1" showInputMessage="1" showDropDown="0" type="list" errorStyle="stop">
      <formula1>'Sheet店铺1'!$A$2:$A$29</formula1>
    </dataValidation>
    <dataValidation sqref="Z2168:Z2168" promptTitle="" prompt="请在下拉框中选择" errorTitle="" error="请在下拉框中选择" showErrorMessage="1" allowBlank="1" showInputMessage="1" showDropDown="0" type="list" errorStyle="stop">
      <formula1>'Sheet店铺1'!$A$2:$A$29</formula1>
    </dataValidation>
    <dataValidation sqref="Z2169:Z2169" promptTitle="" prompt="请在下拉框中选择" errorTitle="" error="请在下拉框中选择" showErrorMessage="1" allowBlank="1" showInputMessage="1" showDropDown="0" type="list" errorStyle="stop">
      <formula1>'Sheet店铺1'!$A$2:$A$29</formula1>
    </dataValidation>
    <dataValidation sqref="Z2170:Z2170" promptTitle="" prompt="请在下拉框中选择" errorTitle="" error="请在下拉框中选择" showErrorMessage="1" allowBlank="1" showInputMessage="1" showDropDown="0" type="list" errorStyle="stop">
      <formula1>'Sheet店铺1'!$A$2:$A$29</formula1>
    </dataValidation>
    <dataValidation sqref="Z2171:Z2171" promptTitle="" prompt="请在下拉框中选择" errorTitle="" error="请在下拉框中选择" showErrorMessage="1" allowBlank="1" showInputMessage="1" showDropDown="0" type="list" errorStyle="stop">
      <formula1>'Sheet店铺1'!$A$2:$A$29</formula1>
    </dataValidation>
    <dataValidation sqref="Z2172:Z2172" promptTitle="" prompt="请在下拉框中选择" errorTitle="" error="请在下拉框中选择" showErrorMessage="1" allowBlank="1" showInputMessage="1" showDropDown="0" type="list" errorStyle="stop">
      <formula1>'Sheet店铺1'!$A$2:$A$29</formula1>
    </dataValidation>
    <dataValidation sqref="Z2173:Z2173" promptTitle="" prompt="请在下拉框中选择" errorTitle="" error="请在下拉框中选择" showErrorMessage="1" allowBlank="1" showInputMessage="1" showDropDown="0" type="list" errorStyle="stop">
      <formula1>'Sheet店铺1'!$A$2:$A$29</formula1>
    </dataValidation>
    <dataValidation sqref="Z2174:Z2174" promptTitle="" prompt="请在下拉框中选择" errorTitle="" error="请在下拉框中选择" showErrorMessage="1" allowBlank="1" showInputMessage="1" showDropDown="0" type="list" errorStyle="stop">
      <formula1>'Sheet店铺1'!$A$2:$A$29</formula1>
    </dataValidation>
    <dataValidation sqref="Z2175:Z2175" promptTitle="" prompt="请在下拉框中选择" errorTitle="" error="请在下拉框中选择" showErrorMessage="1" allowBlank="1" showInputMessage="1" showDropDown="0" type="list" errorStyle="stop">
      <formula1>'Sheet店铺1'!$A$2:$A$29</formula1>
    </dataValidation>
    <dataValidation sqref="Z2176:Z2176" promptTitle="" prompt="请在下拉框中选择" errorTitle="" error="请在下拉框中选择" showErrorMessage="1" allowBlank="1" showInputMessage="1" showDropDown="0" type="list" errorStyle="stop">
      <formula1>'Sheet店铺1'!$A$2:$A$29</formula1>
    </dataValidation>
    <dataValidation sqref="Z2177:Z2177" promptTitle="" prompt="请在下拉框中选择" errorTitle="" error="请在下拉框中选择" showErrorMessage="1" allowBlank="1" showInputMessage="1" showDropDown="0" type="list" errorStyle="stop">
      <formula1>'Sheet店铺1'!$A$2:$A$29</formula1>
    </dataValidation>
    <dataValidation sqref="Z2178:Z2178" promptTitle="" prompt="请在下拉框中选择" errorTitle="" error="请在下拉框中选择" showErrorMessage="1" allowBlank="1" showInputMessage="1" showDropDown="0" type="list" errorStyle="stop">
      <formula1>'Sheet店铺1'!$A$2:$A$29</formula1>
    </dataValidation>
    <dataValidation sqref="Z2179:Z2179" promptTitle="" prompt="请在下拉框中选择" errorTitle="" error="请在下拉框中选择" showErrorMessage="1" allowBlank="1" showInputMessage="1" showDropDown="0" type="list" errorStyle="stop">
      <formula1>'Sheet店铺1'!$A$2:$A$29</formula1>
    </dataValidation>
    <dataValidation sqref="Z2180:Z2180" promptTitle="" prompt="请在下拉框中选择" errorTitle="" error="请在下拉框中选择" showErrorMessage="1" allowBlank="1" showInputMessage="1" showDropDown="0" type="list" errorStyle="stop">
      <formula1>'Sheet店铺1'!$A$2:$A$29</formula1>
    </dataValidation>
    <dataValidation sqref="Z2181:Z2181" promptTitle="" prompt="请在下拉框中选择" errorTitle="" error="请在下拉框中选择" showErrorMessage="1" allowBlank="1" showInputMessage="1" showDropDown="0" type="list" errorStyle="stop">
      <formula1>'Sheet店铺1'!$A$2:$A$29</formula1>
    </dataValidation>
    <dataValidation sqref="Z2182:Z2182" promptTitle="" prompt="请在下拉框中选择" errorTitle="" error="请在下拉框中选择" showErrorMessage="1" allowBlank="1" showInputMessage="1" showDropDown="0" type="list" errorStyle="stop">
      <formula1>'Sheet店铺1'!$A$2:$A$29</formula1>
    </dataValidation>
    <dataValidation sqref="Z2183:Z2183" promptTitle="" prompt="请在下拉框中选择" errorTitle="" error="请在下拉框中选择" showErrorMessage="1" allowBlank="1" showInputMessage="1" showDropDown="0" type="list" errorStyle="stop">
      <formula1>'Sheet店铺1'!$A$2:$A$29</formula1>
    </dataValidation>
    <dataValidation sqref="Z2184:Z2184" promptTitle="" prompt="请在下拉框中选择" errorTitle="" error="请在下拉框中选择" showErrorMessage="1" allowBlank="1" showInputMessage="1" showDropDown="0" type="list" errorStyle="stop">
      <formula1>'Sheet店铺1'!$A$2:$A$29</formula1>
    </dataValidation>
    <dataValidation sqref="Z2185:Z2185" promptTitle="" prompt="请在下拉框中选择" errorTitle="" error="请在下拉框中选择" showErrorMessage="1" allowBlank="1" showInputMessage="1" showDropDown="0" type="list" errorStyle="stop">
      <formula1>'Sheet店铺1'!$A$2:$A$29</formula1>
    </dataValidation>
    <dataValidation sqref="Z2186:Z2186" promptTitle="" prompt="请在下拉框中选择" errorTitle="" error="请在下拉框中选择" showErrorMessage="1" allowBlank="1" showInputMessage="1" showDropDown="0" type="list" errorStyle="stop">
      <formula1>'Sheet店铺1'!$A$2:$A$29</formula1>
    </dataValidation>
    <dataValidation sqref="Z2187:Z2187" promptTitle="" prompt="请在下拉框中选择" errorTitle="" error="请在下拉框中选择" showErrorMessage="1" allowBlank="1" showInputMessage="1" showDropDown="0" type="list" errorStyle="stop">
      <formula1>'Sheet店铺1'!$A$2:$A$29</formula1>
    </dataValidation>
    <dataValidation sqref="Z2188:Z2188" promptTitle="" prompt="请在下拉框中选择" errorTitle="" error="请在下拉框中选择" showErrorMessage="1" allowBlank="1" showInputMessage="1" showDropDown="0" type="list" errorStyle="stop">
      <formula1>'Sheet店铺1'!$A$2:$A$29</formula1>
    </dataValidation>
    <dataValidation sqref="Z2189:Z2189" promptTitle="" prompt="请在下拉框中选择" errorTitle="" error="请在下拉框中选择" showErrorMessage="1" allowBlank="1" showInputMessage="1" showDropDown="0" type="list" errorStyle="stop">
      <formula1>'Sheet店铺1'!$A$2:$A$29</formula1>
    </dataValidation>
    <dataValidation sqref="Z2190:Z2190" promptTitle="" prompt="请在下拉框中选择" errorTitle="" error="请在下拉框中选择" showErrorMessage="1" allowBlank="1" showInputMessage="1" showDropDown="0" type="list" errorStyle="stop">
      <formula1>'Sheet店铺1'!$A$2:$A$29</formula1>
    </dataValidation>
    <dataValidation sqref="Z2191:Z2191" promptTitle="" prompt="请在下拉框中选择" errorTitle="" error="请在下拉框中选择" showErrorMessage="1" allowBlank="1" showInputMessage="1" showDropDown="0" type="list" errorStyle="stop">
      <formula1>'Sheet店铺1'!$A$2:$A$29</formula1>
    </dataValidation>
    <dataValidation sqref="Z2192:Z2192" promptTitle="" prompt="请在下拉框中选择" errorTitle="" error="请在下拉框中选择" showErrorMessage="1" allowBlank="1" showInputMessage="1" showDropDown="0" type="list" errorStyle="stop">
      <formula1>'Sheet店铺1'!$A$2:$A$29</formula1>
    </dataValidation>
    <dataValidation sqref="Z2193:Z2193" promptTitle="" prompt="请在下拉框中选择" errorTitle="" error="请在下拉框中选择" showErrorMessage="1" allowBlank="1" showInputMessage="1" showDropDown="0" type="list" errorStyle="stop">
      <formula1>'Sheet店铺1'!$A$2:$A$29</formula1>
    </dataValidation>
    <dataValidation sqref="Z2194:Z2194" promptTitle="" prompt="请在下拉框中选择" errorTitle="" error="请在下拉框中选择" showErrorMessage="1" allowBlank="1" showInputMessage="1" showDropDown="0" type="list" errorStyle="stop">
      <formula1>'Sheet店铺1'!$A$2:$A$29</formula1>
    </dataValidation>
    <dataValidation sqref="Z2195:Z2195" promptTitle="" prompt="请在下拉框中选择" errorTitle="" error="请在下拉框中选择" showErrorMessage="1" allowBlank="1" showInputMessage="1" showDropDown="0" type="list" errorStyle="stop">
      <formula1>'Sheet店铺1'!$A$2:$A$29</formula1>
    </dataValidation>
    <dataValidation sqref="Z2196:Z2196" promptTitle="" prompt="请在下拉框中选择" errorTitle="" error="请在下拉框中选择" showErrorMessage="1" allowBlank="1" showInputMessage="1" showDropDown="0" type="list" errorStyle="stop">
      <formula1>'Sheet店铺1'!$A$2:$A$29</formula1>
    </dataValidation>
    <dataValidation sqref="Z2197:Z2197" promptTitle="" prompt="请在下拉框中选择" errorTitle="" error="请在下拉框中选择" showErrorMessage="1" allowBlank="1" showInputMessage="1" showDropDown="0" type="list" errorStyle="stop">
      <formula1>'Sheet店铺1'!$A$2:$A$29</formula1>
    </dataValidation>
    <dataValidation sqref="Z2198:Z2198" promptTitle="" prompt="请在下拉框中选择" errorTitle="" error="请在下拉框中选择" showErrorMessage="1" allowBlank="1" showInputMessage="1" showDropDown="0" type="list" errorStyle="stop">
      <formula1>'Sheet店铺1'!$A$2:$A$29</formula1>
    </dataValidation>
    <dataValidation sqref="Z2199:Z2199" promptTitle="" prompt="请在下拉框中选择" errorTitle="" error="请在下拉框中选择" showErrorMessage="1" allowBlank="1" showInputMessage="1" showDropDown="0" type="list" errorStyle="stop">
      <formula1>'Sheet店铺1'!$A$2:$A$29</formula1>
    </dataValidation>
    <dataValidation sqref="Z2200:Z2200" promptTitle="" prompt="请在下拉框中选择" errorTitle="" error="请在下拉框中选择" showErrorMessage="1" allowBlank="1" showInputMessage="1" showDropDown="0" type="list" errorStyle="stop">
      <formula1>'Sheet店铺1'!$A$2:$A$29</formula1>
    </dataValidation>
    <dataValidation sqref="Z2201:Z2201" promptTitle="" prompt="请在下拉框中选择" errorTitle="" error="请在下拉框中选择" showErrorMessage="1" allowBlank="1" showInputMessage="1" showDropDown="0" type="list" errorStyle="stop">
      <formula1>'Sheet店铺1'!$A$2:$A$29</formula1>
    </dataValidation>
    <dataValidation sqref="Z2202:Z2202" promptTitle="" prompt="请在下拉框中选择" errorTitle="" error="请在下拉框中选择" showErrorMessage="1" allowBlank="1" showInputMessage="1" showDropDown="0" type="list" errorStyle="stop">
      <formula1>'Sheet店铺1'!$A$2:$A$29</formula1>
    </dataValidation>
    <dataValidation sqref="Z2203:Z2203" promptTitle="" prompt="请在下拉框中选择" errorTitle="" error="请在下拉框中选择" showErrorMessage="1" allowBlank="1" showInputMessage="1" showDropDown="0" type="list" errorStyle="stop">
      <formula1>'Sheet店铺1'!$A$2:$A$29</formula1>
    </dataValidation>
    <dataValidation sqref="Z2204:Z2204" promptTitle="" prompt="请在下拉框中选择" errorTitle="" error="请在下拉框中选择" showErrorMessage="1" allowBlank="1" showInputMessage="1" showDropDown="0" type="list" errorStyle="stop">
      <formula1>'Sheet店铺1'!$A$2:$A$29</formula1>
    </dataValidation>
    <dataValidation sqref="Z2205:Z2205" promptTitle="" prompt="请在下拉框中选择" errorTitle="" error="请在下拉框中选择" showErrorMessage="1" allowBlank="1" showInputMessage="1" showDropDown="0" type="list" errorStyle="stop">
      <formula1>'Sheet店铺1'!$A$2:$A$29</formula1>
    </dataValidation>
    <dataValidation sqref="Z2206:Z2206" promptTitle="" prompt="请在下拉框中选择" errorTitle="" error="请在下拉框中选择" showErrorMessage="1" allowBlank="1" showInputMessage="1" showDropDown="0" type="list" errorStyle="stop">
      <formula1>'Sheet店铺1'!$A$2:$A$29</formula1>
    </dataValidation>
    <dataValidation sqref="Z2207:Z2207" promptTitle="" prompt="请在下拉框中选择" errorTitle="" error="请在下拉框中选择" showErrorMessage="1" allowBlank="1" showInputMessage="1" showDropDown="0" type="list" errorStyle="stop">
      <formula1>'Sheet店铺1'!$A$2:$A$29</formula1>
    </dataValidation>
    <dataValidation sqref="Z2208:Z2208" promptTitle="" prompt="请在下拉框中选择" errorTitle="" error="请在下拉框中选择" showErrorMessage="1" allowBlank="1" showInputMessage="1" showDropDown="0" type="list" errorStyle="stop">
      <formula1>'Sheet店铺1'!$A$2:$A$29</formula1>
    </dataValidation>
    <dataValidation sqref="Z2209:Z2209" promptTitle="" prompt="请在下拉框中选择" errorTitle="" error="请在下拉框中选择" showErrorMessage="1" allowBlank="1" showInputMessage="1" showDropDown="0" type="list" errorStyle="stop">
      <formula1>'Sheet店铺1'!$A$2:$A$29</formula1>
    </dataValidation>
    <dataValidation sqref="Z2210:Z2210" promptTitle="" prompt="请在下拉框中选择" errorTitle="" error="请在下拉框中选择" showErrorMessage="1" allowBlank="1" showInputMessage="1" showDropDown="0" type="list" errorStyle="stop">
      <formula1>'Sheet店铺1'!$A$2:$A$29</formula1>
    </dataValidation>
    <dataValidation sqref="Z2211:Z2211" promptTitle="" prompt="请在下拉框中选择" errorTitle="" error="请在下拉框中选择" showErrorMessage="1" allowBlank="1" showInputMessage="1" showDropDown="0" type="list" errorStyle="stop">
      <formula1>'Sheet店铺1'!$A$2:$A$29</formula1>
    </dataValidation>
    <dataValidation sqref="Z2212:Z2212" promptTitle="" prompt="请在下拉框中选择" errorTitle="" error="请在下拉框中选择" showErrorMessage="1" allowBlank="1" showInputMessage="1" showDropDown="0" type="list" errorStyle="stop">
      <formula1>'Sheet店铺1'!$A$2:$A$29</formula1>
    </dataValidation>
    <dataValidation sqref="Z2213:Z2213" promptTitle="" prompt="请在下拉框中选择" errorTitle="" error="请在下拉框中选择" showErrorMessage="1" allowBlank="1" showInputMessage="1" showDropDown="0" type="list" errorStyle="stop">
      <formula1>'Sheet店铺1'!$A$2:$A$29</formula1>
    </dataValidation>
    <dataValidation sqref="Z2214:Z2214" promptTitle="" prompt="请在下拉框中选择" errorTitle="" error="请在下拉框中选择" showErrorMessage="1" allowBlank="1" showInputMessage="1" showDropDown="0" type="list" errorStyle="stop">
      <formula1>'Sheet店铺1'!$A$2:$A$29</formula1>
    </dataValidation>
    <dataValidation sqref="Z2215:Z2215" promptTitle="" prompt="请在下拉框中选择" errorTitle="" error="请在下拉框中选择" showErrorMessage="1" allowBlank="1" showInputMessage="1" showDropDown="0" type="list" errorStyle="stop">
      <formula1>'Sheet店铺1'!$A$2:$A$29</formula1>
    </dataValidation>
    <dataValidation sqref="Z2216:Z2216" promptTitle="" prompt="请在下拉框中选择" errorTitle="" error="请在下拉框中选择" showErrorMessage="1" allowBlank="1" showInputMessage="1" showDropDown="0" type="list" errorStyle="stop">
      <formula1>'Sheet店铺1'!$A$2:$A$29</formula1>
    </dataValidation>
    <dataValidation sqref="Z2217:Z2217" promptTitle="" prompt="请在下拉框中选择" errorTitle="" error="请在下拉框中选择" showErrorMessage="1" allowBlank="1" showInputMessage="1" showDropDown="0" type="list" errorStyle="stop">
      <formula1>'Sheet店铺1'!$A$2:$A$29</formula1>
    </dataValidation>
    <dataValidation sqref="Z2218:Z2218" promptTitle="" prompt="请在下拉框中选择" errorTitle="" error="请在下拉框中选择" showErrorMessage="1" allowBlank="1" showInputMessage="1" showDropDown="0" type="list" errorStyle="stop">
      <formula1>'Sheet店铺1'!$A$2:$A$29</formula1>
    </dataValidation>
    <dataValidation sqref="Z2219:Z2219" promptTitle="" prompt="请在下拉框中选择" errorTitle="" error="请在下拉框中选择" showErrorMessage="1" allowBlank="1" showInputMessage="1" showDropDown="0" type="list" errorStyle="stop">
      <formula1>'Sheet店铺1'!$A$2:$A$29</formula1>
    </dataValidation>
    <dataValidation sqref="Z2220:Z2220" promptTitle="" prompt="请在下拉框中选择" errorTitle="" error="请在下拉框中选择" showErrorMessage="1" allowBlank="1" showInputMessage="1" showDropDown="0" type="list" errorStyle="stop">
      <formula1>'Sheet店铺1'!$A$2:$A$29</formula1>
    </dataValidation>
    <dataValidation sqref="Z2221:Z2221" promptTitle="" prompt="请在下拉框中选择" errorTitle="" error="请在下拉框中选择" showErrorMessage="1" allowBlank="1" showInputMessage="1" showDropDown="0" type="list" errorStyle="stop">
      <formula1>'Sheet店铺1'!$A$2:$A$29</formula1>
    </dataValidation>
    <dataValidation sqref="Z2222:Z2222" promptTitle="" prompt="请在下拉框中选择" errorTitle="" error="请在下拉框中选择" showErrorMessage="1" allowBlank="1" showInputMessage="1" showDropDown="0" type="list" errorStyle="stop">
      <formula1>'Sheet店铺1'!$A$2:$A$29</formula1>
    </dataValidation>
    <dataValidation sqref="Z2223:Z2223" promptTitle="" prompt="请在下拉框中选择" errorTitle="" error="请在下拉框中选择" showErrorMessage="1" allowBlank="1" showInputMessage="1" showDropDown="0" type="list" errorStyle="stop">
      <formula1>'Sheet店铺1'!$A$2:$A$29</formula1>
    </dataValidation>
    <dataValidation sqref="Z2224:Z2224" promptTitle="" prompt="请在下拉框中选择" errorTitle="" error="请在下拉框中选择" showErrorMessage="1" allowBlank="1" showInputMessage="1" showDropDown="0" type="list" errorStyle="stop">
      <formula1>'Sheet店铺1'!$A$2:$A$29</formula1>
    </dataValidation>
    <dataValidation sqref="Z2225:Z2225" promptTitle="" prompt="请在下拉框中选择" errorTitle="" error="请在下拉框中选择" showErrorMessage="1" allowBlank="1" showInputMessage="1" showDropDown="0" type="list" errorStyle="stop">
      <formula1>'Sheet店铺1'!$A$2:$A$29</formula1>
    </dataValidation>
    <dataValidation sqref="Z2226:Z2226" promptTitle="" prompt="请在下拉框中选择" errorTitle="" error="请在下拉框中选择" showErrorMessage="1" allowBlank="1" showInputMessage="1" showDropDown="0" type="list" errorStyle="stop">
      <formula1>'Sheet店铺1'!$A$2:$A$29</formula1>
    </dataValidation>
    <dataValidation sqref="Z2227:Z2227" promptTitle="" prompt="请在下拉框中选择" errorTitle="" error="请在下拉框中选择" showErrorMessage="1" allowBlank="1" showInputMessage="1" showDropDown="0" type="list" errorStyle="stop">
      <formula1>'Sheet店铺1'!$A$2:$A$29</formula1>
    </dataValidation>
    <dataValidation sqref="Z2228:Z2228" promptTitle="" prompt="请在下拉框中选择" errorTitle="" error="请在下拉框中选择" showErrorMessage="1" allowBlank="1" showInputMessage="1" showDropDown="0" type="list" errorStyle="stop">
      <formula1>'Sheet店铺1'!$A$2:$A$29</formula1>
    </dataValidation>
    <dataValidation sqref="Z2229:Z2229" promptTitle="" prompt="请在下拉框中选择" errorTitle="" error="请在下拉框中选择" showErrorMessage="1" allowBlank="1" showInputMessage="1" showDropDown="0" type="list" errorStyle="stop">
      <formula1>'Sheet店铺1'!$A$2:$A$29</formula1>
    </dataValidation>
    <dataValidation sqref="Z2230:Z2230" promptTitle="" prompt="请在下拉框中选择" errorTitle="" error="请在下拉框中选择" showErrorMessage="1" allowBlank="1" showInputMessage="1" showDropDown="0" type="list" errorStyle="stop">
      <formula1>'Sheet店铺1'!$A$2:$A$29</formula1>
    </dataValidation>
    <dataValidation sqref="Z2231:Z2231" promptTitle="" prompt="请在下拉框中选择" errorTitle="" error="请在下拉框中选择" showErrorMessage="1" allowBlank="1" showInputMessage="1" showDropDown="0" type="list" errorStyle="stop">
      <formula1>'Sheet店铺1'!$A$2:$A$29</formula1>
    </dataValidation>
    <dataValidation sqref="Z2232:Z2232" promptTitle="" prompt="请在下拉框中选择" errorTitle="" error="请在下拉框中选择" showErrorMessage="1" allowBlank="1" showInputMessage="1" showDropDown="0" type="list" errorStyle="stop">
      <formula1>'Sheet店铺1'!$A$2:$A$29</formula1>
    </dataValidation>
    <dataValidation sqref="Z2233:Z2233" promptTitle="" prompt="请在下拉框中选择" errorTitle="" error="请在下拉框中选择" showErrorMessage="1" allowBlank="1" showInputMessage="1" showDropDown="0" type="list" errorStyle="stop">
      <formula1>'Sheet店铺1'!$A$2:$A$29</formula1>
    </dataValidation>
    <dataValidation sqref="Z2234:Z2234" promptTitle="" prompt="请在下拉框中选择" errorTitle="" error="请在下拉框中选择" showErrorMessage="1" allowBlank="1" showInputMessage="1" showDropDown="0" type="list" errorStyle="stop">
      <formula1>'Sheet店铺1'!$A$2:$A$29</formula1>
    </dataValidation>
    <dataValidation sqref="Z2235:Z2235" promptTitle="" prompt="请在下拉框中选择" errorTitle="" error="请在下拉框中选择" showErrorMessage="1" allowBlank="1" showInputMessage="1" showDropDown="0" type="list" errorStyle="stop">
      <formula1>'Sheet店铺1'!$A$2:$A$29</formula1>
    </dataValidation>
    <dataValidation sqref="Z2236:Z2236" promptTitle="" prompt="请在下拉框中选择" errorTitle="" error="请在下拉框中选择" showErrorMessage="1" allowBlank="1" showInputMessage="1" showDropDown="0" type="list" errorStyle="stop">
      <formula1>'Sheet店铺1'!$A$2:$A$29</formula1>
    </dataValidation>
    <dataValidation sqref="Z2237:Z2237" promptTitle="" prompt="请在下拉框中选择" errorTitle="" error="请在下拉框中选择" showErrorMessage="1" allowBlank="1" showInputMessage="1" showDropDown="0" type="list" errorStyle="stop">
      <formula1>'Sheet店铺1'!$A$2:$A$29</formula1>
    </dataValidation>
    <dataValidation sqref="Z2238:Z2238" promptTitle="" prompt="请在下拉框中选择" errorTitle="" error="请在下拉框中选择" showErrorMessage="1" allowBlank="1" showInputMessage="1" showDropDown="0" type="list" errorStyle="stop">
      <formula1>'Sheet店铺1'!$A$2:$A$29</formula1>
    </dataValidation>
    <dataValidation sqref="Z2239:Z2239" promptTitle="" prompt="请在下拉框中选择" errorTitle="" error="请在下拉框中选择" showErrorMessage="1" allowBlank="1" showInputMessage="1" showDropDown="0" type="list" errorStyle="stop">
      <formula1>'Sheet店铺1'!$A$2:$A$29</formula1>
    </dataValidation>
    <dataValidation sqref="Z2240:Z2240" promptTitle="" prompt="请在下拉框中选择" errorTitle="" error="请在下拉框中选择" showErrorMessage="1" allowBlank="1" showInputMessage="1" showDropDown="0" type="list" errorStyle="stop">
      <formula1>'Sheet店铺1'!$A$2:$A$29</formula1>
    </dataValidation>
    <dataValidation sqref="Z2241:Z2241" promptTitle="" prompt="请在下拉框中选择" errorTitle="" error="请在下拉框中选择" showErrorMessage="1" allowBlank="1" showInputMessage="1" showDropDown="0" type="list" errorStyle="stop">
      <formula1>'Sheet店铺1'!$A$2:$A$29</formula1>
    </dataValidation>
    <dataValidation sqref="Z2242:Z2242" promptTitle="" prompt="请在下拉框中选择" errorTitle="" error="请在下拉框中选择" showErrorMessage="1" allowBlank="1" showInputMessage="1" showDropDown="0" type="list" errorStyle="stop">
      <formula1>'Sheet店铺1'!$A$2:$A$29</formula1>
    </dataValidation>
    <dataValidation sqref="Z2243:Z2243" promptTitle="" prompt="请在下拉框中选择" errorTitle="" error="请在下拉框中选择" showErrorMessage="1" allowBlank="1" showInputMessage="1" showDropDown="0" type="list" errorStyle="stop">
      <formula1>'Sheet店铺1'!$A$2:$A$29</formula1>
    </dataValidation>
    <dataValidation sqref="Z2244:Z2244" promptTitle="" prompt="请在下拉框中选择" errorTitle="" error="请在下拉框中选择" showErrorMessage="1" allowBlank="1" showInputMessage="1" showDropDown="0" type="list" errorStyle="stop">
      <formula1>'Sheet店铺1'!$A$2:$A$29</formula1>
    </dataValidation>
    <dataValidation sqref="Z2245:Z2245" promptTitle="" prompt="请在下拉框中选择" errorTitle="" error="请在下拉框中选择" showErrorMessage="1" allowBlank="1" showInputMessage="1" showDropDown="0" type="list" errorStyle="stop">
      <formula1>'Sheet店铺1'!$A$2:$A$29</formula1>
    </dataValidation>
    <dataValidation sqref="Z2246:Z2246" promptTitle="" prompt="请在下拉框中选择" errorTitle="" error="请在下拉框中选择" showErrorMessage="1" allowBlank="1" showInputMessage="1" showDropDown="0" type="list" errorStyle="stop">
      <formula1>'Sheet店铺1'!$A$2:$A$29</formula1>
    </dataValidation>
    <dataValidation sqref="Z2247:Z2247" promptTitle="" prompt="请在下拉框中选择" errorTitle="" error="请在下拉框中选择" showErrorMessage="1" allowBlank="1" showInputMessage="1" showDropDown="0" type="list" errorStyle="stop">
      <formula1>'Sheet店铺1'!$A$2:$A$29</formula1>
    </dataValidation>
    <dataValidation sqref="Z2248:Z2248" promptTitle="" prompt="请在下拉框中选择" errorTitle="" error="请在下拉框中选择" showErrorMessage="1" allowBlank="1" showInputMessage="1" showDropDown="0" type="list" errorStyle="stop">
      <formula1>'Sheet店铺1'!$A$2:$A$29</formula1>
    </dataValidation>
    <dataValidation sqref="Z2249:Z2249" promptTitle="" prompt="请在下拉框中选择" errorTitle="" error="请在下拉框中选择" showErrorMessage="1" allowBlank="1" showInputMessage="1" showDropDown="0" type="list" errorStyle="stop">
      <formula1>'Sheet店铺1'!$A$2:$A$29</formula1>
    </dataValidation>
    <dataValidation sqref="Z2250:Z2250" promptTitle="" prompt="请在下拉框中选择" errorTitle="" error="请在下拉框中选择" showErrorMessage="1" allowBlank="1" showInputMessage="1" showDropDown="0" type="list" errorStyle="stop">
      <formula1>'Sheet店铺1'!$A$2:$A$29</formula1>
    </dataValidation>
    <dataValidation sqref="Z2251:Z2251" promptTitle="" prompt="请在下拉框中选择" errorTitle="" error="请在下拉框中选择" showErrorMessage="1" allowBlank="1" showInputMessage="1" showDropDown="0" type="list" errorStyle="stop">
      <formula1>'Sheet店铺1'!$A$2:$A$29</formula1>
    </dataValidation>
    <dataValidation sqref="Z2252:Z2252" promptTitle="" prompt="请在下拉框中选择" errorTitle="" error="请在下拉框中选择" showErrorMessage="1" allowBlank="1" showInputMessage="1" showDropDown="0" type="list" errorStyle="stop">
      <formula1>'Sheet店铺1'!$A$2:$A$29</formula1>
    </dataValidation>
    <dataValidation sqref="Z2253:Z2253" promptTitle="" prompt="请在下拉框中选择" errorTitle="" error="请在下拉框中选择" showErrorMessage="1" allowBlank="1" showInputMessage="1" showDropDown="0" type="list" errorStyle="stop">
      <formula1>'Sheet店铺1'!$A$2:$A$29</formula1>
    </dataValidation>
    <dataValidation sqref="Z2254:Z2254" promptTitle="" prompt="请在下拉框中选择" errorTitle="" error="请在下拉框中选择" showErrorMessage="1" allowBlank="1" showInputMessage="1" showDropDown="0" type="list" errorStyle="stop">
      <formula1>'Sheet店铺1'!$A$2:$A$29</formula1>
    </dataValidation>
    <dataValidation sqref="Z2255:Z2255" promptTitle="" prompt="请在下拉框中选择" errorTitle="" error="请在下拉框中选择" showErrorMessage="1" allowBlank="1" showInputMessage="1" showDropDown="0" type="list" errorStyle="stop">
      <formula1>'Sheet店铺1'!$A$2:$A$29</formula1>
    </dataValidation>
    <dataValidation sqref="Z2256:Z2256" promptTitle="" prompt="请在下拉框中选择" errorTitle="" error="请在下拉框中选择" showErrorMessage="1" allowBlank="1" showInputMessage="1" showDropDown="0" type="list" errorStyle="stop">
      <formula1>'Sheet店铺1'!$A$2:$A$29</formula1>
    </dataValidation>
    <dataValidation sqref="Z2257:Z2257" promptTitle="" prompt="请在下拉框中选择" errorTitle="" error="请在下拉框中选择" showErrorMessage="1" allowBlank="1" showInputMessage="1" showDropDown="0" type="list" errorStyle="stop">
      <formula1>'Sheet店铺1'!$A$2:$A$29</formula1>
    </dataValidation>
    <dataValidation sqref="Z2258:Z2258" promptTitle="" prompt="请在下拉框中选择" errorTitle="" error="请在下拉框中选择" showErrorMessage="1" allowBlank="1" showInputMessage="1" showDropDown="0" type="list" errorStyle="stop">
      <formula1>'Sheet店铺1'!$A$2:$A$29</formula1>
    </dataValidation>
    <dataValidation sqref="Z2259:Z2259" promptTitle="" prompt="请在下拉框中选择" errorTitle="" error="请在下拉框中选择" showErrorMessage="1" allowBlank="1" showInputMessage="1" showDropDown="0" type="list" errorStyle="stop">
      <formula1>'Sheet店铺1'!$A$2:$A$29</formula1>
    </dataValidation>
    <dataValidation sqref="Z2260:Z2260" promptTitle="" prompt="请在下拉框中选择" errorTitle="" error="请在下拉框中选择" showErrorMessage="1" allowBlank="1" showInputMessage="1" showDropDown="0" type="list" errorStyle="stop">
      <formula1>'Sheet店铺1'!$A$2:$A$29</formula1>
    </dataValidation>
    <dataValidation sqref="Z2261:Z2261" promptTitle="" prompt="请在下拉框中选择" errorTitle="" error="请在下拉框中选择" showErrorMessage="1" allowBlank="1" showInputMessage="1" showDropDown="0" type="list" errorStyle="stop">
      <formula1>'Sheet店铺1'!$A$2:$A$29</formula1>
    </dataValidation>
    <dataValidation sqref="Z2262:Z2262" promptTitle="" prompt="请在下拉框中选择" errorTitle="" error="请在下拉框中选择" showErrorMessage="1" allowBlank="1" showInputMessage="1" showDropDown="0" type="list" errorStyle="stop">
      <formula1>'Sheet店铺1'!$A$2:$A$29</formula1>
    </dataValidation>
    <dataValidation sqref="Z2263:Z2263" promptTitle="" prompt="请在下拉框中选择" errorTitle="" error="请在下拉框中选择" showErrorMessage="1" allowBlank="1" showInputMessage="1" showDropDown="0" type="list" errorStyle="stop">
      <formula1>'Sheet店铺1'!$A$2:$A$29</formula1>
    </dataValidation>
    <dataValidation sqref="Z2264:Z2264" promptTitle="" prompt="请在下拉框中选择" errorTitle="" error="请在下拉框中选择" showErrorMessage="1" allowBlank="1" showInputMessage="1" showDropDown="0" type="list" errorStyle="stop">
      <formula1>'Sheet店铺1'!$A$2:$A$29</formula1>
    </dataValidation>
    <dataValidation sqref="Z2265:Z2265" promptTitle="" prompt="请在下拉框中选择" errorTitle="" error="请在下拉框中选择" showErrorMessage="1" allowBlank="1" showInputMessage="1" showDropDown="0" type="list" errorStyle="stop">
      <formula1>'Sheet店铺1'!$A$2:$A$29</formula1>
    </dataValidation>
    <dataValidation sqref="Z2266:Z2266" promptTitle="" prompt="请在下拉框中选择" errorTitle="" error="请在下拉框中选择" showErrorMessage="1" allowBlank="1" showInputMessage="1" showDropDown="0" type="list" errorStyle="stop">
      <formula1>'Sheet店铺1'!$A$2:$A$29</formula1>
    </dataValidation>
    <dataValidation sqref="Z2267:Z2267" promptTitle="" prompt="请在下拉框中选择" errorTitle="" error="请在下拉框中选择" showErrorMessage="1" allowBlank="1" showInputMessage="1" showDropDown="0" type="list" errorStyle="stop">
      <formula1>'Sheet店铺1'!$A$2:$A$29</formula1>
    </dataValidation>
    <dataValidation sqref="Z2268:Z2268" promptTitle="" prompt="请在下拉框中选择" errorTitle="" error="请在下拉框中选择" showErrorMessage="1" allowBlank="1" showInputMessage="1" showDropDown="0" type="list" errorStyle="stop">
      <formula1>'Sheet店铺1'!$A$2:$A$29</formula1>
    </dataValidation>
    <dataValidation sqref="Z2269:Z2269" promptTitle="" prompt="请在下拉框中选择" errorTitle="" error="请在下拉框中选择" showErrorMessage="1" allowBlank="1" showInputMessage="1" showDropDown="0" type="list" errorStyle="stop">
      <formula1>'Sheet店铺1'!$A$2:$A$29</formula1>
    </dataValidation>
    <dataValidation sqref="Z2270:Z2270" promptTitle="" prompt="请在下拉框中选择" errorTitle="" error="请在下拉框中选择" showErrorMessage="1" allowBlank="1" showInputMessage="1" showDropDown="0" type="list" errorStyle="stop">
      <formula1>'Sheet店铺1'!$A$2:$A$29</formula1>
    </dataValidation>
    <dataValidation sqref="Z2271:Z2271" promptTitle="" prompt="请在下拉框中选择" errorTitle="" error="请在下拉框中选择" showErrorMessage="1" allowBlank="1" showInputMessage="1" showDropDown="0" type="list" errorStyle="stop">
      <formula1>'Sheet店铺1'!$A$2:$A$29</formula1>
    </dataValidation>
    <dataValidation sqref="Z2272:Z2272" promptTitle="" prompt="请在下拉框中选择" errorTitle="" error="请在下拉框中选择" showErrorMessage="1" allowBlank="1" showInputMessage="1" showDropDown="0" type="list" errorStyle="stop">
      <formula1>'Sheet店铺1'!$A$2:$A$29</formula1>
    </dataValidation>
    <dataValidation sqref="Z2273:Z2273" promptTitle="" prompt="请在下拉框中选择" errorTitle="" error="请在下拉框中选择" showErrorMessage="1" allowBlank="1" showInputMessage="1" showDropDown="0" type="list" errorStyle="stop">
      <formula1>'Sheet店铺1'!$A$2:$A$29</formula1>
    </dataValidation>
    <dataValidation sqref="Z2274:Z2274" promptTitle="" prompt="请在下拉框中选择" errorTitle="" error="请在下拉框中选择" showErrorMessage="1" allowBlank="1" showInputMessage="1" showDropDown="0" type="list" errorStyle="stop">
      <formula1>'Sheet店铺1'!$A$2:$A$29</formula1>
    </dataValidation>
    <dataValidation sqref="Z2275:Z2275" promptTitle="" prompt="请在下拉框中选择" errorTitle="" error="请在下拉框中选择" showErrorMessage="1" allowBlank="1" showInputMessage="1" showDropDown="0" type="list" errorStyle="stop">
      <formula1>'Sheet店铺1'!$A$2:$A$29</formula1>
    </dataValidation>
    <dataValidation sqref="Z2276:Z2276" promptTitle="" prompt="请在下拉框中选择" errorTitle="" error="请在下拉框中选择" showErrorMessage="1" allowBlank="1" showInputMessage="1" showDropDown="0" type="list" errorStyle="stop">
      <formula1>'Sheet店铺1'!$A$2:$A$29</formula1>
    </dataValidation>
    <dataValidation sqref="Z2277:Z2277" promptTitle="" prompt="请在下拉框中选择" errorTitle="" error="请在下拉框中选择" showErrorMessage="1" allowBlank="1" showInputMessage="1" showDropDown="0" type="list" errorStyle="stop">
      <formula1>'Sheet店铺1'!$A$2:$A$29</formula1>
    </dataValidation>
    <dataValidation sqref="Z2278:Z2278" promptTitle="" prompt="请在下拉框中选择" errorTitle="" error="请在下拉框中选择" showErrorMessage="1" allowBlank="1" showInputMessage="1" showDropDown="0" type="list" errorStyle="stop">
      <formula1>'Sheet店铺1'!$A$2:$A$29</formula1>
    </dataValidation>
    <dataValidation sqref="Z2279:Z2279" promptTitle="" prompt="请在下拉框中选择" errorTitle="" error="请在下拉框中选择" showErrorMessage="1" allowBlank="1" showInputMessage="1" showDropDown="0" type="list" errorStyle="stop">
      <formula1>'Sheet店铺1'!$A$2:$A$29</formula1>
    </dataValidation>
    <dataValidation sqref="Z2280:Z2280" promptTitle="" prompt="请在下拉框中选择" errorTitle="" error="请在下拉框中选择" showErrorMessage="1" allowBlank="1" showInputMessage="1" showDropDown="0" type="list" errorStyle="stop">
      <formula1>'Sheet店铺1'!$A$2:$A$29</formula1>
    </dataValidation>
    <dataValidation sqref="Z2281:Z2281" promptTitle="" prompt="请在下拉框中选择" errorTitle="" error="请在下拉框中选择" showErrorMessage="1" allowBlank="1" showInputMessage="1" showDropDown="0" type="list" errorStyle="stop">
      <formula1>'Sheet店铺1'!$A$2:$A$29</formula1>
    </dataValidation>
    <dataValidation sqref="Z2282:Z2282" promptTitle="" prompt="请在下拉框中选择" errorTitle="" error="请在下拉框中选择" showErrorMessage="1" allowBlank="1" showInputMessage="1" showDropDown="0" type="list" errorStyle="stop">
      <formula1>'Sheet店铺1'!$A$2:$A$29</formula1>
    </dataValidation>
    <dataValidation sqref="Z2283:Z2283" promptTitle="" prompt="请在下拉框中选择" errorTitle="" error="请在下拉框中选择" showErrorMessage="1" allowBlank="1" showInputMessage="1" showDropDown="0" type="list" errorStyle="stop">
      <formula1>'Sheet店铺1'!$A$2:$A$29</formula1>
    </dataValidation>
    <dataValidation sqref="Z2284:Z2284" promptTitle="" prompt="请在下拉框中选择" errorTitle="" error="请在下拉框中选择" showErrorMessage="1" allowBlank="1" showInputMessage="1" showDropDown="0" type="list" errorStyle="stop">
      <formula1>'Sheet店铺1'!$A$2:$A$29</formula1>
    </dataValidation>
    <dataValidation sqref="Z2285:Z2285" promptTitle="" prompt="请在下拉框中选择" errorTitle="" error="请在下拉框中选择" showErrorMessage="1" allowBlank="1" showInputMessage="1" showDropDown="0" type="list" errorStyle="stop">
      <formula1>'Sheet店铺1'!$A$2:$A$29</formula1>
    </dataValidation>
    <dataValidation sqref="Z2286:Z2286" promptTitle="" prompt="请在下拉框中选择" errorTitle="" error="请在下拉框中选择" showErrorMessage="1" allowBlank="1" showInputMessage="1" showDropDown="0" type="list" errorStyle="stop">
      <formula1>'Sheet店铺1'!$A$2:$A$29</formula1>
    </dataValidation>
    <dataValidation sqref="Z2287:Z2287" promptTitle="" prompt="请在下拉框中选择" errorTitle="" error="请在下拉框中选择" showErrorMessage="1" allowBlank="1" showInputMessage="1" showDropDown="0" type="list" errorStyle="stop">
      <formula1>'Sheet店铺1'!$A$2:$A$29</formula1>
    </dataValidation>
    <dataValidation sqref="Z2288:Z2288" promptTitle="" prompt="请在下拉框中选择" errorTitle="" error="请在下拉框中选择" showErrorMessage="1" allowBlank="1" showInputMessage="1" showDropDown="0" type="list" errorStyle="stop">
      <formula1>'Sheet店铺1'!$A$2:$A$29</formula1>
    </dataValidation>
    <dataValidation sqref="Z2289:Z2289" promptTitle="" prompt="请在下拉框中选择" errorTitle="" error="请在下拉框中选择" showErrorMessage="1" allowBlank="1" showInputMessage="1" showDropDown="0" type="list" errorStyle="stop">
      <formula1>'Sheet店铺1'!$A$2:$A$29</formula1>
    </dataValidation>
    <dataValidation sqref="Z2290:Z2290" promptTitle="" prompt="请在下拉框中选择" errorTitle="" error="请在下拉框中选择" showErrorMessage="1" allowBlank="1" showInputMessage="1" showDropDown="0" type="list" errorStyle="stop">
      <formula1>'Sheet店铺1'!$A$2:$A$29</formula1>
    </dataValidation>
    <dataValidation sqref="Z2291:Z2291" promptTitle="" prompt="请在下拉框中选择" errorTitle="" error="请在下拉框中选择" showErrorMessage="1" allowBlank="1" showInputMessage="1" showDropDown="0" type="list" errorStyle="stop">
      <formula1>'Sheet店铺1'!$A$2:$A$29</formula1>
    </dataValidation>
    <dataValidation sqref="Z2292:Z2292" promptTitle="" prompt="请在下拉框中选择" errorTitle="" error="请在下拉框中选择" showErrorMessage="1" allowBlank="1" showInputMessage="1" showDropDown="0" type="list" errorStyle="stop">
      <formula1>'Sheet店铺1'!$A$2:$A$29</formula1>
    </dataValidation>
    <dataValidation sqref="Z2293:Z2293" promptTitle="" prompt="请在下拉框中选择" errorTitle="" error="请在下拉框中选择" showErrorMessage="1" allowBlank="1" showInputMessage="1" showDropDown="0" type="list" errorStyle="stop">
      <formula1>'Sheet店铺1'!$A$2:$A$29</formula1>
    </dataValidation>
    <dataValidation sqref="Z2294:Z2294" promptTitle="" prompt="请在下拉框中选择" errorTitle="" error="请在下拉框中选择" showErrorMessage="1" allowBlank="1" showInputMessage="1" showDropDown="0" type="list" errorStyle="stop">
      <formula1>'Sheet店铺1'!$A$2:$A$29</formula1>
    </dataValidation>
    <dataValidation sqref="Z2295:Z2295" promptTitle="" prompt="请在下拉框中选择" errorTitle="" error="请在下拉框中选择" showErrorMessage="1" allowBlank="1" showInputMessage="1" showDropDown="0" type="list" errorStyle="stop">
      <formula1>'Sheet店铺1'!$A$2:$A$29</formula1>
    </dataValidation>
    <dataValidation sqref="Z2296:Z2296" promptTitle="" prompt="请在下拉框中选择" errorTitle="" error="请在下拉框中选择" showErrorMessage="1" allowBlank="1" showInputMessage="1" showDropDown="0" type="list" errorStyle="stop">
      <formula1>'Sheet店铺1'!$A$2:$A$29</formula1>
    </dataValidation>
    <dataValidation sqref="Z2297:Z2297" promptTitle="" prompt="请在下拉框中选择" errorTitle="" error="请在下拉框中选择" showErrorMessage="1" allowBlank="1" showInputMessage="1" showDropDown="0" type="list" errorStyle="stop">
      <formula1>'Sheet店铺1'!$A$2:$A$29</formula1>
    </dataValidation>
    <dataValidation sqref="Z2298:Z2298" promptTitle="" prompt="请在下拉框中选择" errorTitle="" error="请在下拉框中选择" showErrorMessage="1" allowBlank="1" showInputMessage="1" showDropDown="0" type="list" errorStyle="stop">
      <formula1>'Sheet店铺1'!$A$2:$A$29</formula1>
    </dataValidation>
    <dataValidation sqref="Z2299:Z2299" promptTitle="" prompt="请在下拉框中选择" errorTitle="" error="请在下拉框中选择" showErrorMessage="1" allowBlank="1" showInputMessage="1" showDropDown="0" type="list" errorStyle="stop">
      <formula1>'Sheet店铺1'!$A$2:$A$29</formula1>
    </dataValidation>
    <dataValidation sqref="Z2300:Z2300" promptTitle="" prompt="请在下拉框中选择" errorTitle="" error="请在下拉框中选择" showErrorMessage="1" allowBlank="1" showInputMessage="1" showDropDown="0" type="list" errorStyle="stop">
      <formula1>'Sheet店铺1'!$A$2:$A$29</formula1>
    </dataValidation>
    <dataValidation sqref="Z2301:Z2301" promptTitle="" prompt="请在下拉框中选择" errorTitle="" error="请在下拉框中选择" showErrorMessage="1" allowBlank="1" showInputMessage="1" showDropDown="0" type="list" errorStyle="stop">
      <formula1>'Sheet店铺1'!$A$2:$A$29</formula1>
    </dataValidation>
    <dataValidation sqref="Z2302:Z2302" promptTitle="" prompt="请在下拉框中选择" errorTitle="" error="请在下拉框中选择" showErrorMessage="1" allowBlank="1" showInputMessage="1" showDropDown="0" type="list" errorStyle="stop">
      <formula1>'Sheet店铺1'!$A$2:$A$29</formula1>
    </dataValidation>
    <dataValidation sqref="Z2303:Z2303" promptTitle="" prompt="请在下拉框中选择" errorTitle="" error="请在下拉框中选择" showErrorMessage="1" allowBlank="1" showInputMessage="1" showDropDown="0" type="list" errorStyle="stop">
      <formula1>'Sheet店铺1'!$A$2:$A$29</formula1>
    </dataValidation>
    <dataValidation sqref="Z2304:Z2304" promptTitle="" prompt="请在下拉框中选择" errorTitle="" error="请在下拉框中选择" showErrorMessage="1" allowBlank="1" showInputMessage="1" showDropDown="0" type="list" errorStyle="stop">
      <formula1>'Sheet店铺1'!$A$2:$A$29</formula1>
    </dataValidation>
    <dataValidation sqref="Z2305:Z2305" promptTitle="" prompt="请在下拉框中选择" errorTitle="" error="请在下拉框中选择" showErrorMessage="1" allowBlank="1" showInputMessage="1" showDropDown="0" type="list" errorStyle="stop">
      <formula1>'Sheet店铺1'!$A$2:$A$29</formula1>
    </dataValidation>
    <dataValidation sqref="Z2306:Z2306" promptTitle="" prompt="请在下拉框中选择" errorTitle="" error="请在下拉框中选择" showErrorMessage="1" allowBlank="1" showInputMessage="1" showDropDown="0" type="list" errorStyle="stop">
      <formula1>'Sheet店铺1'!$A$2:$A$29</formula1>
    </dataValidation>
    <dataValidation sqref="Z2307:Z2307" promptTitle="" prompt="请在下拉框中选择" errorTitle="" error="请在下拉框中选择" showErrorMessage="1" allowBlank="1" showInputMessage="1" showDropDown="0" type="list" errorStyle="stop">
      <formula1>'Sheet店铺1'!$A$2:$A$29</formula1>
    </dataValidation>
    <dataValidation sqref="Z2308:Z2308" promptTitle="" prompt="请在下拉框中选择" errorTitle="" error="请在下拉框中选择" showErrorMessage="1" allowBlank="1" showInputMessage="1" showDropDown="0" type="list" errorStyle="stop">
      <formula1>'Sheet店铺1'!$A$2:$A$29</formula1>
    </dataValidation>
    <dataValidation sqref="Z2309:Z2309" promptTitle="" prompt="请在下拉框中选择" errorTitle="" error="请在下拉框中选择" showErrorMessage="1" allowBlank="1" showInputMessage="1" showDropDown="0" type="list" errorStyle="stop">
      <formula1>'Sheet店铺1'!$A$2:$A$29</formula1>
    </dataValidation>
    <dataValidation sqref="Z2310:Z2310" promptTitle="" prompt="请在下拉框中选择" errorTitle="" error="请在下拉框中选择" showErrorMessage="1" allowBlank="1" showInputMessage="1" showDropDown="0" type="list" errorStyle="stop">
      <formula1>'Sheet店铺1'!$A$2:$A$29</formula1>
    </dataValidation>
    <dataValidation sqref="Z2311:Z2311" promptTitle="" prompt="请在下拉框中选择" errorTitle="" error="请在下拉框中选择" showErrorMessage="1" allowBlank="1" showInputMessage="1" showDropDown="0" type="list" errorStyle="stop">
      <formula1>'Sheet店铺1'!$A$2:$A$29</formula1>
    </dataValidation>
    <dataValidation sqref="Z2312:Z2312" promptTitle="" prompt="请在下拉框中选择" errorTitle="" error="请在下拉框中选择" showErrorMessage="1" allowBlank="1" showInputMessage="1" showDropDown="0" type="list" errorStyle="stop">
      <formula1>'Sheet店铺1'!$A$2:$A$29</formula1>
    </dataValidation>
    <dataValidation sqref="Z2313:Z2313" promptTitle="" prompt="请在下拉框中选择" errorTitle="" error="请在下拉框中选择" showErrorMessage="1" allowBlank="1" showInputMessage="1" showDropDown="0" type="list" errorStyle="stop">
      <formula1>'Sheet店铺1'!$A$2:$A$29</formula1>
    </dataValidation>
    <dataValidation sqref="Z2314:Z2314" promptTitle="" prompt="请在下拉框中选择" errorTitle="" error="请在下拉框中选择" showErrorMessage="1" allowBlank="1" showInputMessage="1" showDropDown="0" type="list" errorStyle="stop">
      <formula1>'Sheet店铺1'!$A$2:$A$29</formula1>
    </dataValidation>
    <dataValidation sqref="Z2315:Z2315" promptTitle="" prompt="请在下拉框中选择" errorTitle="" error="请在下拉框中选择" showErrorMessage="1" allowBlank="1" showInputMessage="1" showDropDown="0" type="list" errorStyle="stop">
      <formula1>'Sheet店铺1'!$A$2:$A$29</formula1>
    </dataValidation>
    <dataValidation sqref="Z2316:Z2316" promptTitle="" prompt="请在下拉框中选择" errorTitle="" error="请在下拉框中选择" showErrorMessage="1" allowBlank="1" showInputMessage="1" showDropDown="0" type="list" errorStyle="stop">
      <formula1>'Sheet店铺1'!$A$2:$A$29</formula1>
    </dataValidation>
    <dataValidation sqref="Z2317:Z2317" promptTitle="" prompt="请在下拉框中选择" errorTitle="" error="请在下拉框中选择" showErrorMessage="1" allowBlank="1" showInputMessage="1" showDropDown="0" type="list" errorStyle="stop">
      <formula1>'Sheet店铺1'!$A$2:$A$29</formula1>
    </dataValidation>
    <dataValidation sqref="Z2318:Z2318" promptTitle="" prompt="请在下拉框中选择" errorTitle="" error="请在下拉框中选择" showErrorMessage="1" allowBlank="1" showInputMessage="1" showDropDown="0" type="list" errorStyle="stop">
      <formula1>'Sheet店铺1'!$A$2:$A$29</formula1>
    </dataValidation>
    <dataValidation sqref="Z2319:Z2319" promptTitle="" prompt="请在下拉框中选择" errorTitle="" error="请在下拉框中选择" showErrorMessage="1" allowBlank="1" showInputMessage="1" showDropDown="0" type="list" errorStyle="stop">
      <formula1>'Sheet店铺1'!$A$2:$A$29</formula1>
    </dataValidation>
    <dataValidation sqref="Z2320:Z2320" promptTitle="" prompt="请在下拉框中选择" errorTitle="" error="请在下拉框中选择" showErrorMessage="1" allowBlank="1" showInputMessage="1" showDropDown="0" type="list" errorStyle="stop">
      <formula1>'Sheet店铺1'!$A$2:$A$29</formula1>
    </dataValidation>
    <dataValidation sqref="Z2321:Z2321" promptTitle="" prompt="请在下拉框中选择" errorTitle="" error="请在下拉框中选择" showErrorMessage="1" allowBlank="1" showInputMessage="1" showDropDown="0" type="list" errorStyle="stop">
      <formula1>'Sheet店铺1'!$A$2:$A$29</formula1>
    </dataValidation>
    <dataValidation sqref="Z2322:Z2322" promptTitle="" prompt="请在下拉框中选择" errorTitle="" error="请在下拉框中选择" showErrorMessage="1" allowBlank="1" showInputMessage="1" showDropDown="0" type="list" errorStyle="stop">
      <formula1>'Sheet店铺1'!$A$2:$A$29</formula1>
    </dataValidation>
    <dataValidation sqref="Z2323:Z2323" promptTitle="" prompt="请在下拉框中选择" errorTitle="" error="请在下拉框中选择" showErrorMessage="1" allowBlank="1" showInputMessage="1" showDropDown="0" type="list" errorStyle="stop">
      <formula1>'Sheet店铺1'!$A$2:$A$29</formula1>
    </dataValidation>
    <dataValidation sqref="Z2324:Z2324" promptTitle="" prompt="请在下拉框中选择" errorTitle="" error="请在下拉框中选择" showErrorMessage="1" allowBlank="1" showInputMessage="1" showDropDown="0" type="list" errorStyle="stop">
      <formula1>'Sheet店铺1'!$A$2:$A$29</formula1>
    </dataValidation>
    <dataValidation sqref="Z2325:Z2325" promptTitle="" prompt="请在下拉框中选择" errorTitle="" error="请在下拉框中选择" showErrorMessage="1" allowBlank="1" showInputMessage="1" showDropDown="0" type="list" errorStyle="stop">
      <formula1>'Sheet店铺1'!$A$2:$A$29</formula1>
    </dataValidation>
    <dataValidation sqref="Z2326:Z2326" promptTitle="" prompt="请在下拉框中选择" errorTitle="" error="请在下拉框中选择" showErrorMessage="1" allowBlank="1" showInputMessage="1" showDropDown="0" type="list" errorStyle="stop">
      <formula1>'Sheet店铺1'!$A$2:$A$29</formula1>
    </dataValidation>
    <dataValidation sqref="Z2327:Z2327" promptTitle="" prompt="请在下拉框中选择" errorTitle="" error="请在下拉框中选择" showErrorMessage="1" allowBlank="1" showInputMessage="1" showDropDown="0" type="list" errorStyle="stop">
      <formula1>'Sheet店铺1'!$A$2:$A$29</formula1>
    </dataValidation>
    <dataValidation sqref="Z2328:Z2328" promptTitle="" prompt="请在下拉框中选择" errorTitle="" error="请在下拉框中选择" showErrorMessage="1" allowBlank="1" showInputMessage="1" showDropDown="0" type="list" errorStyle="stop">
      <formula1>'Sheet店铺1'!$A$2:$A$29</formula1>
    </dataValidation>
    <dataValidation sqref="Z2329:Z2329" promptTitle="" prompt="请在下拉框中选择" errorTitle="" error="请在下拉框中选择" showErrorMessage="1" allowBlank="1" showInputMessage="1" showDropDown="0" type="list" errorStyle="stop">
      <formula1>'Sheet店铺1'!$A$2:$A$29</formula1>
    </dataValidation>
    <dataValidation sqref="Z2330:Z2330" promptTitle="" prompt="请在下拉框中选择" errorTitle="" error="请在下拉框中选择" showErrorMessage="1" allowBlank="1" showInputMessage="1" showDropDown="0" type="list" errorStyle="stop">
      <formula1>'Sheet店铺1'!$A$2:$A$29</formula1>
    </dataValidation>
    <dataValidation sqref="Z2331:Z2331" promptTitle="" prompt="请在下拉框中选择" errorTitle="" error="请在下拉框中选择" showErrorMessage="1" allowBlank="1" showInputMessage="1" showDropDown="0" type="list" errorStyle="stop">
      <formula1>'Sheet店铺1'!$A$2:$A$29</formula1>
    </dataValidation>
    <dataValidation sqref="Z2332:Z2332" promptTitle="" prompt="请在下拉框中选择" errorTitle="" error="请在下拉框中选择" showErrorMessage="1" allowBlank="1" showInputMessage="1" showDropDown="0" type="list" errorStyle="stop">
      <formula1>'Sheet店铺1'!$A$2:$A$29</formula1>
    </dataValidation>
    <dataValidation sqref="Z2333:Z2333" promptTitle="" prompt="请在下拉框中选择" errorTitle="" error="请在下拉框中选择" showErrorMessage="1" allowBlank="1" showInputMessage="1" showDropDown="0" type="list" errorStyle="stop">
      <formula1>'Sheet店铺1'!$A$2:$A$29</formula1>
    </dataValidation>
    <dataValidation sqref="Z2334:Z2334" promptTitle="" prompt="请在下拉框中选择" errorTitle="" error="请在下拉框中选择" showErrorMessage="1" allowBlank="1" showInputMessage="1" showDropDown="0" type="list" errorStyle="stop">
      <formula1>'Sheet店铺1'!$A$2:$A$29</formula1>
    </dataValidation>
    <dataValidation sqref="Z2335:Z2335" promptTitle="" prompt="请在下拉框中选择" errorTitle="" error="请在下拉框中选择" showErrorMessage="1" allowBlank="1" showInputMessage="1" showDropDown="0" type="list" errorStyle="stop">
      <formula1>'Sheet店铺1'!$A$2:$A$29</formula1>
    </dataValidation>
    <dataValidation sqref="Z2336:Z2336" promptTitle="" prompt="请在下拉框中选择" errorTitle="" error="请在下拉框中选择" showErrorMessage="1" allowBlank="1" showInputMessage="1" showDropDown="0" type="list" errorStyle="stop">
      <formula1>'Sheet店铺1'!$A$2:$A$29</formula1>
    </dataValidation>
    <dataValidation sqref="Z2337:Z2337" promptTitle="" prompt="请在下拉框中选择" errorTitle="" error="请在下拉框中选择" showErrorMessage="1" allowBlank="1" showInputMessage="1" showDropDown="0" type="list" errorStyle="stop">
      <formula1>'Sheet店铺1'!$A$2:$A$29</formula1>
    </dataValidation>
    <dataValidation sqref="Z2338:Z2338" promptTitle="" prompt="请在下拉框中选择" errorTitle="" error="请在下拉框中选择" showErrorMessage="1" allowBlank="1" showInputMessage="1" showDropDown="0" type="list" errorStyle="stop">
      <formula1>'Sheet店铺1'!$A$2:$A$29</formula1>
    </dataValidation>
    <dataValidation sqref="Z2339:Z2339" promptTitle="" prompt="请在下拉框中选择" errorTitle="" error="请在下拉框中选择" showErrorMessage="1" allowBlank="1" showInputMessage="1" showDropDown="0" type="list" errorStyle="stop">
      <formula1>'Sheet店铺1'!$A$2:$A$29</formula1>
    </dataValidation>
    <dataValidation sqref="Z2340:Z2340" promptTitle="" prompt="请在下拉框中选择" errorTitle="" error="请在下拉框中选择" showErrorMessage="1" allowBlank="1" showInputMessage="1" showDropDown="0" type="list" errorStyle="stop">
      <formula1>'Sheet店铺1'!$A$2:$A$29</formula1>
    </dataValidation>
    <dataValidation sqref="Z2341:Z2341" promptTitle="" prompt="请在下拉框中选择" errorTitle="" error="请在下拉框中选择" showErrorMessage="1" allowBlank="1" showInputMessage="1" showDropDown="0" type="list" errorStyle="stop">
      <formula1>'Sheet店铺1'!$A$2:$A$29</formula1>
    </dataValidation>
    <dataValidation sqref="Z2342:Z2342" promptTitle="" prompt="请在下拉框中选择" errorTitle="" error="请在下拉框中选择" showErrorMessage="1" allowBlank="1" showInputMessage="1" showDropDown="0" type="list" errorStyle="stop">
      <formula1>'Sheet店铺1'!$A$2:$A$29</formula1>
    </dataValidation>
    <dataValidation sqref="Z2343:Z2343" promptTitle="" prompt="请在下拉框中选择" errorTitle="" error="请在下拉框中选择" showErrorMessage="1" allowBlank="1" showInputMessage="1" showDropDown="0" type="list" errorStyle="stop">
      <formula1>'Sheet店铺1'!$A$2:$A$29</formula1>
    </dataValidation>
    <dataValidation sqref="Z2344:Z2344" promptTitle="" prompt="请在下拉框中选择" errorTitle="" error="请在下拉框中选择" showErrorMessage="1" allowBlank="1" showInputMessage="1" showDropDown="0" type="list" errorStyle="stop">
      <formula1>'Sheet店铺1'!$A$2:$A$29</formula1>
    </dataValidation>
    <dataValidation sqref="Z2345:Z2345" promptTitle="" prompt="请在下拉框中选择" errorTitle="" error="请在下拉框中选择" showErrorMessage="1" allowBlank="1" showInputMessage="1" showDropDown="0" type="list" errorStyle="stop">
      <formula1>'Sheet店铺1'!$A$2:$A$29</formula1>
    </dataValidation>
    <dataValidation sqref="Z2346:Z2346" promptTitle="" prompt="请在下拉框中选择" errorTitle="" error="请在下拉框中选择" showErrorMessage="1" allowBlank="1" showInputMessage="1" showDropDown="0" type="list" errorStyle="stop">
      <formula1>'Sheet店铺1'!$A$2:$A$29</formula1>
    </dataValidation>
    <dataValidation sqref="Z2347:Z2347" promptTitle="" prompt="请在下拉框中选择" errorTitle="" error="请在下拉框中选择" showErrorMessage="1" allowBlank="1" showInputMessage="1" showDropDown="0" type="list" errorStyle="stop">
      <formula1>'Sheet店铺1'!$A$2:$A$29</formula1>
    </dataValidation>
    <dataValidation sqref="Z2348:Z2348" promptTitle="" prompt="请在下拉框中选择" errorTitle="" error="请在下拉框中选择" showErrorMessage="1" allowBlank="1" showInputMessage="1" showDropDown="0" type="list" errorStyle="stop">
      <formula1>'Sheet店铺1'!$A$2:$A$29</formula1>
    </dataValidation>
    <dataValidation sqref="Z2349:Z2349" promptTitle="" prompt="请在下拉框中选择" errorTitle="" error="请在下拉框中选择" showErrorMessage="1" allowBlank="1" showInputMessage="1" showDropDown="0" type="list" errorStyle="stop">
      <formula1>'Sheet店铺1'!$A$2:$A$29</formula1>
    </dataValidation>
    <dataValidation sqref="Z2350:Z2350" promptTitle="" prompt="请在下拉框中选择" errorTitle="" error="请在下拉框中选择" showErrorMessage="1" allowBlank="1" showInputMessage="1" showDropDown="0" type="list" errorStyle="stop">
      <formula1>'Sheet店铺1'!$A$2:$A$29</formula1>
    </dataValidation>
    <dataValidation sqref="Z2351:Z2351" promptTitle="" prompt="请在下拉框中选择" errorTitle="" error="请在下拉框中选择" showErrorMessage="1" allowBlank="1" showInputMessage="1" showDropDown="0" type="list" errorStyle="stop">
      <formula1>'Sheet店铺1'!$A$2:$A$29</formula1>
    </dataValidation>
    <dataValidation sqref="Z2352:Z2352" promptTitle="" prompt="请在下拉框中选择" errorTitle="" error="请在下拉框中选择" showErrorMessage="1" allowBlank="1" showInputMessage="1" showDropDown="0" type="list" errorStyle="stop">
      <formula1>'Sheet店铺1'!$A$2:$A$29</formula1>
    </dataValidation>
    <dataValidation sqref="Z2353:Z2353" promptTitle="" prompt="请在下拉框中选择" errorTitle="" error="请在下拉框中选择" showErrorMessage="1" allowBlank="1" showInputMessage="1" showDropDown="0" type="list" errorStyle="stop">
      <formula1>'Sheet店铺1'!$A$2:$A$29</formula1>
    </dataValidation>
    <dataValidation sqref="Z2354:Z2354" promptTitle="" prompt="请在下拉框中选择" errorTitle="" error="请在下拉框中选择" showErrorMessage="1" allowBlank="1" showInputMessage="1" showDropDown="0" type="list" errorStyle="stop">
      <formula1>'Sheet店铺1'!$A$2:$A$29</formula1>
    </dataValidation>
    <dataValidation sqref="Z2355:Z2355" promptTitle="" prompt="请在下拉框中选择" errorTitle="" error="请在下拉框中选择" showErrorMessage="1" allowBlank="1" showInputMessage="1" showDropDown="0" type="list" errorStyle="stop">
      <formula1>'Sheet店铺1'!$A$2:$A$29</formula1>
    </dataValidation>
    <dataValidation sqref="Z2356:Z2356" promptTitle="" prompt="请在下拉框中选择" errorTitle="" error="请在下拉框中选择" showErrorMessage="1" allowBlank="1" showInputMessage="1" showDropDown="0" type="list" errorStyle="stop">
      <formula1>'Sheet店铺1'!$A$2:$A$29</formula1>
    </dataValidation>
    <dataValidation sqref="Z2357:Z2357" promptTitle="" prompt="请在下拉框中选择" errorTitle="" error="请在下拉框中选择" showErrorMessage="1" allowBlank="1" showInputMessage="1" showDropDown="0" type="list" errorStyle="stop">
      <formula1>'Sheet店铺1'!$A$2:$A$29</formula1>
    </dataValidation>
    <dataValidation sqref="Z2358:Z2358" promptTitle="" prompt="请在下拉框中选择" errorTitle="" error="请在下拉框中选择" showErrorMessage="1" allowBlank="1" showInputMessage="1" showDropDown="0" type="list" errorStyle="stop">
      <formula1>'Sheet店铺1'!$A$2:$A$29</formula1>
    </dataValidation>
    <dataValidation sqref="Z2359:Z2359" promptTitle="" prompt="请在下拉框中选择" errorTitle="" error="请在下拉框中选择" showErrorMessage="1" allowBlank="1" showInputMessage="1" showDropDown="0" type="list" errorStyle="stop">
      <formula1>'Sheet店铺1'!$A$2:$A$29</formula1>
    </dataValidation>
    <dataValidation sqref="Z2360:Z2360" promptTitle="" prompt="请在下拉框中选择" errorTitle="" error="请在下拉框中选择" showErrorMessage="1" allowBlank="1" showInputMessage="1" showDropDown="0" type="list" errorStyle="stop">
      <formula1>'Sheet店铺1'!$A$2:$A$29</formula1>
    </dataValidation>
    <dataValidation sqref="Z2361:Z2361" promptTitle="" prompt="请在下拉框中选择" errorTitle="" error="请在下拉框中选择" showErrorMessage="1" allowBlank="1" showInputMessage="1" showDropDown="0" type="list" errorStyle="stop">
      <formula1>'Sheet店铺1'!$A$2:$A$29</formula1>
    </dataValidation>
    <dataValidation sqref="Z2362:Z2362" promptTitle="" prompt="请在下拉框中选择" errorTitle="" error="请在下拉框中选择" showErrorMessage="1" allowBlank="1" showInputMessage="1" showDropDown="0" type="list" errorStyle="stop">
      <formula1>'Sheet店铺1'!$A$2:$A$29</formula1>
    </dataValidation>
    <dataValidation sqref="Z2363:Z2363" promptTitle="" prompt="请在下拉框中选择" errorTitle="" error="请在下拉框中选择" showErrorMessage="1" allowBlank="1" showInputMessage="1" showDropDown="0" type="list" errorStyle="stop">
      <formula1>'Sheet店铺1'!$A$2:$A$29</formula1>
    </dataValidation>
    <dataValidation sqref="Z2364:Z2364" promptTitle="" prompt="请在下拉框中选择" errorTitle="" error="请在下拉框中选择" showErrorMessage="1" allowBlank="1" showInputMessage="1" showDropDown="0" type="list" errorStyle="stop">
      <formula1>'Sheet店铺1'!$A$2:$A$29</formula1>
    </dataValidation>
    <dataValidation sqref="Z2365:Z2365" promptTitle="" prompt="请在下拉框中选择" errorTitle="" error="请在下拉框中选择" showErrorMessage="1" allowBlank="1" showInputMessage="1" showDropDown="0" type="list" errorStyle="stop">
      <formula1>'Sheet店铺1'!$A$2:$A$29</formula1>
    </dataValidation>
    <dataValidation sqref="Z2366:Z2366" promptTitle="" prompt="请在下拉框中选择" errorTitle="" error="请在下拉框中选择" showErrorMessage="1" allowBlank="1" showInputMessage="1" showDropDown="0" type="list" errorStyle="stop">
      <formula1>'Sheet店铺1'!$A$2:$A$29</formula1>
    </dataValidation>
    <dataValidation sqref="Z2367:Z2367" promptTitle="" prompt="请在下拉框中选择" errorTitle="" error="请在下拉框中选择" showErrorMessage="1" allowBlank="1" showInputMessage="1" showDropDown="0" type="list" errorStyle="stop">
      <formula1>'Sheet店铺1'!$A$2:$A$29</formula1>
    </dataValidation>
    <dataValidation sqref="Z2368:Z2368" promptTitle="" prompt="请在下拉框中选择" errorTitle="" error="请在下拉框中选择" showErrorMessage="1" allowBlank="1" showInputMessage="1" showDropDown="0" type="list" errorStyle="stop">
      <formula1>'Sheet店铺1'!$A$2:$A$29</formula1>
    </dataValidation>
    <dataValidation sqref="Z2369:Z2369" promptTitle="" prompt="请在下拉框中选择" errorTitle="" error="请在下拉框中选择" showErrorMessage="1" allowBlank="1" showInputMessage="1" showDropDown="0" type="list" errorStyle="stop">
      <formula1>'Sheet店铺1'!$A$2:$A$29</formula1>
    </dataValidation>
    <dataValidation sqref="Z2370:Z2370" promptTitle="" prompt="请在下拉框中选择" errorTitle="" error="请在下拉框中选择" showErrorMessage="1" allowBlank="1" showInputMessage="1" showDropDown="0" type="list" errorStyle="stop">
      <formula1>'Sheet店铺1'!$A$2:$A$29</formula1>
    </dataValidation>
    <dataValidation sqref="Z2371:Z2371" promptTitle="" prompt="请在下拉框中选择" errorTitle="" error="请在下拉框中选择" showErrorMessage="1" allowBlank="1" showInputMessage="1" showDropDown="0" type="list" errorStyle="stop">
      <formula1>'Sheet店铺1'!$A$2:$A$29</formula1>
    </dataValidation>
    <dataValidation sqref="Z2372:Z2372" promptTitle="" prompt="请在下拉框中选择" errorTitle="" error="请在下拉框中选择" showErrorMessage="1" allowBlank="1" showInputMessage="1" showDropDown="0" type="list" errorStyle="stop">
      <formula1>'Sheet店铺1'!$A$2:$A$29</formula1>
    </dataValidation>
    <dataValidation sqref="Z2373:Z2373" promptTitle="" prompt="请在下拉框中选择" errorTitle="" error="请在下拉框中选择" showErrorMessage="1" allowBlank="1" showInputMessage="1" showDropDown="0" type="list" errorStyle="stop">
      <formula1>'Sheet店铺1'!$A$2:$A$29</formula1>
    </dataValidation>
    <dataValidation sqref="Z2374:Z2374" promptTitle="" prompt="请在下拉框中选择" errorTitle="" error="请在下拉框中选择" showErrorMessage="1" allowBlank="1" showInputMessage="1" showDropDown="0" type="list" errorStyle="stop">
      <formula1>'Sheet店铺1'!$A$2:$A$29</formula1>
    </dataValidation>
    <dataValidation sqref="Z2375:Z2375" promptTitle="" prompt="请在下拉框中选择" errorTitle="" error="请在下拉框中选择" showErrorMessage="1" allowBlank="1" showInputMessage="1" showDropDown="0" type="list" errorStyle="stop">
      <formula1>'Sheet店铺1'!$A$2:$A$29</formula1>
    </dataValidation>
    <dataValidation sqref="Z2376:Z2376" promptTitle="" prompt="请在下拉框中选择" errorTitle="" error="请在下拉框中选择" showErrorMessage="1" allowBlank="1" showInputMessage="1" showDropDown="0" type="list" errorStyle="stop">
      <formula1>'Sheet店铺1'!$A$2:$A$29</formula1>
    </dataValidation>
    <dataValidation sqref="Z2377:Z2377" promptTitle="" prompt="请在下拉框中选择" errorTitle="" error="请在下拉框中选择" showErrorMessage="1" allowBlank="1" showInputMessage="1" showDropDown="0" type="list" errorStyle="stop">
      <formula1>'Sheet店铺1'!$A$2:$A$29</formula1>
    </dataValidation>
    <dataValidation sqref="Z2378:Z2378" promptTitle="" prompt="请在下拉框中选择" errorTitle="" error="请在下拉框中选择" showErrorMessage="1" allowBlank="1" showInputMessage="1" showDropDown="0" type="list" errorStyle="stop">
      <formula1>'Sheet店铺1'!$A$2:$A$29</formula1>
    </dataValidation>
    <dataValidation sqref="Z2379:Z2379" promptTitle="" prompt="请在下拉框中选择" errorTitle="" error="请在下拉框中选择" showErrorMessage="1" allowBlank="1" showInputMessage="1" showDropDown="0" type="list" errorStyle="stop">
      <formula1>'Sheet店铺1'!$A$2:$A$29</formula1>
    </dataValidation>
    <dataValidation sqref="Z2380:Z2380" promptTitle="" prompt="请在下拉框中选择" errorTitle="" error="请在下拉框中选择" showErrorMessage="1" allowBlank="1" showInputMessage="1" showDropDown="0" type="list" errorStyle="stop">
      <formula1>'Sheet店铺1'!$A$2:$A$29</formula1>
    </dataValidation>
    <dataValidation sqref="Z2381:Z2381" promptTitle="" prompt="请在下拉框中选择" errorTitle="" error="请在下拉框中选择" showErrorMessage="1" allowBlank="1" showInputMessage="1" showDropDown="0" type="list" errorStyle="stop">
      <formula1>'Sheet店铺1'!$A$2:$A$29</formula1>
    </dataValidation>
    <dataValidation sqref="Z2382:Z2382" promptTitle="" prompt="请在下拉框中选择" errorTitle="" error="请在下拉框中选择" showErrorMessage="1" allowBlank="1" showInputMessage="1" showDropDown="0" type="list" errorStyle="stop">
      <formula1>'Sheet店铺1'!$A$2:$A$29</formula1>
    </dataValidation>
    <dataValidation sqref="Z2383:Z2383" promptTitle="" prompt="请在下拉框中选择" errorTitle="" error="请在下拉框中选择" showErrorMessage="1" allowBlank="1" showInputMessage="1" showDropDown="0" type="list" errorStyle="stop">
      <formula1>'Sheet店铺1'!$A$2:$A$29</formula1>
    </dataValidation>
    <dataValidation sqref="Z2384:Z2384" promptTitle="" prompt="请在下拉框中选择" errorTitle="" error="请在下拉框中选择" showErrorMessage="1" allowBlank="1" showInputMessage="1" showDropDown="0" type="list" errorStyle="stop">
      <formula1>'Sheet店铺1'!$A$2:$A$29</formula1>
    </dataValidation>
    <dataValidation sqref="Z2385:Z2385" promptTitle="" prompt="请在下拉框中选择" errorTitle="" error="请在下拉框中选择" showErrorMessage="1" allowBlank="1" showInputMessage="1" showDropDown="0" type="list" errorStyle="stop">
      <formula1>'Sheet店铺1'!$A$2:$A$29</formula1>
    </dataValidation>
    <dataValidation sqref="Z2386:Z2386" promptTitle="" prompt="请在下拉框中选择" errorTitle="" error="请在下拉框中选择" showErrorMessage="1" allowBlank="1" showInputMessage="1" showDropDown="0" type="list" errorStyle="stop">
      <formula1>'Sheet店铺1'!$A$2:$A$29</formula1>
    </dataValidation>
    <dataValidation sqref="Z2387:Z2387" promptTitle="" prompt="请在下拉框中选择" errorTitle="" error="请在下拉框中选择" showErrorMessage="1" allowBlank="1" showInputMessage="1" showDropDown="0" type="list" errorStyle="stop">
      <formula1>'Sheet店铺1'!$A$2:$A$29</formula1>
    </dataValidation>
    <dataValidation sqref="Z2388:Z2388" promptTitle="" prompt="请在下拉框中选择" errorTitle="" error="请在下拉框中选择" showErrorMessage="1" allowBlank="1" showInputMessage="1" showDropDown="0" type="list" errorStyle="stop">
      <formula1>'Sheet店铺1'!$A$2:$A$29</formula1>
    </dataValidation>
    <dataValidation sqref="Z2389:Z2389" promptTitle="" prompt="请在下拉框中选择" errorTitle="" error="请在下拉框中选择" showErrorMessage="1" allowBlank="1" showInputMessage="1" showDropDown="0" type="list" errorStyle="stop">
      <formula1>'Sheet店铺1'!$A$2:$A$29</formula1>
    </dataValidation>
    <dataValidation sqref="Z2390:Z2390" promptTitle="" prompt="请在下拉框中选择" errorTitle="" error="请在下拉框中选择" showErrorMessage="1" allowBlank="1" showInputMessage="1" showDropDown="0" type="list" errorStyle="stop">
      <formula1>'Sheet店铺1'!$A$2:$A$29</formula1>
    </dataValidation>
    <dataValidation sqref="Z2391:Z2391" promptTitle="" prompt="请在下拉框中选择" errorTitle="" error="请在下拉框中选择" showErrorMessage="1" allowBlank="1" showInputMessage="1" showDropDown="0" type="list" errorStyle="stop">
      <formula1>'Sheet店铺1'!$A$2:$A$29</formula1>
    </dataValidation>
    <dataValidation sqref="Z2392:Z2392" promptTitle="" prompt="请在下拉框中选择" errorTitle="" error="请在下拉框中选择" showErrorMessage="1" allowBlank="1" showInputMessage="1" showDropDown="0" type="list" errorStyle="stop">
      <formula1>'Sheet店铺1'!$A$2:$A$29</formula1>
    </dataValidation>
    <dataValidation sqref="Z2393:Z2393" promptTitle="" prompt="请在下拉框中选择" errorTitle="" error="请在下拉框中选择" showErrorMessage="1" allowBlank="1" showInputMessage="1" showDropDown="0" type="list" errorStyle="stop">
      <formula1>'Sheet店铺1'!$A$2:$A$29</formula1>
    </dataValidation>
    <dataValidation sqref="Z2394:Z2394" promptTitle="" prompt="请在下拉框中选择" errorTitle="" error="请在下拉框中选择" showErrorMessage="1" allowBlank="1" showInputMessage="1" showDropDown="0" type="list" errorStyle="stop">
      <formula1>'Sheet店铺1'!$A$2:$A$29</formula1>
    </dataValidation>
    <dataValidation sqref="Z2395:Z2395" promptTitle="" prompt="请在下拉框中选择" errorTitle="" error="请在下拉框中选择" showErrorMessage="1" allowBlank="1" showInputMessage="1" showDropDown="0" type="list" errorStyle="stop">
      <formula1>'Sheet店铺1'!$A$2:$A$29</formula1>
    </dataValidation>
    <dataValidation sqref="Z2396:Z2396" promptTitle="" prompt="请在下拉框中选择" errorTitle="" error="请在下拉框中选择" showErrorMessage="1" allowBlank="1" showInputMessage="1" showDropDown="0" type="list" errorStyle="stop">
      <formula1>'Sheet店铺1'!$A$2:$A$29</formula1>
    </dataValidation>
    <dataValidation sqref="Z2397:Z2397" promptTitle="" prompt="请在下拉框中选择" errorTitle="" error="请在下拉框中选择" showErrorMessage="1" allowBlank="1" showInputMessage="1" showDropDown="0" type="list" errorStyle="stop">
      <formula1>'Sheet店铺1'!$A$2:$A$29</formula1>
    </dataValidation>
    <dataValidation sqref="Z2398:Z2398" promptTitle="" prompt="请在下拉框中选择" errorTitle="" error="请在下拉框中选择" showErrorMessage="1" allowBlank="1" showInputMessage="1" showDropDown="0" type="list" errorStyle="stop">
      <formula1>'Sheet店铺1'!$A$2:$A$29</formula1>
    </dataValidation>
    <dataValidation sqref="Z2399:Z2399" promptTitle="" prompt="请在下拉框中选择" errorTitle="" error="请在下拉框中选择" showErrorMessage="1" allowBlank="1" showInputMessage="1" showDropDown="0" type="list" errorStyle="stop">
      <formula1>'Sheet店铺1'!$A$2:$A$29</formula1>
    </dataValidation>
    <dataValidation sqref="Z2400:Z2400" promptTitle="" prompt="请在下拉框中选择" errorTitle="" error="请在下拉框中选择" showErrorMessage="1" allowBlank="1" showInputMessage="1" showDropDown="0" type="list" errorStyle="stop">
      <formula1>'Sheet店铺1'!$A$2:$A$29</formula1>
    </dataValidation>
    <dataValidation sqref="Z2401:Z2401" promptTitle="" prompt="请在下拉框中选择" errorTitle="" error="请在下拉框中选择" showErrorMessage="1" allowBlank="1" showInputMessage="1" showDropDown="0" type="list" errorStyle="stop">
      <formula1>'Sheet店铺1'!$A$2:$A$29</formula1>
    </dataValidation>
    <dataValidation sqref="Z2402:Z2402" promptTitle="" prompt="请在下拉框中选择" errorTitle="" error="请在下拉框中选择" showErrorMessage="1" allowBlank="1" showInputMessage="1" showDropDown="0" type="list" errorStyle="stop">
      <formula1>'Sheet店铺1'!$A$2:$A$29</formula1>
    </dataValidation>
    <dataValidation sqref="Z2403:Z2403" promptTitle="" prompt="请在下拉框中选择" errorTitle="" error="请在下拉框中选择" showErrorMessage="1" allowBlank="1" showInputMessage="1" showDropDown="0" type="list" errorStyle="stop">
      <formula1>'Sheet店铺1'!$A$2:$A$29</formula1>
    </dataValidation>
    <dataValidation sqref="Z2404:Z2404" promptTitle="" prompt="请在下拉框中选择" errorTitle="" error="请在下拉框中选择" showErrorMessage="1" allowBlank="1" showInputMessage="1" showDropDown="0" type="list" errorStyle="stop">
      <formula1>'Sheet店铺1'!$A$2:$A$29</formula1>
    </dataValidation>
    <dataValidation sqref="Z2405:Z2405" promptTitle="" prompt="请在下拉框中选择" errorTitle="" error="请在下拉框中选择" showErrorMessage="1" allowBlank="1" showInputMessage="1" showDropDown="0" type="list" errorStyle="stop">
      <formula1>'Sheet店铺1'!$A$2:$A$29</formula1>
    </dataValidation>
    <dataValidation sqref="Z2406:Z2406" promptTitle="" prompt="请在下拉框中选择" errorTitle="" error="请在下拉框中选择" showErrorMessage="1" allowBlank="1" showInputMessage="1" showDropDown="0" type="list" errorStyle="stop">
      <formula1>'Sheet店铺1'!$A$2:$A$29</formula1>
    </dataValidation>
    <dataValidation sqref="Z2407:Z2407" promptTitle="" prompt="请在下拉框中选择" errorTitle="" error="请在下拉框中选择" showErrorMessage="1" allowBlank="1" showInputMessage="1" showDropDown="0" type="list" errorStyle="stop">
      <formula1>'Sheet店铺1'!$A$2:$A$29</formula1>
    </dataValidation>
    <dataValidation sqref="Z2408:Z2408" promptTitle="" prompt="请在下拉框中选择" errorTitle="" error="请在下拉框中选择" showErrorMessage="1" allowBlank="1" showInputMessage="1" showDropDown="0" type="list" errorStyle="stop">
      <formula1>'Sheet店铺1'!$A$2:$A$29</formula1>
    </dataValidation>
    <dataValidation sqref="Z2409:Z2409" promptTitle="" prompt="请在下拉框中选择" errorTitle="" error="请在下拉框中选择" showErrorMessage="1" allowBlank="1" showInputMessage="1" showDropDown="0" type="list" errorStyle="stop">
      <formula1>'Sheet店铺1'!$A$2:$A$29</formula1>
    </dataValidation>
    <dataValidation sqref="Z2410:Z2410" promptTitle="" prompt="请在下拉框中选择" errorTitle="" error="请在下拉框中选择" showErrorMessage="1" allowBlank="1" showInputMessage="1" showDropDown="0" type="list" errorStyle="stop">
      <formula1>'Sheet店铺1'!$A$2:$A$29</formula1>
    </dataValidation>
    <dataValidation sqref="Z2411:Z2411" promptTitle="" prompt="请在下拉框中选择" errorTitle="" error="请在下拉框中选择" showErrorMessage="1" allowBlank="1" showInputMessage="1" showDropDown="0" type="list" errorStyle="stop">
      <formula1>'Sheet店铺1'!$A$2:$A$29</formula1>
    </dataValidation>
    <dataValidation sqref="Z2412:Z2412" promptTitle="" prompt="请在下拉框中选择" errorTitle="" error="请在下拉框中选择" showErrorMessage="1" allowBlank="1" showInputMessage="1" showDropDown="0" type="list" errorStyle="stop">
      <formula1>'Sheet店铺1'!$A$2:$A$29</formula1>
    </dataValidation>
    <dataValidation sqref="Z2413:Z2413" promptTitle="" prompt="请在下拉框中选择" errorTitle="" error="请在下拉框中选择" showErrorMessage="1" allowBlank="1" showInputMessage="1" showDropDown="0" type="list" errorStyle="stop">
      <formula1>'Sheet店铺1'!$A$2:$A$29</formula1>
    </dataValidation>
    <dataValidation sqref="Z2414:Z2414" promptTitle="" prompt="请在下拉框中选择" errorTitle="" error="请在下拉框中选择" showErrorMessage="1" allowBlank="1" showInputMessage="1" showDropDown="0" type="list" errorStyle="stop">
      <formula1>'Sheet店铺1'!$A$2:$A$29</formula1>
    </dataValidation>
    <dataValidation sqref="Z2415:Z2415" promptTitle="" prompt="请在下拉框中选择" errorTitle="" error="请在下拉框中选择" showErrorMessage="1" allowBlank="1" showInputMessage="1" showDropDown="0" type="list" errorStyle="stop">
      <formula1>'Sheet店铺1'!$A$2:$A$29</formula1>
    </dataValidation>
    <dataValidation sqref="Z2416:Z2416" promptTitle="" prompt="请在下拉框中选择" errorTitle="" error="请在下拉框中选择" showErrorMessage="1" allowBlank="1" showInputMessage="1" showDropDown="0" type="list" errorStyle="stop">
      <formula1>'Sheet店铺1'!$A$2:$A$29</formula1>
    </dataValidation>
    <dataValidation sqref="Z2417:Z2417" promptTitle="" prompt="请在下拉框中选择" errorTitle="" error="请在下拉框中选择" showErrorMessage="1" allowBlank="1" showInputMessage="1" showDropDown="0" type="list" errorStyle="stop">
      <formula1>'Sheet店铺1'!$A$2:$A$29</formula1>
    </dataValidation>
    <dataValidation sqref="Z2418:Z2418" promptTitle="" prompt="请在下拉框中选择" errorTitle="" error="请在下拉框中选择" showErrorMessage="1" allowBlank="1" showInputMessage="1" showDropDown="0" type="list" errorStyle="stop">
      <formula1>'Sheet店铺1'!$A$2:$A$29</formula1>
    </dataValidation>
    <dataValidation sqref="Z2419:Z2419" promptTitle="" prompt="请在下拉框中选择" errorTitle="" error="请在下拉框中选择" showErrorMessage="1" allowBlank="1" showInputMessage="1" showDropDown="0" type="list" errorStyle="stop">
      <formula1>'Sheet店铺1'!$A$2:$A$29</formula1>
    </dataValidation>
    <dataValidation sqref="Z2420:Z2420" promptTitle="" prompt="请在下拉框中选择" errorTitle="" error="请在下拉框中选择" showErrorMessage="1" allowBlank="1" showInputMessage="1" showDropDown="0" type="list" errorStyle="stop">
      <formula1>'Sheet店铺1'!$A$2:$A$29</formula1>
    </dataValidation>
    <dataValidation sqref="Z2421:Z2421" promptTitle="" prompt="请在下拉框中选择" errorTitle="" error="请在下拉框中选择" showErrorMessage="1" allowBlank="1" showInputMessage="1" showDropDown="0" type="list" errorStyle="stop">
      <formula1>'Sheet店铺1'!$A$2:$A$29</formula1>
    </dataValidation>
    <dataValidation sqref="Z2422:Z2422" promptTitle="" prompt="请在下拉框中选择" errorTitle="" error="请在下拉框中选择" showErrorMessage="1" allowBlank="1" showInputMessage="1" showDropDown="0" type="list" errorStyle="stop">
      <formula1>'Sheet店铺1'!$A$2:$A$29</formula1>
    </dataValidation>
    <dataValidation sqref="Z2423:Z2423" promptTitle="" prompt="请在下拉框中选择" errorTitle="" error="请在下拉框中选择" showErrorMessage="1" allowBlank="1" showInputMessage="1" showDropDown="0" type="list" errorStyle="stop">
      <formula1>'Sheet店铺1'!$A$2:$A$29</formula1>
    </dataValidation>
    <dataValidation sqref="Z2424:Z2424" promptTitle="" prompt="请在下拉框中选择" errorTitle="" error="请在下拉框中选择" showErrorMessage="1" allowBlank="1" showInputMessage="1" showDropDown="0" type="list" errorStyle="stop">
      <formula1>'Sheet店铺1'!$A$2:$A$29</formula1>
    </dataValidation>
    <dataValidation sqref="Z2425:Z2425" promptTitle="" prompt="请在下拉框中选择" errorTitle="" error="请在下拉框中选择" showErrorMessage="1" allowBlank="1" showInputMessage="1" showDropDown="0" type="list" errorStyle="stop">
      <formula1>'Sheet店铺1'!$A$2:$A$29</formula1>
    </dataValidation>
    <dataValidation sqref="Z2426:Z2426" promptTitle="" prompt="请在下拉框中选择" errorTitle="" error="请在下拉框中选择" showErrorMessage="1" allowBlank="1" showInputMessage="1" showDropDown="0" type="list" errorStyle="stop">
      <formula1>'Sheet店铺1'!$A$2:$A$29</formula1>
    </dataValidation>
    <dataValidation sqref="Z2427:Z2427" promptTitle="" prompt="请在下拉框中选择" errorTitle="" error="请在下拉框中选择" showErrorMessage="1" allowBlank="1" showInputMessage="1" showDropDown="0" type="list" errorStyle="stop">
      <formula1>'Sheet店铺1'!$A$2:$A$29</formula1>
    </dataValidation>
    <dataValidation sqref="Z2428:Z2428" promptTitle="" prompt="请在下拉框中选择" errorTitle="" error="请在下拉框中选择" showErrorMessage="1" allowBlank="1" showInputMessage="1" showDropDown="0" type="list" errorStyle="stop">
      <formula1>'Sheet店铺1'!$A$2:$A$29</formula1>
    </dataValidation>
    <dataValidation sqref="Z2429:Z2429" promptTitle="" prompt="请在下拉框中选择" errorTitle="" error="请在下拉框中选择" showErrorMessage="1" allowBlank="1" showInputMessage="1" showDropDown="0" type="list" errorStyle="stop">
      <formula1>'Sheet店铺1'!$A$2:$A$29</formula1>
    </dataValidation>
    <dataValidation sqref="Z2430:Z2430" promptTitle="" prompt="请在下拉框中选择" errorTitle="" error="请在下拉框中选择" showErrorMessage="1" allowBlank="1" showInputMessage="1" showDropDown="0" type="list" errorStyle="stop">
      <formula1>'Sheet店铺1'!$A$2:$A$29</formula1>
    </dataValidation>
    <dataValidation sqref="Z2431:Z2431" promptTitle="" prompt="请在下拉框中选择" errorTitle="" error="请在下拉框中选择" showErrorMessage="1" allowBlank="1" showInputMessage="1" showDropDown="0" type="list" errorStyle="stop">
      <formula1>'Sheet店铺1'!$A$2:$A$29</formula1>
    </dataValidation>
    <dataValidation sqref="Z2432:Z2432" promptTitle="" prompt="请在下拉框中选择" errorTitle="" error="请在下拉框中选择" showErrorMessage="1" allowBlank="1" showInputMessage="1" showDropDown="0" type="list" errorStyle="stop">
      <formula1>'Sheet店铺1'!$A$2:$A$29</formula1>
    </dataValidation>
    <dataValidation sqref="Z2433:Z2433" promptTitle="" prompt="请在下拉框中选择" errorTitle="" error="请在下拉框中选择" showErrorMessage="1" allowBlank="1" showInputMessage="1" showDropDown="0" type="list" errorStyle="stop">
      <formula1>'Sheet店铺1'!$A$2:$A$29</formula1>
    </dataValidation>
    <dataValidation sqref="Z2434:Z2434" promptTitle="" prompt="请在下拉框中选择" errorTitle="" error="请在下拉框中选择" showErrorMessage="1" allowBlank="1" showInputMessage="1" showDropDown="0" type="list" errorStyle="stop">
      <formula1>'Sheet店铺1'!$A$2:$A$29</formula1>
    </dataValidation>
    <dataValidation sqref="Z2435:Z2435" promptTitle="" prompt="请在下拉框中选择" errorTitle="" error="请在下拉框中选择" showErrorMessage="1" allowBlank="1" showInputMessage="1" showDropDown="0" type="list" errorStyle="stop">
      <formula1>'Sheet店铺1'!$A$2:$A$29</formula1>
    </dataValidation>
    <dataValidation sqref="Z2436:Z2436" promptTitle="" prompt="请在下拉框中选择" errorTitle="" error="请在下拉框中选择" showErrorMessage="1" allowBlank="1" showInputMessage="1" showDropDown="0" type="list" errorStyle="stop">
      <formula1>'Sheet店铺1'!$A$2:$A$29</formula1>
    </dataValidation>
    <dataValidation sqref="Z2437:Z2437" promptTitle="" prompt="请在下拉框中选择" errorTitle="" error="请在下拉框中选择" showErrorMessage="1" allowBlank="1" showInputMessage="1" showDropDown="0" type="list" errorStyle="stop">
      <formula1>'Sheet店铺1'!$A$2:$A$29</formula1>
    </dataValidation>
    <dataValidation sqref="Z2438:Z2438" promptTitle="" prompt="请在下拉框中选择" errorTitle="" error="请在下拉框中选择" showErrorMessage="1" allowBlank="1" showInputMessage="1" showDropDown="0" type="list" errorStyle="stop">
      <formula1>'Sheet店铺1'!$A$2:$A$29</formula1>
    </dataValidation>
    <dataValidation sqref="Z2439:Z2439" promptTitle="" prompt="请在下拉框中选择" errorTitle="" error="请在下拉框中选择" showErrorMessage="1" allowBlank="1" showInputMessage="1" showDropDown="0" type="list" errorStyle="stop">
      <formula1>'Sheet店铺1'!$A$2:$A$29</formula1>
    </dataValidation>
    <dataValidation sqref="Z2440:Z2440" promptTitle="" prompt="请在下拉框中选择" errorTitle="" error="请在下拉框中选择" showErrorMessage="1" allowBlank="1" showInputMessage="1" showDropDown="0" type="list" errorStyle="stop">
      <formula1>'Sheet店铺1'!$A$2:$A$29</formula1>
    </dataValidation>
    <dataValidation sqref="Z2441:Z2441" promptTitle="" prompt="请在下拉框中选择" errorTitle="" error="请在下拉框中选择" showErrorMessage="1" allowBlank="1" showInputMessage="1" showDropDown="0" type="list" errorStyle="stop">
      <formula1>'Sheet店铺1'!$A$2:$A$29</formula1>
    </dataValidation>
    <dataValidation sqref="Z2442:Z2442" promptTitle="" prompt="请在下拉框中选择" errorTitle="" error="请在下拉框中选择" showErrorMessage="1" allowBlank="1" showInputMessage="1" showDropDown="0" type="list" errorStyle="stop">
      <formula1>'Sheet店铺1'!$A$2:$A$29</formula1>
    </dataValidation>
    <dataValidation sqref="Z2443:Z2443" promptTitle="" prompt="请在下拉框中选择" errorTitle="" error="请在下拉框中选择" showErrorMessage="1" allowBlank="1" showInputMessage="1" showDropDown="0" type="list" errorStyle="stop">
      <formula1>'Sheet店铺1'!$A$2:$A$29</formula1>
    </dataValidation>
    <dataValidation sqref="Z2444:Z2444" promptTitle="" prompt="请在下拉框中选择" errorTitle="" error="请在下拉框中选择" showErrorMessage="1" allowBlank="1" showInputMessage="1" showDropDown="0" type="list" errorStyle="stop">
      <formula1>'Sheet店铺1'!$A$2:$A$29</formula1>
    </dataValidation>
    <dataValidation sqref="Z2445:Z2445" promptTitle="" prompt="请在下拉框中选择" errorTitle="" error="请在下拉框中选择" showErrorMessage="1" allowBlank="1" showInputMessage="1" showDropDown="0" type="list" errorStyle="stop">
      <formula1>'Sheet店铺1'!$A$2:$A$29</formula1>
    </dataValidation>
    <dataValidation sqref="Z2446:Z2446" promptTitle="" prompt="请在下拉框中选择" errorTitle="" error="请在下拉框中选择" showErrorMessage="1" allowBlank="1" showInputMessage="1" showDropDown="0" type="list" errorStyle="stop">
      <formula1>'Sheet店铺1'!$A$2:$A$29</formula1>
    </dataValidation>
    <dataValidation sqref="Z2447:Z2447" promptTitle="" prompt="请在下拉框中选择" errorTitle="" error="请在下拉框中选择" showErrorMessage="1" allowBlank="1" showInputMessage="1" showDropDown="0" type="list" errorStyle="stop">
      <formula1>'Sheet店铺1'!$A$2:$A$29</formula1>
    </dataValidation>
    <dataValidation sqref="Z2448:Z2448" promptTitle="" prompt="请在下拉框中选择" errorTitle="" error="请在下拉框中选择" showErrorMessage="1" allowBlank="1" showInputMessage="1" showDropDown="0" type="list" errorStyle="stop">
      <formula1>'Sheet店铺1'!$A$2:$A$29</formula1>
    </dataValidation>
    <dataValidation sqref="Z2449:Z2449" promptTitle="" prompt="请在下拉框中选择" errorTitle="" error="请在下拉框中选择" showErrorMessage="1" allowBlank="1" showInputMessage="1" showDropDown="0" type="list" errorStyle="stop">
      <formula1>'Sheet店铺1'!$A$2:$A$29</formula1>
    </dataValidation>
    <dataValidation sqref="Z2450:Z2450" promptTitle="" prompt="请在下拉框中选择" errorTitle="" error="请在下拉框中选择" showErrorMessage="1" allowBlank="1" showInputMessage="1" showDropDown="0" type="list" errorStyle="stop">
      <formula1>'Sheet店铺1'!$A$2:$A$29</formula1>
    </dataValidation>
    <dataValidation sqref="Z2451:Z2451" promptTitle="" prompt="请在下拉框中选择" errorTitle="" error="请在下拉框中选择" showErrorMessage="1" allowBlank="1" showInputMessage="1" showDropDown="0" type="list" errorStyle="stop">
      <formula1>'Sheet店铺1'!$A$2:$A$29</formula1>
    </dataValidation>
    <dataValidation sqref="Z2452:Z2452" promptTitle="" prompt="请在下拉框中选择" errorTitle="" error="请在下拉框中选择" showErrorMessage="1" allowBlank="1" showInputMessage="1" showDropDown="0" type="list" errorStyle="stop">
      <formula1>'Sheet店铺1'!$A$2:$A$29</formula1>
    </dataValidation>
    <dataValidation sqref="Z2453:Z2453" promptTitle="" prompt="请在下拉框中选择" errorTitle="" error="请在下拉框中选择" showErrorMessage="1" allowBlank="1" showInputMessage="1" showDropDown="0" type="list" errorStyle="stop">
      <formula1>'Sheet店铺1'!$A$2:$A$29</formula1>
    </dataValidation>
    <dataValidation sqref="Z2454:Z2454" promptTitle="" prompt="请在下拉框中选择" errorTitle="" error="请在下拉框中选择" showErrorMessage="1" allowBlank="1" showInputMessage="1" showDropDown="0" type="list" errorStyle="stop">
      <formula1>'Sheet店铺1'!$A$2:$A$29</formula1>
    </dataValidation>
    <dataValidation sqref="Z2455:Z2455" promptTitle="" prompt="请在下拉框中选择" errorTitle="" error="请在下拉框中选择" showErrorMessage="1" allowBlank="1" showInputMessage="1" showDropDown="0" type="list" errorStyle="stop">
      <formula1>'Sheet店铺1'!$A$2:$A$29</formula1>
    </dataValidation>
    <dataValidation sqref="Z2456:Z2456" promptTitle="" prompt="请在下拉框中选择" errorTitle="" error="请在下拉框中选择" showErrorMessage="1" allowBlank="1" showInputMessage="1" showDropDown="0" type="list" errorStyle="stop">
      <formula1>'Sheet店铺1'!$A$2:$A$29</formula1>
    </dataValidation>
    <dataValidation sqref="Z2457:Z2457" promptTitle="" prompt="请在下拉框中选择" errorTitle="" error="请在下拉框中选择" showErrorMessage="1" allowBlank="1" showInputMessage="1" showDropDown="0" type="list" errorStyle="stop">
      <formula1>'Sheet店铺1'!$A$2:$A$29</formula1>
    </dataValidation>
    <dataValidation sqref="Z2458:Z2458" promptTitle="" prompt="请在下拉框中选择" errorTitle="" error="请在下拉框中选择" showErrorMessage="1" allowBlank="1" showInputMessage="1" showDropDown="0" type="list" errorStyle="stop">
      <formula1>'Sheet店铺1'!$A$2:$A$29</formula1>
    </dataValidation>
    <dataValidation sqref="Z2459:Z2459" promptTitle="" prompt="请在下拉框中选择" errorTitle="" error="请在下拉框中选择" showErrorMessage="1" allowBlank="1" showInputMessage="1" showDropDown="0" type="list" errorStyle="stop">
      <formula1>'Sheet店铺1'!$A$2:$A$29</formula1>
    </dataValidation>
    <dataValidation sqref="Z2460:Z2460" promptTitle="" prompt="请在下拉框中选择" errorTitle="" error="请在下拉框中选择" showErrorMessage="1" allowBlank="1" showInputMessage="1" showDropDown="0" type="list" errorStyle="stop">
      <formula1>'Sheet店铺1'!$A$2:$A$29</formula1>
    </dataValidation>
    <dataValidation sqref="Z2461:Z2461" promptTitle="" prompt="请在下拉框中选择" errorTitle="" error="请在下拉框中选择" showErrorMessage="1" allowBlank="1" showInputMessage="1" showDropDown="0" type="list" errorStyle="stop">
      <formula1>'Sheet店铺1'!$A$2:$A$29</formula1>
    </dataValidation>
    <dataValidation sqref="Z2462:Z2462" promptTitle="" prompt="请在下拉框中选择" errorTitle="" error="请在下拉框中选择" showErrorMessage="1" allowBlank="1" showInputMessage="1" showDropDown="0" type="list" errorStyle="stop">
      <formula1>'Sheet店铺1'!$A$2:$A$29</formula1>
    </dataValidation>
    <dataValidation sqref="Z2463:Z2463" promptTitle="" prompt="请在下拉框中选择" errorTitle="" error="请在下拉框中选择" showErrorMessage="1" allowBlank="1" showInputMessage="1" showDropDown="0" type="list" errorStyle="stop">
      <formula1>'Sheet店铺1'!$A$2:$A$29</formula1>
    </dataValidation>
    <dataValidation sqref="Z2464:Z2464" promptTitle="" prompt="请在下拉框中选择" errorTitle="" error="请在下拉框中选择" showErrorMessage="1" allowBlank="1" showInputMessage="1" showDropDown="0" type="list" errorStyle="stop">
      <formula1>'Sheet店铺1'!$A$2:$A$29</formula1>
    </dataValidation>
    <dataValidation sqref="Z2465:Z2465" promptTitle="" prompt="请在下拉框中选择" errorTitle="" error="请在下拉框中选择" showErrorMessage="1" allowBlank="1" showInputMessage="1" showDropDown="0" type="list" errorStyle="stop">
      <formula1>'Sheet店铺1'!$A$2:$A$29</formula1>
    </dataValidation>
    <dataValidation sqref="Z2466:Z2466" promptTitle="" prompt="请在下拉框中选择" errorTitle="" error="请在下拉框中选择" showErrorMessage="1" allowBlank="1" showInputMessage="1" showDropDown="0" type="list" errorStyle="stop">
      <formula1>'Sheet店铺1'!$A$2:$A$29</formula1>
    </dataValidation>
    <dataValidation sqref="Z2467:Z2467" promptTitle="" prompt="请在下拉框中选择" errorTitle="" error="请在下拉框中选择" showErrorMessage="1" allowBlank="1" showInputMessage="1" showDropDown="0" type="list" errorStyle="stop">
      <formula1>'Sheet店铺1'!$A$2:$A$29</formula1>
    </dataValidation>
    <dataValidation sqref="Z2468:Z2468" promptTitle="" prompt="请在下拉框中选择" errorTitle="" error="请在下拉框中选择" showErrorMessage="1" allowBlank="1" showInputMessage="1" showDropDown="0" type="list" errorStyle="stop">
      <formula1>'Sheet店铺1'!$A$2:$A$29</formula1>
    </dataValidation>
    <dataValidation sqref="Z2469:Z2469" promptTitle="" prompt="请在下拉框中选择" errorTitle="" error="请在下拉框中选择" showErrorMessage="1" allowBlank="1" showInputMessage="1" showDropDown="0" type="list" errorStyle="stop">
      <formula1>'Sheet店铺1'!$A$2:$A$29</formula1>
    </dataValidation>
    <dataValidation sqref="Z2470:Z2470" promptTitle="" prompt="请在下拉框中选择" errorTitle="" error="请在下拉框中选择" showErrorMessage="1" allowBlank="1" showInputMessage="1" showDropDown="0" type="list" errorStyle="stop">
      <formula1>'Sheet店铺1'!$A$2:$A$29</formula1>
    </dataValidation>
    <dataValidation sqref="Z2471:Z2471" promptTitle="" prompt="请在下拉框中选择" errorTitle="" error="请在下拉框中选择" showErrorMessage="1" allowBlank="1" showInputMessage="1" showDropDown="0" type="list" errorStyle="stop">
      <formula1>'Sheet店铺1'!$A$2:$A$29</formula1>
    </dataValidation>
    <dataValidation sqref="Z2472:Z2472" promptTitle="" prompt="请在下拉框中选择" errorTitle="" error="请在下拉框中选择" showErrorMessage="1" allowBlank="1" showInputMessage="1" showDropDown="0" type="list" errorStyle="stop">
      <formula1>'Sheet店铺1'!$A$2:$A$29</formula1>
    </dataValidation>
    <dataValidation sqref="Z2473:Z2473" promptTitle="" prompt="请在下拉框中选择" errorTitle="" error="请在下拉框中选择" showErrorMessage="1" allowBlank="1" showInputMessage="1" showDropDown="0" type="list" errorStyle="stop">
      <formula1>'Sheet店铺1'!$A$2:$A$29</formula1>
    </dataValidation>
    <dataValidation sqref="Z2474:Z2474" promptTitle="" prompt="请在下拉框中选择" errorTitle="" error="请在下拉框中选择" showErrorMessage="1" allowBlank="1" showInputMessage="1" showDropDown="0" type="list" errorStyle="stop">
      <formula1>'Sheet店铺1'!$A$2:$A$29</formula1>
    </dataValidation>
    <dataValidation sqref="Z2475:Z2475" promptTitle="" prompt="请在下拉框中选择" errorTitle="" error="请在下拉框中选择" showErrorMessage="1" allowBlank="1" showInputMessage="1" showDropDown="0" type="list" errorStyle="stop">
      <formula1>'Sheet店铺1'!$A$2:$A$29</formula1>
    </dataValidation>
    <dataValidation sqref="Z2476:Z2476" promptTitle="" prompt="请在下拉框中选择" errorTitle="" error="请在下拉框中选择" showErrorMessage="1" allowBlank="1" showInputMessage="1" showDropDown="0" type="list" errorStyle="stop">
      <formula1>'Sheet店铺1'!$A$2:$A$29</formula1>
    </dataValidation>
    <dataValidation sqref="Z2477:Z2477" promptTitle="" prompt="请在下拉框中选择" errorTitle="" error="请在下拉框中选择" showErrorMessage="1" allowBlank="1" showInputMessage="1" showDropDown="0" type="list" errorStyle="stop">
      <formula1>'Sheet店铺1'!$A$2:$A$29</formula1>
    </dataValidation>
    <dataValidation sqref="Z2478:Z2478" promptTitle="" prompt="请在下拉框中选择" errorTitle="" error="请在下拉框中选择" showErrorMessage="1" allowBlank="1" showInputMessage="1" showDropDown="0" type="list" errorStyle="stop">
      <formula1>'Sheet店铺1'!$A$2:$A$29</formula1>
    </dataValidation>
    <dataValidation sqref="Z2479:Z2479" promptTitle="" prompt="请在下拉框中选择" errorTitle="" error="请在下拉框中选择" showErrorMessage="1" allowBlank="1" showInputMessage="1" showDropDown="0" type="list" errorStyle="stop">
      <formula1>'Sheet店铺1'!$A$2:$A$29</formula1>
    </dataValidation>
    <dataValidation sqref="Z2480:Z2480" promptTitle="" prompt="请在下拉框中选择" errorTitle="" error="请在下拉框中选择" showErrorMessage="1" allowBlank="1" showInputMessage="1" showDropDown="0" type="list" errorStyle="stop">
      <formula1>'Sheet店铺1'!$A$2:$A$29</formula1>
    </dataValidation>
    <dataValidation sqref="Z2481:Z2481" promptTitle="" prompt="请在下拉框中选择" errorTitle="" error="请在下拉框中选择" showErrorMessage="1" allowBlank="1" showInputMessage="1" showDropDown="0" type="list" errorStyle="stop">
      <formula1>'Sheet店铺1'!$A$2:$A$29</formula1>
    </dataValidation>
    <dataValidation sqref="Z2482:Z2482" promptTitle="" prompt="请在下拉框中选择" errorTitle="" error="请在下拉框中选择" showErrorMessage="1" allowBlank="1" showInputMessage="1" showDropDown="0" type="list" errorStyle="stop">
      <formula1>'Sheet店铺1'!$A$2:$A$29</formula1>
    </dataValidation>
    <dataValidation sqref="Z2483:Z2483" promptTitle="" prompt="请在下拉框中选择" errorTitle="" error="请在下拉框中选择" showErrorMessage="1" allowBlank="1" showInputMessage="1" showDropDown="0" type="list" errorStyle="stop">
      <formula1>'Sheet店铺1'!$A$2:$A$29</formula1>
    </dataValidation>
    <dataValidation sqref="Z2484:Z2484" promptTitle="" prompt="请在下拉框中选择" errorTitle="" error="请在下拉框中选择" showErrorMessage="1" allowBlank="1" showInputMessage="1" showDropDown="0" type="list" errorStyle="stop">
      <formula1>'Sheet店铺1'!$A$2:$A$29</formula1>
    </dataValidation>
    <dataValidation sqref="Z2485:Z2485" promptTitle="" prompt="请在下拉框中选择" errorTitle="" error="请在下拉框中选择" showErrorMessage="1" allowBlank="1" showInputMessage="1" showDropDown="0" type="list" errorStyle="stop">
      <formula1>'Sheet店铺1'!$A$2:$A$29</formula1>
    </dataValidation>
    <dataValidation sqref="Z2486:Z2486" promptTitle="" prompt="请在下拉框中选择" errorTitle="" error="请在下拉框中选择" showErrorMessage="1" allowBlank="1" showInputMessage="1" showDropDown="0" type="list" errorStyle="stop">
      <formula1>'Sheet店铺1'!$A$2:$A$29</formula1>
    </dataValidation>
    <dataValidation sqref="Z2487:Z2487" promptTitle="" prompt="请在下拉框中选择" errorTitle="" error="请在下拉框中选择" showErrorMessage="1" allowBlank="1" showInputMessage="1" showDropDown="0" type="list" errorStyle="stop">
      <formula1>'Sheet店铺1'!$A$2:$A$29</formula1>
    </dataValidation>
    <dataValidation sqref="Z2488:Z2488" promptTitle="" prompt="请在下拉框中选择" errorTitle="" error="请在下拉框中选择" showErrorMessage="1" allowBlank="1" showInputMessage="1" showDropDown="0" type="list" errorStyle="stop">
      <formula1>'Sheet店铺1'!$A$2:$A$29</formula1>
    </dataValidation>
    <dataValidation sqref="Z2489:Z2489" promptTitle="" prompt="请在下拉框中选择" errorTitle="" error="请在下拉框中选择" showErrorMessage="1" allowBlank="1" showInputMessage="1" showDropDown="0" type="list" errorStyle="stop">
      <formula1>'Sheet店铺1'!$A$2:$A$29</formula1>
    </dataValidation>
    <dataValidation sqref="Z2490:Z2490" promptTitle="" prompt="请在下拉框中选择" errorTitle="" error="请在下拉框中选择" showErrorMessage="1" allowBlank="1" showInputMessage="1" showDropDown="0" type="list" errorStyle="stop">
      <formula1>'Sheet店铺1'!$A$2:$A$29</formula1>
    </dataValidation>
    <dataValidation sqref="Z2491:Z2491" promptTitle="" prompt="请在下拉框中选择" errorTitle="" error="请在下拉框中选择" showErrorMessage="1" allowBlank="1" showInputMessage="1" showDropDown="0" type="list" errorStyle="stop">
      <formula1>'Sheet店铺1'!$A$2:$A$29</formula1>
    </dataValidation>
    <dataValidation sqref="Z2492:Z2492" promptTitle="" prompt="请在下拉框中选择" errorTitle="" error="请在下拉框中选择" showErrorMessage="1" allowBlank="1" showInputMessage="1" showDropDown="0" type="list" errorStyle="stop">
      <formula1>'Sheet店铺1'!$A$2:$A$29</formula1>
    </dataValidation>
    <dataValidation sqref="Z2493:Z2493" promptTitle="" prompt="请在下拉框中选择" errorTitle="" error="请在下拉框中选择" showErrorMessage="1" allowBlank="1" showInputMessage="1" showDropDown="0" type="list" errorStyle="stop">
      <formula1>'Sheet店铺1'!$A$2:$A$29</formula1>
    </dataValidation>
    <dataValidation sqref="Z2494:Z2494" promptTitle="" prompt="请在下拉框中选择" errorTitle="" error="请在下拉框中选择" showErrorMessage="1" allowBlank="1" showInputMessage="1" showDropDown="0" type="list" errorStyle="stop">
      <formula1>'Sheet店铺1'!$A$2:$A$29</formula1>
    </dataValidation>
    <dataValidation sqref="Z2495:Z2495" promptTitle="" prompt="请在下拉框中选择" errorTitle="" error="请在下拉框中选择" showErrorMessage="1" allowBlank="1" showInputMessage="1" showDropDown="0" type="list" errorStyle="stop">
      <formula1>'Sheet店铺1'!$A$2:$A$29</formula1>
    </dataValidation>
    <dataValidation sqref="Z2496:Z2496" promptTitle="" prompt="请在下拉框中选择" errorTitle="" error="请在下拉框中选择" showErrorMessage="1" allowBlank="1" showInputMessage="1" showDropDown="0" type="list" errorStyle="stop">
      <formula1>'Sheet店铺1'!$A$2:$A$29</formula1>
    </dataValidation>
    <dataValidation sqref="Z2497:Z2497" promptTitle="" prompt="请在下拉框中选择" errorTitle="" error="请在下拉框中选择" showErrorMessage="1" allowBlank="1" showInputMessage="1" showDropDown="0" type="list" errorStyle="stop">
      <formula1>'Sheet店铺1'!$A$2:$A$29</formula1>
    </dataValidation>
    <dataValidation sqref="Z2498:Z2498" promptTitle="" prompt="请在下拉框中选择" errorTitle="" error="请在下拉框中选择" showErrorMessage="1" allowBlank="1" showInputMessage="1" showDropDown="0" type="list" errorStyle="stop">
      <formula1>'Sheet店铺1'!$A$2:$A$29</formula1>
    </dataValidation>
    <dataValidation sqref="Z2499:Z2499" promptTitle="" prompt="请在下拉框中选择" errorTitle="" error="请在下拉框中选择" showErrorMessage="1" allowBlank="1" showInputMessage="1" showDropDown="0" type="list" errorStyle="stop">
      <formula1>'Sheet店铺1'!$A$2:$A$29</formula1>
    </dataValidation>
    <dataValidation sqref="Z2500:Z2500" promptTitle="" prompt="请在下拉框中选择" errorTitle="" error="请在下拉框中选择" showErrorMessage="1" allowBlank="1" showInputMessage="1" showDropDown="0" type="list" errorStyle="stop">
      <formula1>'Sheet店铺1'!$A$2:$A$29</formula1>
    </dataValidation>
    <dataValidation sqref="Z2501:Z2501" promptTitle="" prompt="请在下拉框中选择" errorTitle="" error="请在下拉框中选择" showErrorMessage="1" allowBlank="1" showInputMessage="1" showDropDown="0" type="list" errorStyle="stop">
      <formula1>'Sheet店铺1'!$A$2:$A$29</formula1>
    </dataValidation>
    <dataValidation sqref="Z2502:Z2502" promptTitle="" prompt="请在下拉框中选择" errorTitle="" error="请在下拉框中选择" showErrorMessage="1" allowBlank="1" showInputMessage="1" showDropDown="0" type="list" errorStyle="stop">
      <formula1>'Sheet店铺1'!$A$2:$A$29</formula1>
    </dataValidation>
    <dataValidation sqref="Z2503:Z2503" promptTitle="" prompt="请在下拉框中选择" errorTitle="" error="请在下拉框中选择" showErrorMessage="1" allowBlank="1" showInputMessage="1" showDropDown="0" type="list" errorStyle="stop">
      <formula1>'Sheet店铺1'!$A$2:$A$29</formula1>
    </dataValidation>
    <dataValidation sqref="Z2504:Z2504" promptTitle="" prompt="请在下拉框中选择" errorTitle="" error="请在下拉框中选择" showErrorMessage="1" allowBlank="1" showInputMessage="1" showDropDown="0" type="list" errorStyle="stop">
      <formula1>'Sheet店铺1'!$A$2:$A$29</formula1>
    </dataValidation>
    <dataValidation sqref="Z2505:Z2505" promptTitle="" prompt="请在下拉框中选择" errorTitle="" error="请在下拉框中选择" showErrorMessage="1" allowBlank="1" showInputMessage="1" showDropDown="0" type="list" errorStyle="stop">
      <formula1>'Sheet店铺1'!$A$2:$A$29</formula1>
    </dataValidation>
    <dataValidation sqref="Z2506:Z2506" promptTitle="" prompt="请在下拉框中选择" errorTitle="" error="请在下拉框中选择" showErrorMessage="1" allowBlank="1" showInputMessage="1" showDropDown="0" type="list" errorStyle="stop">
      <formula1>'Sheet店铺1'!$A$2:$A$29</formula1>
    </dataValidation>
    <dataValidation sqref="Z2507:Z2507" promptTitle="" prompt="请在下拉框中选择" errorTitle="" error="请在下拉框中选择" showErrorMessage="1" allowBlank="1" showInputMessage="1" showDropDown="0" type="list" errorStyle="stop">
      <formula1>'Sheet店铺1'!$A$2:$A$29</formula1>
    </dataValidation>
    <dataValidation sqref="Z2508:Z2508" promptTitle="" prompt="请在下拉框中选择" errorTitle="" error="请在下拉框中选择" showErrorMessage="1" allowBlank="1" showInputMessage="1" showDropDown="0" type="list" errorStyle="stop">
      <formula1>'Sheet店铺1'!$A$2:$A$29</formula1>
    </dataValidation>
    <dataValidation sqref="Z2509:Z2509" promptTitle="" prompt="请在下拉框中选择" errorTitle="" error="请在下拉框中选择" showErrorMessage="1" allowBlank="1" showInputMessage="1" showDropDown="0" type="list" errorStyle="stop">
      <formula1>'Sheet店铺1'!$A$2:$A$29</formula1>
    </dataValidation>
    <dataValidation sqref="Z2510:Z2510" promptTitle="" prompt="请在下拉框中选择" errorTitle="" error="请在下拉框中选择" showErrorMessage="1" allowBlank="1" showInputMessage="1" showDropDown="0" type="list" errorStyle="stop">
      <formula1>'Sheet店铺1'!$A$2:$A$29</formula1>
    </dataValidation>
    <dataValidation sqref="Z2511:Z2511" promptTitle="" prompt="请在下拉框中选择" errorTitle="" error="请在下拉框中选择" showErrorMessage="1" allowBlank="1" showInputMessage="1" showDropDown="0" type="list" errorStyle="stop">
      <formula1>'Sheet店铺1'!$A$2:$A$29</formula1>
    </dataValidation>
    <dataValidation sqref="Z2512:Z2512" promptTitle="" prompt="请在下拉框中选择" errorTitle="" error="请在下拉框中选择" showErrorMessage="1" allowBlank="1" showInputMessage="1" showDropDown="0" type="list" errorStyle="stop">
      <formula1>'Sheet店铺1'!$A$2:$A$29</formula1>
    </dataValidation>
    <dataValidation sqref="Z2513:Z2513" promptTitle="" prompt="请在下拉框中选择" errorTitle="" error="请在下拉框中选择" showErrorMessage="1" allowBlank="1" showInputMessage="1" showDropDown="0" type="list" errorStyle="stop">
      <formula1>'Sheet店铺1'!$A$2:$A$29</formula1>
    </dataValidation>
    <dataValidation sqref="Z2514:Z2514" promptTitle="" prompt="请在下拉框中选择" errorTitle="" error="请在下拉框中选择" showErrorMessage="1" allowBlank="1" showInputMessage="1" showDropDown="0" type="list" errorStyle="stop">
      <formula1>'Sheet店铺1'!$A$2:$A$29</formula1>
    </dataValidation>
    <dataValidation sqref="Z2515:Z2515" promptTitle="" prompt="请在下拉框中选择" errorTitle="" error="请在下拉框中选择" showErrorMessage="1" allowBlank="1" showInputMessage="1" showDropDown="0" type="list" errorStyle="stop">
      <formula1>'Sheet店铺1'!$A$2:$A$29</formula1>
    </dataValidation>
    <dataValidation sqref="Z2516:Z2516" promptTitle="" prompt="请在下拉框中选择" errorTitle="" error="请在下拉框中选择" showErrorMessage="1" allowBlank="1" showInputMessage="1" showDropDown="0" type="list" errorStyle="stop">
      <formula1>'Sheet店铺1'!$A$2:$A$29</formula1>
    </dataValidation>
    <dataValidation sqref="Z2517:Z2517" promptTitle="" prompt="请在下拉框中选择" errorTitle="" error="请在下拉框中选择" showErrorMessage="1" allowBlank="1" showInputMessage="1" showDropDown="0" type="list" errorStyle="stop">
      <formula1>'Sheet店铺1'!$A$2:$A$29</formula1>
    </dataValidation>
    <dataValidation sqref="Z2518:Z2518" promptTitle="" prompt="请在下拉框中选择" errorTitle="" error="请在下拉框中选择" showErrorMessage="1" allowBlank="1" showInputMessage="1" showDropDown="0" type="list" errorStyle="stop">
      <formula1>'Sheet店铺1'!$A$2:$A$29</formula1>
    </dataValidation>
    <dataValidation sqref="Z2519:Z2519" promptTitle="" prompt="请在下拉框中选择" errorTitle="" error="请在下拉框中选择" showErrorMessage="1" allowBlank="1" showInputMessage="1" showDropDown="0" type="list" errorStyle="stop">
      <formula1>'Sheet店铺1'!$A$2:$A$29</formula1>
    </dataValidation>
    <dataValidation sqref="Z2520:Z2520" promptTitle="" prompt="请在下拉框中选择" errorTitle="" error="请在下拉框中选择" showErrorMessage="1" allowBlank="1" showInputMessage="1" showDropDown="0" type="list" errorStyle="stop">
      <formula1>'Sheet店铺1'!$A$2:$A$29</formula1>
    </dataValidation>
    <dataValidation sqref="Z2521:Z2521" promptTitle="" prompt="请在下拉框中选择" errorTitle="" error="请在下拉框中选择" showErrorMessage="1" allowBlank="1" showInputMessage="1" showDropDown="0" type="list" errorStyle="stop">
      <formula1>'Sheet店铺1'!$A$2:$A$29</formula1>
    </dataValidation>
    <dataValidation sqref="Z2522:Z2522" promptTitle="" prompt="请在下拉框中选择" errorTitle="" error="请在下拉框中选择" showErrorMessage="1" allowBlank="1" showInputMessage="1" showDropDown="0" type="list" errorStyle="stop">
      <formula1>'Sheet店铺1'!$A$2:$A$29</formula1>
    </dataValidation>
    <dataValidation sqref="Z2523:Z2523" promptTitle="" prompt="请在下拉框中选择" errorTitle="" error="请在下拉框中选择" showErrorMessage="1" allowBlank="1" showInputMessage="1" showDropDown="0" type="list" errorStyle="stop">
      <formula1>'Sheet店铺1'!$A$2:$A$29</formula1>
    </dataValidation>
    <dataValidation sqref="Z2524:Z2524" promptTitle="" prompt="请在下拉框中选择" errorTitle="" error="请在下拉框中选择" showErrorMessage="1" allowBlank="1" showInputMessage="1" showDropDown="0" type="list" errorStyle="stop">
      <formula1>'Sheet店铺1'!$A$2:$A$29</formula1>
    </dataValidation>
    <dataValidation sqref="Z2525:Z2525" promptTitle="" prompt="请在下拉框中选择" errorTitle="" error="请在下拉框中选择" showErrorMessage="1" allowBlank="1" showInputMessage="1" showDropDown="0" type="list" errorStyle="stop">
      <formula1>'Sheet店铺1'!$A$2:$A$29</formula1>
    </dataValidation>
    <dataValidation sqref="Z2526:Z2526" promptTitle="" prompt="请在下拉框中选择" errorTitle="" error="请在下拉框中选择" showErrorMessage="1" allowBlank="1" showInputMessage="1" showDropDown="0" type="list" errorStyle="stop">
      <formula1>'Sheet店铺1'!$A$2:$A$29</formula1>
    </dataValidation>
    <dataValidation sqref="Z2527:Z2527" promptTitle="" prompt="请在下拉框中选择" errorTitle="" error="请在下拉框中选择" showErrorMessage="1" allowBlank="1" showInputMessage="1" showDropDown="0" type="list" errorStyle="stop">
      <formula1>'Sheet店铺1'!$A$2:$A$29</formula1>
    </dataValidation>
    <dataValidation sqref="Z2528:Z2528" promptTitle="" prompt="请在下拉框中选择" errorTitle="" error="请在下拉框中选择" showErrorMessage="1" allowBlank="1" showInputMessage="1" showDropDown="0" type="list" errorStyle="stop">
      <formula1>'Sheet店铺1'!$A$2:$A$29</formula1>
    </dataValidation>
    <dataValidation sqref="Z2529:Z2529" promptTitle="" prompt="请在下拉框中选择" errorTitle="" error="请在下拉框中选择" showErrorMessage="1" allowBlank="1" showInputMessage="1" showDropDown="0" type="list" errorStyle="stop">
      <formula1>'Sheet店铺1'!$A$2:$A$29</formula1>
    </dataValidation>
    <dataValidation sqref="Z2530:Z2530" promptTitle="" prompt="请在下拉框中选择" errorTitle="" error="请在下拉框中选择" showErrorMessage="1" allowBlank="1" showInputMessage="1" showDropDown="0" type="list" errorStyle="stop">
      <formula1>'Sheet店铺1'!$A$2:$A$29</formula1>
    </dataValidation>
    <dataValidation sqref="Z2531:Z2531" promptTitle="" prompt="请在下拉框中选择" errorTitle="" error="请在下拉框中选择" showErrorMessage="1" allowBlank="1" showInputMessage="1" showDropDown="0" type="list" errorStyle="stop">
      <formula1>'Sheet店铺1'!$A$2:$A$29</formula1>
    </dataValidation>
    <dataValidation sqref="Z2532:Z2532" promptTitle="" prompt="请在下拉框中选择" errorTitle="" error="请在下拉框中选择" showErrorMessage="1" allowBlank="1" showInputMessage="1" showDropDown="0" type="list" errorStyle="stop">
      <formula1>'Sheet店铺1'!$A$2:$A$29</formula1>
    </dataValidation>
    <dataValidation sqref="Z2533:Z2533" promptTitle="" prompt="请在下拉框中选择" errorTitle="" error="请在下拉框中选择" showErrorMessage="1" allowBlank="1" showInputMessage="1" showDropDown="0" type="list" errorStyle="stop">
      <formula1>'Sheet店铺1'!$A$2:$A$29</formula1>
    </dataValidation>
    <dataValidation sqref="Z2534:Z2534" promptTitle="" prompt="请在下拉框中选择" errorTitle="" error="请在下拉框中选择" showErrorMessage="1" allowBlank="1" showInputMessage="1" showDropDown="0" type="list" errorStyle="stop">
      <formula1>'Sheet店铺1'!$A$2:$A$29</formula1>
    </dataValidation>
    <dataValidation sqref="Z2535:Z2535" promptTitle="" prompt="请在下拉框中选择" errorTitle="" error="请在下拉框中选择" showErrorMessage="1" allowBlank="1" showInputMessage="1" showDropDown="0" type="list" errorStyle="stop">
      <formula1>'Sheet店铺1'!$A$2:$A$29</formula1>
    </dataValidation>
    <dataValidation sqref="Z2536:Z2536" promptTitle="" prompt="请在下拉框中选择" errorTitle="" error="请在下拉框中选择" showErrorMessage="1" allowBlank="1" showInputMessage="1" showDropDown="0" type="list" errorStyle="stop">
      <formula1>'Sheet店铺1'!$A$2:$A$29</formula1>
    </dataValidation>
    <dataValidation sqref="Z2537:Z2537" promptTitle="" prompt="请在下拉框中选择" errorTitle="" error="请在下拉框中选择" showErrorMessage="1" allowBlank="1" showInputMessage="1" showDropDown="0" type="list" errorStyle="stop">
      <formula1>'Sheet店铺1'!$A$2:$A$29</formula1>
    </dataValidation>
    <dataValidation sqref="Z2538:Z2538" promptTitle="" prompt="请在下拉框中选择" errorTitle="" error="请在下拉框中选择" showErrorMessage="1" allowBlank="1" showInputMessage="1" showDropDown="0" type="list" errorStyle="stop">
      <formula1>'Sheet店铺1'!$A$2:$A$29</formula1>
    </dataValidation>
    <dataValidation sqref="Z2539:Z2539" promptTitle="" prompt="请在下拉框中选择" errorTitle="" error="请在下拉框中选择" showErrorMessage="1" allowBlank="1" showInputMessage="1" showDropDown="0" type="list" errorStyle="stop">
      <formula1>'Sheet店铺1'!$A$2:$A$29</formula1>
    </dataValidation>
    <dataValidation sqref="Z2540:Z2540" promptTitle="" prompt="请在下拉框中选择" errorTitle="" error="请在下拉框中选择" showErrorMessage="1" allowBlank="1" showInputMessage="1" showDropDown="0" type="list" errorStyle="stop">
      <formula1>'Sheet店铺1'!$A$2:$A$29</formula1>
    </dataValidation>
    <dataValidation sqref="Z2541:Z2541" promptTitle="" prompt="请在下拉框中选择" errorTitle="" error="请在下拉框中选择" showErrorMessage="1" allowBlank="1" showInputMessage="1" showDropDown="0" type="list" errorStyle="stop">
      <formula1>'Sheet店铺1'!$A$2:$A$29</formula1>
    </dataValidation>
    <dataValidation sqref="Z2542:Z2542" promptTitle="" prompt="请在下拉框中选择" errorTitle="" error="请在下拉框中选择" showErrorMessage="1" allowBlank="1" showInputMessage="1" showDropDown="0" type="list" errorStyle="stop">
      <formula1>'Sheet店铺1'!$A$2:$A$29</formula1>
    </dataValidation>
    <dataValidation sqref="Z2543:Z2543" promptTitle="" prompt="请在下拉框中选择" errorTitle="" error="请在下拉框中选择" showErrorMessage="1" allowBlank="1" showInputMessage="1" showDropDown="0" type="list" errorStyle="stop">
      <formula1>'Sheet店铺1'!$A$2:$A$29</formula1>
    </dataValidation>
    <dataValidation sqref="Z2544:Z2544" promptTitle="" prompt="请在下拉框中选择" errorTitle="" error="请在下拉框中选择" showErrorMessage="1" allowBlank="1" showInputMessage="1" showDropDown="0" type="list" errorStyle="stop">
      <formula1>'Sheet店铺1'!$A$2:$A$29</formula1>
    </dataValidation>
    <dataValidation sqref="Z2545:Z2545" promptTitle="" prompt="请在下拉框中选择" errorTitle="" error="请在下拉框中选择" showErrorMessage="1" allowBlank="1" showInputMessage="1" showDropDown="0" type="list" errorStyle="stop">
      <formula1>'Sheet店铺1'!$A$2:$A$29</formula1>
    </dataValidation>
    <dataValidation sqref="Z2546:Z2546" promptTitle="" prompt="请在下拉框中选择" errorTitle="" error="请在下拉框中选择" showErrorMessage="1" allowBlank="1" showInputMessage="1" showDropDown="0" type="list" errorStyle="stop">
      <formula1>'Sheet店铺1'!$A$2:$A$29</formula1>
    </dataValidation>
    <dataValidation sqref="Z2547:Z2547" promptTitle="" prompt="请在下拉框中选择" errorTitle="" error="请在下拉框中选择" showErrorMessage="1" allowBlank="1" showInputMessage="1" showDropDown="0" type="list" errorStyle="stop">
      <formula1>'Sheet店铺1'!$A$2:$A$29</formula1>
    </dataValidation>
    <dataValidation sqref="Z2548:Z2548" promptTitle="" prompt="请在下拉框中选择" errorTitle="" error="请在下拉框中选择" showErrorMessage="1" allowBlank="1" showInputMessage="1" showDropDown="0" type="list" errorStyle="stop">
      <formula1>'Sheet店铺1'!$A$2:$A$29</formula1>
    </dataValidation>
    <dataValidation sqref="Z2549:Z2549" promptTitle="" prompt="请在下拉框中选择" errorTitle="" error="请在下拉框中选择" showErrorMessage="1" allowBlank="1" showInputMessage="1" showDropDown="0" type="list" errorStyle="stop">
      <formula1>'Sheet店铺1'!$A$2:$A$29</formula1>
    </dataValidation>
    <dataValidation sqref="Z2550:Z2550" promptTitle="" prompt="请在下拉框中选择" errorTitle="" error="请在下拉框中选择" showErrorMessage="1" allowBlank="1" showInputMessage="1" showDropDown="0" type="list" errorStyle="stop">
      <formula1>'Sheet店铺1'!$A$2:$A$29</formula1>
    </dataValidation>
    <dataValidation sqref="Z2551:Z2551" promptTitle="" prompt="请在下拉框中选择" errorTitle="" error="请在下拉框中选择" showErrorMessage="1" allowBlank="1" showInputMessage="1" showDropDown="0" type="list" errorStyle="stop">
      <formula1>'Sheet店铺1'!$A$2:$A$29</formula1>
    </dataValidation>
    <dataValidation sqref="Z2552:Z2552" promptTitle="" prompt="请在下拉框中选择" errorTitle="" error="请在下拉框中选择" showErrorMessage="1" allowBlank="1" showInputMessage="1" showDropDown="0" type="list" errorStyle="stop">
      <formula1>'Sheet店铺1'!$A$2:$A$29</formula1>
    </dataValidation>
    <dataValidation sqref="Z2553:Z2553" promptTitle="" prompt="请在下拉框中选择" errorTitle="" error="请在下拉框中选择" showErrorMessage="1" allowBlank="1" showInputMessage="1" showDropDown="0" type="list" errorStyle="stop">
      <formula1>'Sheet店铺1'!$A$2:$A$29</formula1>
    </dataValidation>
    <dataValidation sqref="Z2554:Z2554" promptTitle="" prompt="请在下拉框中选择" errorTitle="" error="请在下拉框中选择" showErrorMessage="1" allowBlank="1" showInputMessage="1" showDropDown="0" type="list" errorStyle="stop">
      <formula1>'Sheet店铺1'!$A$2:$A$29</formula1>
    </dataValidation>
    <dataValidation sqref="Z2555:Z2555" promptTitle="" prompt="请在下拉框中选择" errorTitle="" error="请在下拉框中选择" showErrorMessage="1" allowBlank="1" showInputMessage="1" showDropDown="0" type="list" errorStyle="stop">
      <formula1>'Sheet店铺1'!$A$2:$A$29</formula1>
    </dataValidation>
    <dataValidation sqref="Z2556:Z2556" promptTitle="" prompt="请在下拉框中选择" errorTitle="" error="请在下拉框中选择" showErrorMessage="1" allowBlank="1" showInputMessage="1" showDropDown="0" type="list" errorStyle="stop">
      <formula1>'Sheet店铺1'!$A$2:$A$29</formula1>
    </dataValidation>
    <dataValidation sqref="Z2557:Z2557" promptTitle="" prompt="请在下拉框中选择" errorTitle="" error="请在下拉框中选择" showErrorMessage="1" allowBlank="1" showInputMessage="1" showDropDown="0" type="list" errorStyle="stop">
      <formula1>'Sheet店铺1'!$A$2:$A$29</formula1>
    </dataValidation>
    <dataValidation sqref="Z2558:Z2558" promptTitle="" prompt="请在下拉框中选择" errorTitle="" error="请在下拉框中选择" showErrorMessage="1" allowBlank="1" showInputMessage="1" showDropDown="0" type="list" errorStyle="stop">
      <formula1>'Sheet店铺1'!$A$2:$A$29</formula1>
    </dataValidation>
    <dataValidation sqref="Z2559:Z2559" promptTitle="" prompt="请在下拉框中选择" errorTitle="" error="请在下拉框中选择" showErrorMessage="1" allowBlank="1" showInputMessage="1" showDropDown="0" type="list" errorStyle="stop">
      <formula1>'Sheet店铺1'!$A$2:$A$29</formula1>
    </dataValidation>
    <dataValidation sqref="Z2560:Z2560" promptTitle="" prompt="请在下拉框中选择" errorTitle="" error="请在下拉框中选择" showErrorMessage="1" allowBlank="1" showInputMessage="1" showDropDown="0" type="list" errorStyle="stop">
      <formula1>'Sheet店铺1'!$A$2:$A$29</formula1>
    </dataValidation>
    <dataValidation sqref="Z2561:Z2561" promptTitle="" prompt="请在下拉框中选择" errorTitle="" error="请在下拉框中选择" showErrorMessage="1" allowBlank="1" showInputMessage="1" showDropDown="0" type="list" errorStyle="stop">
      <formula1>'Sheet店铺1'!$A$2:$A$29</formula1>
    </dataValidation>
    <dataValidation sqref="Z2562:Z2562" promptTitle="" prompt="请在下拉框中选择" errorTitle="" error="请在下拉框中选择" showErrorMessage="1" allowBlank="1" showInputMessage="1" showDropDown="0" type="list" errorStyle="stop">
      <formula1>'Sheet店铺1'!$A$2:$A$29</formula1>
    </dataValidation>
    <dataValidation sqref="Z2563:Z2563" promptTitle="" prompt="请在下拉框中选择" errorTitle="" error="请在下拉框中选择" showErrorMessage="1" allowBlank="1" showInputMessage="1" showDropDown="0" type="list" errorStyle="stop">
      <formula1>'Sheet店铺1'!$A$2:$A$29</formula1>
    </dataValidation>
    <dataValidation sqref="Z2564:Z2564" promptTitle="" prompt="请在下拉框中选择" errorTitle="" error="请在下拉框中选择" showErrorMessage="1" allowBlank="1" showInputMessage="1" showDropDown="0" type="list" errorStyle="stop">
      <formula1>'Sheet店铺1'!$A$2:$A$29</formula1>
    </dataValidation>
    <dataValidation sqref="Z2565:Z2565" promptTitle="" prompt="请在下拉框中选择" errorTitle="" error="请在下拉框中选择" showErrorMessage="1" allowBlank="1" showInputMessage="1" showDropDown="0" type="list" errorStyle="stop">
      <formula1>'Sheet店铺1'!$A$2:$A$29</formula1>
    </dataValidation>
    <dataValidation sqref="Z2566:Z2566" promptTitle="" prompt="请在下拉框中选择" errorTitle="" error="请在下拉框中选择" showErrorMessage="1" allowBlank="1" showInputMessage="1" showDropDown="0" type="list" errorStyle="stop">
      <formula1>'Sheet店铺1'!$A$2:$A$29</formula1>
    </dataValidation>
    <dataValidation sqref="Z2567:Z2567" promptTitle="" prompt="请在下拉框中选择" errorTitle="" error="请在下拉框中选择" showErrorMessage="1" allowBlank="1" showInputMessage="1" showDropDown="0" type="list" errorStyle="stop">
      <formula1>'Sheet店铺1'!$A$2:$A$29</formula1>
    </dataValidation>
    <dataValidation sqref="Z2568:Z2568" promptTitle="" prompt="请在下拉框中选择" errorTitle="" error="请在下拉框中选择" showErrorMessage="1" allowBlank="1" showInputMessage="1" showDropDown="0" type="list" errorStyle="stop">
      <formula1>'Sheet店铺1'!$A$2:$A$29</formula1>
    </dataValidation>
    <dataValidation sqref="Z2569:Z2569" promptTitle="" prompt="请在下拉框中选择" errorTitle="" error="请在下拉框中选择" showErrorMessage="1" allowBlank="1" showInputMessage="1" showDropDown="0" type="list" errorStyle="stop">
      <formula1>'Sheet店铺1'!$A$2:$A$29</formula1>
    </dataValidation>
    <dataValidation sqref="Z2570:Z2570" promptTitle="" prompt="请在下拉框中选择" errorTitle="" error="请在下拉框中选择" showErrorMessage="1" allowBlank="1" showInputMessage="1" showDropDown="0" type="list" errorStyle="stop">
      <formula1>'Sheet店铺1'!$A$2:$A$29</formula1>
    </dataValidation>
    <dataValidation sqref="Z2571:Z2571" promptTitle="" prompt="请在下拉框中选择" errorTitle="" error="请在下拉框中选择" showErrorMessage="1" allowBlank="1" showInputMessage="1" showDropDown="0" type="list" errorStyle="stop">
      <formula1>'Sheet店铺1'!$A$2:$A$29</formula1>
    </dataValidation>
    <dataValidation sqref="Z2572:Z2572" promptTitle="" prompt="请在下拉框中选择" errorTitle="" error="请在下拉框中选择" showErrorMessage="1" allowBlank="1" showInputMessage="1" showDropDown="0" type="list" errorStyle="stop">
      <formula1>'Sheet店铺1'!$A$2:$A$29</formula1>
    </dataValidation>
    <dataValidation sqref="Z2573:Z2573" promptTitle="" prompt="请在下拉框中选择" errorTitle="" error="请在下拉框中选择" showErrorMessage="1" allowBlank="1" showInputMessage="1" showDropDown="0" type="list" errorStyle="stop">
      <formula1>'Sheet店铺1'!$A$2:$A$29</formula1>
    </dataValidation>
    <dataValidation sqref="Z2574:Z2574" promptTitle="" prompt="请在下拉框中选择" errorTitle="" error="请在下拉框中选择" showErrorMessage="1" allowBlank="1" showInputMessage="1" showDropDown="0" type="list" errorStyle="stop">
      <formula1>'Sheet店铺1'!$A$2:$A$29</formula1>
    </dataValidation>
    <dataValidation sqref="Z2575:Z2575" promptTitle="" prompt="请在下拉框中选择" errorTitle="" error="请在下拉框中选择" showErrorMessage="1" allowBlank="1" showInputMessage="1" showDropDown="0" type="list" errorStyle="stop">
      <formula1>'Sheet店铺1'!$A$2:$A$29</formula1>
    </dataValidation>
    <dataValidation sqref="Z2576:Z2576" promptTitle="" prompt="请在下拉框中选择" errorTitle="" error="请在下拉框中选择" showErrorMessage="1" allowBlank="1" showInputMessage="1" showDropDown="0" type="list" errorStyle="stop">
      <formula1>'Sheet店铺1'!$A$2:$A$29</formula1>
    </dataValidation>
    <dataValidation sqref="Z2577:Z2577" promptTitle="" prompt="请在下拉框中选择" errorTitle="" error="请在下拉框中选择" showErrorMessage="1" allowBlank="1" showInputMessage="1" showDropDown="0" type="list" errorStyle="stop">
      <formula1>'Sheet店铺1'!$A$2:$A$29</formula1>
    </dataValidation>
    <dataValidation sqref="Z2578:Z2578" promptTitle="" prompt="请在下拉框中选择" errorTitle="" error="请在下拉框中选择" showErrorMessage="1" allowBlank="1" showInputMessage="1" showDropDown="0" type="list" errorStyle="stop">
      <formula1>'Sheet店铺1'!$A$2:$A$29</formula1>
    </dataValidation>
    <dataValidation sqref="Z2579:Z2579" promptTitle="" prompt="请在下拉框中选择" errorTitle="" error="请在下拉框中选择" showErrorMessage="1" allowBlank="1" showInputMessage="1" showDropDown="0" type="list" errorStyle="stop">
      <formula1>'Sheet店铺1'!$A$2:$A$29</formula1>
    </dataValidation>
    <dataValidation sqref="Z2580:Z2580" promptTitle="" prompt="请在下拉框中选择" errorTitle="" error="请在下拉框中选择" showErrorMessage="1" allowBlank="1" showInputMessage="1" showDropDown="0" type="list" errorStyle="stop">
      <formula1>'Sheet店铺1'!$A$2:$A$29</formula1>
    </dataValidation>
    <dataValidation sqref="Z2581:Z2581" promptTitle="" prompt="请在下拉框中选择" errorTitle="" error="请在下拉框中选择" showErrorMessage="1" allowBlank="1" showInputMessage="1" showDropDown="0" type="list" errorStyle="stop">
      <formula1>'Sheet店铺1'!$A$2:$A$29</formula1>
    </dataValidation>
    <dataValidation sqref="Z2582:Z2582" promptTitle="" prompt="请在下拉框中选择" errorTitle="" error="请在下拉框中选择" showErrorMessage="1" allowBlank="1" showInputMessage="1" showDropDown="0" type="list" errorStyle="stop">
      <formula1>'Sheet店铺1'!$A$2:$A$29</formula1>
    </dataValidation>
    <dataValidation sqref="Z2583:Z2583" promptTitle="" prompt="请在下拉框中选择" errorTitle="" error="请在下拉框中选择" showErrorMessage="1" allowBlank="1" showInputMessage="1" showDropDown="0" type="list" errorStyle="stop">
      <formula1>'Sheet店铺1'!$A$2:$A$29</formula1>
    </dataValidation>
    <dataValidation sqref="Z2584:Z2584" promptTitle="" prompt="请在下拉框中选择" errorTitle="" error="请在下拉框中选择" showErrorMessage="1" allowBlank="1" showInputMessage="1" showDropDown="0" type="list" errorStyle="stop">
      <formula1>'Sheet店铺1'!$A$2:$A$29</formula1>
    </dataValidation>
    <dataValidation sqref="Z2585:Z2585" promptTitle="" prompt="请在下拉框中选择" errorTitle="" error="请在下拉框中选择" showErrorMessage="1" allowBlank="1" showInputMessage="1" showDropDown="0" type="list" errorStyle="stop">
      <formula1>'Sheet店铺1'!$A$2:$A$29</formula1>
    </dataValidation>
    <dataValidation sqref="Z2586:Z2586" promptTitle="" prompt="请在下拉框中选择" errorTitle="" error="请在下拉框中选择" showErrorMessage="1" allowBlank="1" showInputMessage="1" showDropDown="0" type="list" errorStyle="stop">
      <formula1>'Sheet店铺1'!$A$2:$A$29</formula1>
    </dataValidation>
    <dataValidation sqref="Z2587:Z2587" promptTitle="" prompt="请在下拉框中选择" errorTitle="" error="请在下拉框中选择" showErrorMessage="1" allowBlank="1" showInputMessage="1" showDropDown="0" type="list" errorStyle="stop">
      <formula1>'Sheet店铺1'!$A$2:$A$29</formula1>
    </dataValidation>
    <dataValidation sqref="Z2588:Z2588" promptTitle="" prompt="请在下拉框中选择" errorTitle="" error="请在下拉框中选择" showErrorMessage="1" allowBlank="1" showInputMessage="1" showDropDown="0" type="list" errorStyle="stop">
      <formula1>'Sheet店铺1'!$A$2:$A$29</formula1>
    </dataValidation>
    <dataValidation sqref="Z2589:Z2589" promptTitle="" prompt="请在下拉框中选择" errorTitle="" error="请在下拉框中选择" showErrorMessage="1" allowBlank="1" showInputMessage="1" showDropDown="0" type="list" errorStyle="stop">
      <formula1>'Sheet店铺1'!$A$2:$A$29</formula1>
    </dataValidation>
    <dataValidation sqref="Z2590:Z2590" promptTitle="" prompt="请在下拉框中选择" errorTitle="" error="请在下拉框中选择" showErrorMessage="1" allowBlank="1" showInputMessage="1" showDropDown="0" type="list" errorStyle="stop">
      <formula1>'Sheet店铺1'!$A$2:$A$29</formula1>
    </dataValidation>
    <dataValidation sqref="Z2591:Z2591" promptTitle="" prompt="请在下拉框中选择" errorTitle="" error="请在下拉框中选择" showErrorMessage="1" allowBlank="1" showInputMessage="1" showDropDown="0" type="list" errorStyle="stop">
      <formula1>'Sheet店铺1'!$A$2:$A$29</formula1>
    </dataValidation>
    <dataValidation sqref="Z2592:Z2592" promptTitle="" prompt="请在下拉框中选择" errorTitle="" error="请在下拉框中选择" showErrorMessage="1" allowBlank="1" showInputMessage="1" showDropDown="0" type="list" errorStyle="stop">
      <formula1>'Sheet店铺1'!$A$2:$A$29</formula1>
    </dataValidation>
    <dataValidation sqref="Z2593:Z2593" promptTitle="" prompt="请在下拉框中选择" errorTitle="" error="请在下拉框中选择" showErrorMessage="1" allowBlank="1" showInputMessage="1" showDropDown="0" type="list" errorStyle="stop">
      <formula1>'Sheet店铺1'!$A$2:$A$29</formula1>
    </dataValidation>
    <dataValidation sqref="Z2594:Z2594" promptTitle="" prompt="请在下拉框中选择" errorTitle="" error="请在下拉框中选择" showErrorMessage="1" allowBlank="1" showInputMessage="1" showDropDown="0" type="list" errorStyle="stop">
      <formula1>'Sheet店铺1'!$A$2:$A$29</formula1>
    </dataValidation>
    <dataValidation sqref="Z2595:Z2595" promptTitle="" prompt="请在下拉框中选择" errorTitle="" error="请在下拉框中选择" showErrorMessage="1" allowBlank="1" showInputMessage="1" showDropDown="0" type="list" errorStyle="stop">
      <formula1>'Sheet店铺1'!$A$2:$A$29</formula1>
    </dataValidation>
    <dataValidation sqref="Z2596:Z2596" promptTitle="" prompt="请在下拉框中选择" errorTitle="" error="请在下拉框中选择" showErrorMessage="1" allowBlank="1" showInputMessage="1" showDropDown="0" type="list" errorStyle="stop">
      <formula1>'Sheet店铺1'!$A$2:$A$29</formula1>
    </dataValidation>
    <dataValidation sqref="Z2597:Z2597" promptTitle="" prompt="请在下拉框中选择" errorTitle="" error="请在下拉框中选择" showErrorMessage="1" allowBlank="1" showInputMessage="1" showDropDown="0" type="list" errorStyle="stop">
      <formula1>'Sheet店铺1'!$A$2:$A$29</formula1>
    </dataValidation>
    <dataValidation sqref="Z2598:Z2598" promptTitle="" prompt="请在下拉框中选择" errorTitle="" error="请在下拉框中选择" showErrorMessage="1" allowBlank="1" showInputMessage="1" showDropDown="0" type="list" errorStyle="stop">
      <formula1>'Sheet店铺1'!$A$2:$A$29</formula1>
    </dataValidation>
    <dataValidation sqref="Z2599:Z2599" promptTitle="" prompt="请在下拉框中选择" errorTitle="" error="请在下拉框中选择" showErrorMessage="1" allowBlank="1" showInputMessage="1" showDropDown="0" type="list" errorStyle="stop">
      <formula1>'Sheet店铺1'!$A$2:$A$29</formula1>
    </dataValidation>
    <dataValidation sqref="Z2600:Z2600" promptTitle="" prompt="请在下拉框中选择" errorTitle="" error="请在下拉框中选择" showErrorMessage="1" allowBlank="1" showInputMessage="1" showDropDown="0" type="list" errorStyle="stop">
      <formula1>'Sheet店铺1'!$A$2:$A$29</formula1>
    </dataValidation>
    <dataValidation sqref="Z2601:Z2601" promptTitle="" prompt="请在下拉框中选择" errorTitle="" error="请在下拉框中选择" showErrorMessage="1" allowBlank="1" showInputMessage="1" showDropDown="0" type="list" errorStyle="stop">
      <formula1>'Sheet店铺1'!$A$2:$A$29</formula1>
    </dataValidation>
    <dataValidation sqref="Z2602:Z2602" promptTitle="" prompt="请在下拉框中选择" errorTitle="" error="请在下拉框中选择" showErrorMessage="1" allowBlank="1" showInputMessage="1" showDropDown="0" type="list" errorStyle="stop">
      <formula1>'Sheet店铺1'!$A$2:$A$29</formula1>
    </dataValidation>
    <dataValidation sqref="Z2603:Z2603" promptTitle="" prompt="请在下拉框中选择" errorTitle="" error="请在下拉框中选择" showErrorMessage="1" allowBlank="1" showInputMessage="1" showDropDown="0" type="list" errorStyle="stop">
      <formula1>'Sheet店铺1'!$A$2:$A$29</formula1>
    </dataValidation>
    <dataValidation sqref="Z2604:Z2604" promptTitle="" prompt="请在下拉框中选择" errorTitle="" error="请在下拉框中选择" showErrorMessage="1" allowBlank="1" showInputMessage="1" showDropDown="0" type="list" errorStyle="stop">
      <formula1>'Sheet店铺1'!$A$2:$A$29</formula1>
    </dataValidation>
    <dataValidation sqref="Z2605:Z2605" promptTitle="" prompt="请在下拉框中选择" errorTitle="" error="请在下拉框中选择" showErrorMessage="1" allowBlank="1" showInputMessage="1" showDropDown="0" type="list" errorStyle="stop">
      <formula1>'Sheet店铺1'!$A$2:$A$29</formula1>
    </dataValidation>
    <dataValidation sqref="Z2606:Z2606" promptTitle="" prompt="请在下拉框中选择" errorTitle="" error="请在下拉框中选择" showErrorMessage="1" allowBlank="1" showInputMessage="1" showDropDown="0" type="list" errorStyle="stop">
      <formula1>'Sheet店铺1'!$A$2:$A$29</formula1>
    </dataValidation>
    <dataValidation sqref="Z2607:Z2607" promptTitle="" prompt="请在下拉框中选择" errorTitle="" error="请在下拉框中选择" showErrorMessage="1" allowBlank="1" showInputMessage="1" showDropDown="0" type="list" errorStyle="stop">
      <formula1>'Sheet店铺1'!$A$2:$A$29</formula1>
    </dataValidation>
    <dataValidation sqref="Z2608:Z2608" promptTitle="" prompt="请在下拉框中选择" errorTitle="" error="请在下拉框中选择" showErrorMessage="1" allowBlank="1" showInputMessage="1" showDropDown="0" type="list" errorStyle="stop">
      <formula1>'Sheet店铺1'!$A$2:$A$29</formula1>
    </dataValidation>
    <dataValidation sqref="Z2609:Z2609" promptTitle="" prompt="请在下拉框中选择" errorTitle="" error="请在下拉框中选择" showErrorMessage="1" allowBlank="1" showInputMessage="1" showDropDown="0" type="list" errorStyle="stop">
      <formula1>'Sheet店铺1'!$A$2:$A$29</formula1>
    </dataValidation>
    <dataValidation sqref="Z2610:Z2610" promptTitle="" prompt="请在下拉框中选择" errorTitle="" error="请在下拉框中选择" showErrorMessage="1" allowBlank="1" showInputMessage="1" showDropDown="0" type="list" errorStyle="stop">
      <formula1>'Sheet店铺1'!$A$2:$A$29</formula1>
    </dataValidation>
    <dataValidation sqref="Z2611:Z2611" promptTitle="" prompt="请在下拉框中选择" errorTitle="" error="请在下拉框中选择" showErrorMessage="1" allowBlank="1" showInputMessage="1" showDropDown="0" type="list" errorStyle="stop">
      <formula1>'Sheet店铺1'!$A$2:$A$29</formula1>
    </dataValidation>
    <dataValidation sqref="Z2612:Z2612" promptTitle="" prompt="请在下拉框中选择" errorTitle="" error="请在下拉框中选择" showErrorMessage="1" allowBlank="1" showInputMessage="1" showDropDown="0" type="list" errorStyle="stop">
      <formula1>'Sheet店铺1'!$A$2:$A$29</formula1>
    </dataValidation>
    <dataValidation sqref="Z2613:Z2613" promptTitle="" prompt="请在下拉框中选择" errorTitle="" error="请在下拉框中选择" showErrorMessage="1" allowBlank="1" showInputMessage="1" showDropDown="0" type="list" errorStyle="stop">
      <formula1>'Sheet店铺1'!$A$2:$A$29</formula1>
    </dataValidation>
    <dataValidation sqref="Z2614:Z2614" promptTitle="" prompt="请在下拉框中选择" errorTitle="" error="请在下拉框中选择" showErrorMessage="1" allowBlank="1" showInputMessage="1" showDropDown="0" type="list" errorStyle="stop">
      <formula1>'Sheet店铺1'!$A$2:$A$29</formula1>
    </dataValidation>
    <dataValidation sqref="Z2615:Z2615" promptTitle="" prompt="请在下拉框中选择" errorTitle="" error="请在下拉框中选择" showErrorMessage="1" allowBlank="1" showInputMessage="1" showDropDown="0" type="list" errorStyle="stop">
      <formula1>'Sheet店铺1'!$A$2:$A$29</formula1>
    </dataValidation>
    <dataValidation sqref="Z2616:Z2616" promptTitle="" prompt="请在下拉框中选择" errorTitle="" error="请在下拉框中选择" showErrorMessage="1" allowBlank="1" showInputMessage="1" showDropDown="0" type="list" errorStyle="stop">
      <formula1>'Sheet店铺1'!$A$2:$A$29</formula1>
    </dataValidation>
    <dataValidation sqref="Z2617:Z2617" promptTitle="" prompt="请在下拉框中选择" errorTitle="" error="请在下拉框中选择" showErrorMessage="1" allowBlank="1" showInputMessage="1" showDropDown="0" type="list" errorStyle="stop">
      <formula1>'Sheet店铺1'!$A$2:$A$29</formula1>
    </dataValidation>
    <dataValidation sqref="Z2618:Z2618" promptTitle="" prompt="请在下拉框中选择" errorTitle="" error="请在下拉框中选择" showErrorMessage="1" allowBlank="1" showInputMessage="1" showDropDown="0" type="list" errorStyle="stop">
      <formula1>'Sheet店铺1'!$A$2:$A$29</formula1>
    </dataValidation>
    <dataValidation sqref="Z2619:Z2619" promptTitle="" prompt="请在下拉框中选择" errorTitle="" error="请在下拉框中选择" showErrorMessage="1" allowBlank="1" showInputMessage="1" showDropDown="0" type="list" errorStyle="stop">
      <formula1>'Sheet店铺1'!$A$2:$A$29</formula1>
    </dataValidation>
    <dataValidation sqref="Z2620:Z2620" promptTitle="" prompt="请在下拉框中选择" errorTitle="" error="请在下拉框中选择" showErrorMessage="1" allowBlank="1" showInputMessage="1" showDropDown="0" type="list" errorStyle="stop">
      <formula1>'Sheet店铺1'!$A$2:$A$29</formula1>
    </dataValidation>
    <dataValidation sqref="Z2621:Z2621" promptTitle="" prompt="请在下拉框中选择" errorTitle="" error="请在下拉框中选择" showErrorMessage="1" allowBlank="1" showInputMessage="1" showDropDown="0" type="list" errorStyle="stop">
      <formula1>'Sheet店铺1'!$A$2:$A$29</formula1>
    </dataValidation>
    <dataValidation sqref="Z2622:Z2622" promptTitle="" prompt="请在下拉框中选择" errorTitle="" error="请在下拉框中选择" showErrorMessage="1" allowBlank="1" showInputMessage="1" showDropDown="0" type="list" errorStyle="stop">
      <formula1>'Sheet店铺1'!$A$2:$A$29</formula1>
    </dataValidation>
    <dataValidation sqref="Z2623:Z2623" promptTitle="" prompt="请在下拉框中选择" errorTitle="" error="请在下拉框中选择" showErrorMessage="1" allowBlank="1" showInputMessage="1" showDropDown="0" type="list" errorStyle="stop">
      <formula1>'Sheet店铺1'!$A$2:$A$29</formula1>
    </dataValidation>
    <dataValidation sqref="Z2624:Z2624" promptTitle="" prompt="请在下拉框中选择" errorTitle="" error="请在下拉框中选择" showErrorMessage="1" allowBlank="1" showInputMessage="1" showDropDown="0" type="list" errorStyle="stop">
      <formula1>'Sheet店铺1'!$A$2:$A$29</formula1>
    </dataValidation>
    <dataValidation sqref="Z2625:Z2625" promptTitle="" prompt="请在下拉框中选择" errorTitle="" error="请在下拉框中选择" showErrorMessage="1" allowBlank="1" showInputMessage="1" showDropDown="0" type="list" errorStyle="stop">
      <formula1>'Sheet店铺1'!$A$2:$A$29</formula1>
    </dataValidation>
    <dataValidation sqref="Z2626:Z2626" promptTitle="" prompt="请在下拉框中选择" errorTitle="" error="请在下拉框中选择" showErrorMessage="1" allowBlank="1" showInputMessage="1" showDropDown="0" type="list" errorStyle="stop">
      <formula1>'Sheet店铺1'!$A$2:$A$29</formula1>
    </dataValidation>
    <dataValidation sqref="Z2627:Z2627" promptTitle="" prompt="请在下拉框中选择" errorTitle="" error="请在下拉框中选择" showErrorMessage="1" allowBlank="1" showInputMessage="1" showDropDown="0" type="list" errorStyle="stop">
      <formula1>'Sheet店铺1'!$A$2:$A$29</formula1>
    </dataValidation>
    <dataValidation sqref="Z2628:Z2628" promptTitle="" prompt="请在下拉框中选择" errorTitle="" error="请在下拉框中选择" showErrorMessage="1" allowBlank="1" showInputMessage="1" showDropDown="0" type="list" errorStyle="stop">
      <formula1>'Sheet店铺1'!$A$2:$A$29</formula1>
    </dataValidation>
    <dataValidation sqref="Z2629:Z2629" promptTitle="" prompt="请在下拉框中选择" errorTitle="" error="请在下拉框中选择" showErrorMessage="1" allowBlank="1" showInputMessage="1" showDropDown="0" type="list" errorStyle="stop">
      <formula1>'Sheet店铺1'!$A$2:$A$29</formula1>
    </dataValidation>
    <dataValidation sqref="Z2630:Z2630" promptTitle="" prompt="请在下拉框中选择" errorTitle="" error="请在下拉框中选择" showErrorMessage="1" allowBlank="1" showInputMessage="1" showDropDown="0" type="list" errorStyle="stop">
      <formula1>'Sheet店铺1'!$A$2:$A$29</formula1>
    </dataValidation>
    <dataValidation sqref="Z2631:Z2631" promptTitle="" prompt="请在下拉框中选择" errorTitle="" error="请在下拉框中选择" showErrorMessage="1" allowBlank="1" showInputMessage="1" showDropDown="0" type="list" errorStyle="stop">
      <formula1>'Sheet店铺1'!$A$2:$A$29</formula1>
    </dataValidation>
    <dataValidation sqref="Z2632:Z2632" promptTitle="" prompt="请在下拉框中选择" errorTitle="" error="请在下拉框中选择" showErrorMessage="1" allowBlank="1" showInputMessage="1" showDropDown="0" type="list" errorStyle="stop">
      <formula1>'Sheet店铺1'!$A$2:$A$29</formula1>
    </dataValidation>
    <dataValidation sqref="Z2633:Z2633" promptTitle="" prompt="请在下拉框中选择" errorTitle="" error="请在下拉框中选择" showErrorMessage="1" allowBlank="1" showInputMessage="1" showDropDown="0" type="list" errorStyle="stop">
      <formula1>'Sheet店铺1'!$A$2:$A$29</formula1>
    </dataValidation>
    <dataValidation sqref="Z2634:Z2634" promptTitle="" prompt="请在下拉框中选择" errorTitle="" error="请在下拉框中选择" showErrorMessage="1" allowBlank="1" showInputMessage="1" showDropDown="0" type="list" errorStyle="stop">
      <formula1>'Sheet店铺1'!$A$2:$A$29</formula1>
    </dataValidation>
    <dataValidation sqref="Z2635:Z2635" promptTitle="" prompt="请在下拉框中选择" errorTitle="" error="请在下拉框中选择" showErrorMessage="1" allowBlank="1" showInputMessage="1" showDropDown="0" type="list" errorStyle="stop">
      <formula1>'Sheet店铺1'!$A$2:$A$29</formula1>
    </dataValidation>
    <dataValidation sqref="Z2636:Z2636" promptTitle="" prompt="请在下拉框中选择" errorTitle="" error="请在下拉框中选择" showErrorMessage="1" allowBlank="1" showInputMessage="1" showDropDown="0" type="list" errorStyle="stop">
      <formula1>'Sheet店铺1'!$A$2:$A$29</formula1>
    </dataValidation>
    <dataValidation sqref="Z2637:Z2637" promptTitle="" prompt="请在下拉框中选择" errorTitle="" error="请在下拉框中选择" showErrorMessage="1" allowBlank="1" showInputMessage="1" showDropDown="0" type="list" errorStyle="stop">
      <formula1>'Sheet店铺1'!$A$2:$A$29</formula1>
    </dataValidation>
    <dataValidation sqref="Z2638:Z2638" promptTitle="" prompt="请在下拉框中选择" errorTitle="" error="请在下拉框中选择" showErrorMessage="1" allowBlank="1" showInputMessage="1" showDropDown="0" type="list" errorStyle="stop">
      <formula1>'Sheet店铺1'!$A$2:$A$29</formula1>
    </dataValidation>
    <dataValidation sqref="Z2639:Z2639" promptTitle="" prompt="请在下拉框中选择" errorTitle="" error="请在下拉框中选择" showErrorMessage="1" allowBlank="1" showInputMessage="1" showDropDown="0" type="list" errorStyle="stop">
      <formula1>'Sheet店铺1'!$A$2:$A$29</formula1>
    </dataValidation>
    <dataValidation sqref="Z2640:Z2640" promptTitle="" prompt="请在下拉框中选择" errorTitle="" error="请在下拉框中选择" showErrorMessage="1" allowBlank="1" showInputMessage="1" showDropDown="0" type="list" errorStyle="stop">
      <formula1>'Sheet店铺1'!$A$2:$A$29</formula1>
    </dataValidation>
    <dataValidation sqref="Z2641:Z2641" promptTitle="" prompt="请在下拉框中选择" errorTitle="" error="请在下拉框中选择" showErrorMessage="1" allowBlank="1" showInputMessage="1" showDropDown="0" type="list" errorStyle="stop">
      <formula1>'Sheet店铺1'!$A$2:$A$29</formula1>
    </dataValidation>
    <dataValidation sqref="Z2642:Z2642" promptTitle="" prompt="请在下拉框中选择" errorTitle="" error="请在下拉框中选择" showErrorMessage="1" allowBlank="1" showInputMessage="1" showDropDown="0" type="list" errorStyle="stop">
      <formula1>'Sheet店铺1'!$A$2:$A$29</formula1>
    </dataValidation>
    <dataValidation sqref="Z2643:Z2643" promptTitle="" prompt="请在下拉框中选择" errorTitle="" error="请在下拉框中选择" showErrorMessage="1" allowBlank="1" showInputMessage="1" showDropDown="0" type="list" errorStyle="stop">
      <formula1>'Sheet店铺1'!$A$2:$A$29</formula1>
    </dataValidation>
    <dataValidation sqref="Z2644:Z2644" promptTitle="" prompt="请在下拉框中选择" errorTitle="" error="请在下拉框中选择" showErrorMessage="1" allowBlank="1" showInputMessage="1" showDropDown="0" type="list" errorStyle="stop">
      <formula1>'Sheet店铺1'!$A$2:$A$29</formula1>
    </dataValidation>
    <dataValidation sqref="Z2645:Z2645" promptTitle="" prompt="请在下拉框中选择" errorTitle="" error="请在下拉框中选择" showErrorMessage="1" allowBlank="1" showInputMessage="1" showDropDown="0" type="list" errorStyle="stop">
      <formula1>'Sheet店铺1'!$A$2:$A$29</formula1>
    </dataValidation>
    <dataValidation sqref="Z2646:Z2646" promptTitle="" prompt="请在下拉框中选择" errorTitle="" error="请在下拉框中选择" showErrorMessage="1" allowBlank="1" showInputMessage="1" showDropDown="0" type="list" errorStyle="stop">
      <formula1>'Sheet店铺1'!$A$2:$A$29</formula1>
    </dataValidation>
    <dataValidation sqref="Z2647:Z2647" promptTitle="" prompt="请在下拉框中选择" errorTitle="" error="请在下拉框中选择" showErrorMessage="1" allowBlank="1" showInputMessage="1" showDropDown="0" type="list" errorStyle="stop">
      <formula1>'Sheet店铺1'!$A$2:$A$29</formula1>
    </dataValidation>
    <dataValidation sqref="Z2648:Z2648" promptTitle="" prompt="请在下拉框中选择" errorTitle="" error="请在下拉框中选择" showErrorMessage="1" allowBlank="1" showInputMessage="1" showDropDown="0" type="list" errorStyle="stop">
      <formula1>'Sheet店铺1'!$A$2:$A$29</formula1>
    </dataValidation>
    <dataValidation sqref="Z2649:Z2649" promptTitle="" prompt="请在下拉框中选择" errorTitle="" error="请在下拉框中选择" showErrorMessage="1" allowBlank="1" showInputMessage="1" showDropDown="0" type="list" errorStyle="stop">
      <formula1>'Sheet店铺1'!$A$2:$A$29</formula1>
    </dataValidation>
    <dataValidation sqref="Z2650:Z2650" promptTitle="" prompt="请在下拉框中选择" errorTitle="" error="请在下拉框中选择" showErrorMessage="1" allowBlank="1" showInputMessage="1" showDropDown="0" type="list" errorStyle="stop">
      <formula1>'Sheet店铺1'!$A$2:$A$29</formula1>
    </dataValidation>
    <dataValidation sqref="Z2651:Z2651" promptTitle="" prompt="请在下拉框中选择" errorTitle="" error="请在下拉框中选择" showErrorMessage="1" allowBlank="1" showInputMessage="1" showDropDown="0" type="list" errorStyle="stop">
      <formula1>'Sheet店铺1'!$A$2:$A$29</formula1>
    </dataValidation>
    <dataValidation sqref="Z2652:Z2652" promptTitle="" prompt="请在下拉框中选择" errorTitle="" error="请在下拉框中选择" showErrorMessage="1" allowBlank="1" showInputMessage="1" showDropDown="0" type="list" errorStyle="stop">
      <formula1>'Sheet店铺1'!$A$2:$A$29</formula1>
    </dataValidation>
    <dataValidation sqref="Z2653:Z2653" promptTitle="" prompt="请在下拉框中选择" errorTitle="" error="请在下拉框中选择" showErrorMessage="1" allowBlank="1" showInputMessage="1" showDropDown="0" type="list" errorStyle="stop">
      <formula1>'Sheet店铺1'!$A$2:$A$29</formula1>
    </dataValidation>
    <dataValidation sqref="Z2654:Z2654" promptTitle="" prompt="请在下拉框中选择" errorTitle="" error="请在下拉框中选择" showErrorMessage="1" allowBlank="1" showInputMessage="1" showDropDown="0" type="list" errorStyle="stop">
      <formula1>'Sheet店铺1'!$A$2:$A$29</formula1>
    </dataValidation>
    <dataValidation sqref="Z2655:Z2655" promptTitle="" prompt="请在下拉框中选择" errorTitle="" error="请在下拉框中选择" showErrorMessage="1" allowBlank="1" showInputMessage="1" showDropDown="0" type="list" errorStyle="stop">
      <formula1>'Sheet店铺1'!$A$2:$A$29</formula1>
    </dataValidation>
    <dataValidation sqref="Z2656:Z2656" promptTitle="" prompt="请在下拉框中选择" errorTitle="" error="请在下拉框中选择" showErrorMessage="1" allowBlank="1" showInputMessage="1" showDropDown="0" type="list" errorStyle="stop">
      <formula1>'Sheet店铺1'!$A$2:$A$29</formula1>
    </dataValidation>
    <dataValidation sqref="Z2657:Z2657" promptTitle="" prompt="请在下拉框中选择" errorTitle="" error="请在下拉框中选择" showErrorMessage="1" allowBlank="1" showInputMessage="1" showDropDown="0" type="list" errorStyle="stop">
      <formula1>'Sheet店铺1'!$A$2:$A$29</formula1>
    </dataValidation>
    <dataValidation sqref="Z2658:Z2658" promptTitle="" prompt="请在下拉框中选择" errorTitle="" error="请在下拉框中选择" showErrorMessage="1" allowBlank="1" showInputMessage="1" showDropDown="0" type="list" errorStyle="stop">
      <formula1>'Sheet店铺1'!$A$2:$A$29</formula1>
    </dataValidation>
    <dataValidation sqref="Z2659:Z2659" promptTitle="" prompt="请在下拉框中选择" errorTitle="" error="请在下拉框中选择" showErrorMessage="1" allowBlank="1" showInputMessage="1" showDropDown="0" type="list" errorStyle="stop">
      <formula1>'Sheet店铺1'!$A$2:$A$29</formula1>
    </dataValidation>
    <dataValidation sqref="Z2660:Z2660" promptTitle="" prompt="请在下拉框中选择" errorTitle="" error="请在下拉框中选择" showErrorMessage="1" allowBlank="1" showInputMessage="1" showDropDown="0" type="list" errorStyle="stop">
      <formula1>'Sheet店铺1'!$A$2:$A$29</formula1>
    </dataValidation>
    <dataValidation sqref="Z2661:Z2661" promptTitle="" prompt="请在下拉框中选择" errorTitle="" error="请在下拉框中选择" showErrorMessage="1" allowBlank="1" showInputMessage="1" showDropDown="0" type="list" errorStyle="stop">
      <formula1>'Sheet店铺1'!$A$2:$A$29</formula1>
    </dataValidation>
    <dataValidation sqref="Z2662:Z2662" promptTitle="" prompt="请在下拉框中选择" errorTitle="" error="请在下拉框中选择" showErrorMessage="1" allowBlank="1" showInputMessage="1" showDropDown="0" type="list" errorStyle="stop">
      <formula1>'Sheet店铺1'!$A$2:$A$29</formula1>
    </dataValidation>
    <dataValidation sqref="Z2663:Z2663" promptTitle="" prompt="请在下拉框中选择" errorTitle="" error="请在下拉框中选择" showErrorMessage="1" allowBlank="1" showInputMessage="1" showDropDown="0" type="list" errorStyle="stop">
      <formula1>'Sheet店铺1'!$A$2:$A$29</formula1>
    </dataValidation>
    <dataValidation sqref="Z2664:Z2664" promptTitle="" prompt="请在下拉框中选择" errorTitle="" error="请在下拉框中选择" showErrorMessage="1" allowBlank="1" showInputMessage="1" showDropDown="0" type="list" errorStyle="stop">
      <formula1>'Sheet店铺1'!$A$2:$A$29</formula1>
    </dataValidation>
    <dataValidation sqref="Z2665:Z2665" promptTitle="" prompt="请在下拉框中选择" errorTitle="" error="请在下拉框中选择" showErrorMessage="1" allowBlank="1" showInputMessage="1" showDropDown="0" type="list" errorStyle="stop">
      <formula1>'Sheet店铺1'!$A$2:$A$29</formula1>
    </dataValidation>
    <dataValidation sqref="Z2666:Z2666" promptTitle="" prompt="请在下拉框中选择" errorTitle="" error="请在下拉框中选择" showErrorMessage="1" allowBlank="1" showInputMessage="1" showDropDown="0" type="list" errorStyle="stop">
      <formula1>'Sheet店铺1'!$A$2:$A$29</formula1>
    </dataValidation>
    <dataValidation sqref="Z2667:Z2667" promptTitle="" prompt="请在下拉框中选择" errorTitle="" error="请在下拉框中选择" showErrorMessage="1" allowBlank="1" showInputMessage="1" showDropDown="0" type="list" errorStyle="stop">
      <formula1>'Sheet店铺1'!$A$2:$A$29</formula1>
    </dataValidation>
    <dataValidation sqref="Z2668:Z2668" promptTitle="" prompt="请在下拉框中选择" errorTitle="" error="请在下拉框中选择" showErrorMessage="1" allowBlank="1" showInputMessage="1" showDropDown="0" type="list" errorStyle="stop">
      <formula1>'Sheet店铺1'!$A$2:$A$29</formula1>
    </dataValidation>
    <dataValidation sqref="Z2669:Z2669" promptTitle="" prompt="请在下拉框中选择" errorTitle="" error="请在下拉框中选择" showErrorMessage="1" allowBlank="1" showInputMessage="1" showDropDown="0" type="list" errorStyle="stop">
      <formula1>'Sheet店铺1'!$A$2:$A$29</formula1>
    </dataValidation>
    <dataValidation sqref="Z2670:Z2670" promptTitle="" prompt="请在下拉框中选择" errorTitle="" error="请在下拉框中选择" showErrorMessage="1" allowBlank="1" showInputMessage="1" showDropDown="0" type="list" errorStyle="stop">
      <formula1>'Sheet店铺1'!$A$2:$A$29</formula1>
    </dataValidation>
    <dataValidation sqref="Z2671:Z2671" promptTitle="" prompt="请在下拉框中选择" errorTitle="" error="请在下拉框中选择" showErrorMessage="1" allowBlank="1" showInputMessage="1" showDropDown="0" type="list" errorStyle="stop">
      <formula1>'Sheet店铺1'!$A$2:$A$29</formula1>
    </dataValidation>
    <dataValidation sqref="Z2672:Z2672" promptTitle="" prompt="请在下拉框中选择" errorTitle="" error="请在下拉框中选择" showErrorMessage="1" allowBlank="1" showInputMessage="1" showDropDown="0" type="list" errorStyle="stop">
      <formula1>'Sheet店铺1'!$A$2:$A$29</formula1>
    </dataValidation>
    <dataValidation sqref="Z2673:Z2673" promptTitle="" prompt="请在下拉框中选择" errorTitle="" error="请在下拉框中选择" showErrorMessage="1" allowBlank="1" showInputMessage="1" showDropDown="0" type="list" errorStyle="stop">
      <formula1>'Sheet店铺1'!$A$2:$A$29</formula1>
    </dataValidation>
    <dataValidation sqref="Z2674:Z2674" promptTitle="" prompt="请在下拉框中选择" errorTitle="" error="请在下拉框中选择" showErrorMessage="1" allowBlank="1" showInputMessage="1" showDropDown="0" type="list" errorStyle="stop">
      <formula1>'Sheet店铺1'!$A$2:$A$29</formula1>
    </dataValidation>
    <dataValidation sqref="Z2675:Z2675" promptTitle="" prompt="请在下拉框中选择" errorTitle="" error="请在下拉框中选择" showErrorMessage="1" allowBlank="1" showInputMessage="1" showDropDown="0" type="list" errorStyle="stop">
      <formula1>'Sheet店铺1'!$A$2:$A$29</formula1>
    </dataValidation>
    <dataValidation sqref="Z2676:Z2676" promptTitle="" prompt="请在下拉框中选择" errorTitle="" error="请在下拉框中选择" showErrorMessage="1" allowBlank="1" showInputMessage="1" showDropDown="0" type="list" errorStyle="stop">
      <formula1>'Sheet店铺1'!$A$2:$A$29</formula1>
    </dataValidation>
    <dataValidation sqref="Z2677:Z2677" promptTitle="" prompt="请在下拉框中选择" errorTitle="" error="请在下拉框中选择" showErrorMessage="1" allowBlank="1" showInputMessage="1" showDropDown="0" type="list" errorStyle="stop">
      <formula1>'Sheet店铺1'!$A$2:$A$29</formula1>
    </dataValidation>
    <dataValidation sqref="Z2678:Z2678" promptTitle="" prompt="请在下拉框中选择" errorTitle="" error="请在下拉框中选择" showErrorMessage="1" allowBlank="1" showInputMessage="1" showDropDown="0" type="list" errorStyle="stop">
      <formula1>'Sheet店铺1'!$A$2:$A$29</formula1>
    </dataValidation>
    <dataValidation sqref="Z2679:Z2679" promptTitle="" prompt="请在下拉框中选择" errorTitle="" error="请在下拉框中选择" showErrorMessage="1" allowBlank="1" showInputMessage="1" showDropDown="0" type="list" errorStyle="stop">
      <formula1>'Sheet店铺1'!$A$2:$A$29</formula1>
    </dataValidation>
    <dataValidation sqref="Z2680:Z2680" promptTitle="" prompt="请在下拉框中选择" errorTitle="" error="请在下拉框中选择" showErrorMessage="1" allowBlank="1" showInputMessage="1" showDropDown="0" type="list" errorStyle="stop">
      <formula1>'Sheet店铺1'!$A$2:$A$29</formula1>
    </dataValidation>
    <dataValidation sqref="Z2681:Z2681" promptTitle="" prompt="请在下拉框中选择" errorTitle="" error="请在下拉框中选择" showErrorMessage="1" allowBlank="1" showInputMessage="1" showDropDown="0" type="list" errorStyle="stop">
      <formula1>'Sheet店铺1'!$A$2:$A$29</formula1>
    </dataValidation>
    <dataValidation sqref="Z2682:Z2682" promptTitle="" prompt="请在下拉框中选择" errorTitle="" error="请在下拉框中选择" showErrorMessage="1" allowBlank="1" showInputMessage="1" showDropDown="0" type="list" errorStyle="stop">
      <formula1>'Sheet店铺1'!$A$2:$A$29</formula1>
    </dataValidation>
    <dataValidation sqref="Z2683:Z2683" promptTitle="" prompt="请在下拉框中选择" errorTitle="" error="请在下拉框中选择" showErrorMessage="1" allowBlank="1" showInputMessage="1" showDropDown="0" type="list" errorStyle="stop">
      <formula1>'Sheet店铺1'!$A$2:$A$29</formula1>
    </dataValidation>
    <dataValidation sqref="Z2684:Z2684" promptTitle="" prompt="请在下拉框中选择" errorTitle="" error="请在下拉框中选择" showErrorMessage="1" allowBlank="1" showInputMessage="1" showDropDown="0" type="list" errorStyle="stop">
      <formula1>'Sheet店铺1'!$A$2:$A$29</formula1>
    </dataValidation>
    <dataValidation sqref="Z2685:Z2685" promptTitle="" prompt="请在下拉框中选择" errorTitle="" error="请在下拉框中选择" showErrorMessage="1" allowBlank="1" showInputMessage="1" showDropDown="0" type="list" errorStyle="stop">
      <formula1>'Sheet店铺1'!$A$2:$A$29</formula1>
    </dataValidation>
    <dataValidation sqref="Z2686:Z2686" promptTitle="" prompt="请在下拉框中选择" errorTitle="" error="请在下拉框中选择" showErrorMessage="1" allowBlank="1" showInputMessage="1" showDropDown="0" type="list" errorStyle="stop">
      <formula1>'Sheet店铺1'!$A$2:$A$29</formula1>
    </dataValidation>
    <dataValidation sqref="Z2687:Z2687" promptTitle="" prompt="请在下拉框中选择" errorTitle="" error="请在下拉框中选择" showErrorMessage="1" allowBlank="1" showInputMessage="1" showDropDown="0" type="list" errorStyle="stop">
      <formula1>'Sheet店铺1'!$A$2:$A$29</formula1>
    </dataValidation>
    <dataValidation sqref="Z2688:Z2688" promptTitle="" prompt="请在下拉框中选择" errorTitle="" error="请在下拉框中选择" showErrorMessage="1" allowBlank="1" showInputMessage="1" showDropDown="0" type="list" errorStyle="stop">
      <formula1>'Sheet店铺1'!$A$2:$A$29</formula1>
    </dataValidation>
    <dataValidation sqref="Z2689:Z2689" promptTitle="" prompt="请在下拉框中选择" errorTitle="" error="请在下拉框中选择" showErrorMessage="1" allowBlank="1" showInputMessage="1" showDropDown="0" type="list" errorStyle="stop">
      <formula1>'Sheet店铺1'!$A$2:$A$29</formula1>
    </dataValidation>
    <dataValidation sqref="Z2690:Z2690" promptTitle="" prompt="请在下拉框中选择" errorTitle="" error="请在下拉框中选择" showErrorMessage="1" allowBlank="1" showInputMessage="1" showDropDown="0" type="list" errorStyle="stop">
      <formula1>'Sheet店铺1'!$A$2:$A$29</formula1>
    </dataValidation>
    <dataValidation sqref="Z2691:Z2691" promptTitle="" prompt="请在下拉框中选择" errorTitle="" error="请在下拉框中选择" showErrorMessage="1" allowBlank="1" showInputMessage="1" showDropDown="0" type="list" errorStyle="stop">
      <formula1>'Sheet店铺1'!$A$2:$A$29</formula1>
    </dataValidation>
    <dataValidation sqref="Z2692:Z2692" promptTitle="" prompt="请在下拉框中选择" errorTitle="" error="请在下拉框中选择" showErrorMessage="1" allowBlank="1" showInputMessage="1" showDropDown="0" type="list" errorStyle="stop">
      <formula1>'Sheet店铺1'!$A$2:$A$29</formula1>
    </dataValidation>
    <dataValidation sqref="Z2693:Z2693" promptTitle="" prompt="请在下拉框中选择" errorTitle="" error="请在下拉框中选择" showErrorMessage="1" allowBlank="1" showInputMessage="1" showDropDown="0" type="list" errorStyle="stop">
      <formula1>'Sheet店铺1'!$A$2:$A$29</formula1>
    </dataValidation>
    <dataValidation sqref="Z2694:Z2694" promptTitle="" prompt="请在下拉框中选择" errorTitle="" error="请在下拉框中选择" showErrorMessage="1" allowBlank="1" showInputMessage="1" showDropDown="0" type="list" errorStyle="stop">
      <formula1>'Sheet店铺1'!$A$2:$A$29</formula1>
    </dataValidation>
    <dataValidation sqref="Z2695:Z2695" promptTitle="" prompt="请在下拉框中选择" errorTitle="" error="请在下拉框中选择" showErrorMessage="1" allowBlank="1" showInputMessage="1" showDropDown="0" type="list" errorStyle="stop">
      <formula1>'Sheet店铺1'!$A$2:$A$29</formula1>
    </dataValidation>
    <dataValidation sqref="Z2696:Z2696" promptTitle="" prompt="请在下拉框中选择" errorTitle="" error="请在下拉框中选择" showErrorMessage="1" allowBlank="1" showInputMessage="1" showDropDown="0" type="list" errorStyle="stop">
      <formula1>'Sheet店铺1'!$A$2:$A$29</formula1>
    </dataValidation>
    <dataValidation sqref="Z2697:Z2697" promptTitle="" prompt="请在下拉框中选择" errorTitle="" error="请在下拉框中选择" showErrorMessage="1" allowBlank="1" showInputMessage="1" showDropDown="0" type="list" errorStyle="stop">
      <formula1>'Sheet店铺1'!$A$2:$A$29</formula1>
    </dataValidation>
    <dataValidation sqref="Z2698:Z2698" promptTitle="" prompt="请在下拉框中选择" errorTitle="" error="请在下拉框中选择" showErrorMessage="1" allowBlank="1" showInputMessage="1" showDropDown="0" type="list" errorStyle="stop">
      <formula1>'Sheet店铺1'!$A$2:$A$29</formula1>
    </dataValidation>
    <dataValidation sqref="Z2699:Z2699" promptTitle="" prompt="请在下拉框中选择" errorTitle="" error="请在下拉框中选择" showErrorMessage="1" allowBlank="1" showInputMessage="1" showDropDown="0" type="list" errorStyle="stop">
      <formula1>'Sheet店铺1'!$A$2:$A$29</formula1>
    </dataValidation>
    <dataValidation sqref="Z2700:Z2700" promptTitle="" prompt="请在下拉框中选择" errorTitle="" error="请在下拉框中选择" showErrorMessage="1" allowBlank="1" showInputMessage="1" showDropDown="0" type="list" errorStyle="stop">
      <formula1>'Sheet店铺1'!$A$2:$A$29</formula1>
    </dataValidation>
    <dataValidation sqref="Z2701:Z2701" promptTitle="" prompt="请在下拉框中选择" errorTitle="" error="请在下拉框中选择" showErrorMessage="1" allowBlank="1" showInputMessage="1" showDropDown="0" type="list" errorStyle="stop">
      <formula1>'Sheet店铺1'!$A$2:$A$29</formula1>
    </dataValidation>
    <dataValidation sqref="Z2702:Z2702" promptTitle="" prompt="请在下拉框中选择" errorTitle="" error="请在下拉框中选择" showErrorMessage="1" allowBlank="1" showInputMessage="1" showDropDown="0" type="list" errorStyle="stop">
      <formula1>'Sheet店铺1'!$A$2:$A$29</formula1>
    </dataValidation>
    <dataValidation sqref="Z2703:Z2703" promptTitle="" prompt="请在下拉框中选择" errorTitle="" error="请在下拉框中选择" showErrorMessage="1" allowBlank="1" showInputMessage="1" showDropDown="0" type="list" errorStyle="stop">
      <formula1>'Sheet店铺1'!$A$2:$A$29</formula1>
    </dataValidation>
    <dataValidation sqref="Z2704:Z2704" promptTitle="" prompt="请在下拉框中选择" errorTitle="" error="请在下拉框中选择" showErrorMessage="1" allowBlank="1" showInputMessage="1" showDropDown="0" type="list" errorStyle="stop">
      <formula1>'Sheet店铺1'!$A$2:$A$29</formula1>
    </dataValidation>
    <dataValidation sqref="Z2705:Z2705" promptTitle="" prompt="请在下拉框中选择" errorTitle="" error="请在下拉框中选择" showErrorMessage="1" allowBlank="1" showInputMessage="1" showDropDown="0" type="list" errorStyle="stop">
      <formula1>'Sheet店铺1'!$A$2:$A$29</formula1>
    </dataValidation>
    <dataValidation sqref="Z2706:Z2706" promptTitle="" prompt="请在下拉框中选择" errorTitle="" error="请在下拉框中选择" showErrorMessage="1" allowBlank="1" showInputMessage="1" showDropDown="0" type="list" errorStyle="stop">
      <formula1>'Sheet店铺1'!$A$2:$A$29</formula1>
    </dataValidation>
    <dataValidation sqref="Z2707:Z2707" promptTitle="" prompt="请在下拉框中选择" errorTitle="" error="请在下拉框中选择" showErrorMessage="1" allowBlank="1" showInputMessage="1" showDropDown="0" type="list" errorStyle="stop">
      <formula1>'Sheet店铺1'!$A$2:$A$29</formula1>
    </dataValidation>
    <dataValidation sqref="Z2708:Z2708" promptTitle="" prompt="请在下拉框中选择" errorTitle="" error="请在下拉框中选择" showErrorMessage="1" allowBlank="1" showInputMessage="1" showDropDown="0" type="list" errorStyle="stop">
      <formula1>'Sheet店铺1'!$A$2:$A$29</formula1>
    </dataValidation>
    <dataValidation sqref="Z2709:Z2709" promptTitle="" prompt="请在下拉框中选择" errorTitle="" error="请在下拉框中选择" showErrorMessage="1" allowBlank="1" showInputMessage="1" showDropDown="0" type="list" errorStyle="stop">
      <formula1>'Sheet店铺1'!$A$2:$A$29</formula1>
    </dataValidation>
    <dataValidation sqref="Z2710:Z2710" promptTitle="" prompt="请在下拉框中选择" errorTitle="" error="请在下拉框中选择" showErrorMessage="1" allowBlank="1" showInputMessage="1" showDropDown="0" type="list" errorStyle="stop">
      <formula1>'Sheet店铺1'!$A$2:$A$29</formula1>
    </dataValidation>
    <dataValidation sqref="Z2711:Z2711" promptTitle="" prompt="请在下拉框中选择" errorTitle="" error="请在下拉框中选择" showErrorMessage="1" allowBlank="1" showInputMessage="1" showDropDown="0" type="list" errorStyle="stop">
      <formula1>'Sheet店铺1'!$A$2:$A$29</formula1>
    </dataValidation>
    <dataValidation sqref="Z2712:Z2712" promptTitle="" prompt="请在下拉框中选择" errorTitle="" error="请在下拉框中选择" showErrorMessage="1" allowBlank="1" showInputMessage="1" showDropDown="0" type="list" errorStyle="stop">
      <formula1>'Sheet店铺1'!$A$2:$A$29</formula1>
    </dataValidation>
    <dataValidation sqref="Z2713:Z2713" promptTitle="" prompt="请在下拉框中选择" errorTitle="" error="请在下拉框中选择" showErrorMessage="1" allowBlank="1" showInputMessage="1" showDropDown="0" type="list" errorStyle="stop">
      <formula1>'Sheet店铺1'!$A$2:$A$29</formula1>
    </dataValidation>
    <dataValidation sqref="Z2714:Z2714" promptTitle="" prompt="请在下拉框中选择" errorTitle="" error="请在下拉框中选择" showErrorMessage="1" allowBlank="1" showInputMessage="1" showDropDown="0" type="list" errorStyle="stop">
      <formula1>'Sheet店铺1'!$A$2:$A$29</formula1>
    </dataValidation>
    <dataValidation sqref="Z2715:Z2715" promptTitle="" prompt="请在下拉框中选择" errorTitle="" error="请在下拉框中选择" showErrorMessage="1" allowBlank="1" showInputMessage="1" showDropDown="0" type="list" errorStyle="stop">
      <formula1>'Sheet店铺1'!$A$2:$A$29</formula1>
    </dataValidation>
    <dataValidation sqref="Z2716:Z2716" promptTitle="" prompt="请在下拉框中选择" errorTitle="" error="请在下拉框中选择" showErrorMessage="1" allowBlank="1" showInputMessage="1" showDropDown="0" type="list" errorStyle="stop">
      <formula1>'Sheet店铺1'!$A$2:$A$29</formula1>
    </dataValidation>
    <dataValidation sqref="Z2717:Z2717" promptTitle="" prompt="请在下拉框中选择" errorTitle="" error="请在下拉框中选择" showErrorMessage="1" allowBlank="1" showInputMessage="1" showDropDown="0" type="list" errorStyle="stop">
      <formula1>'Sheet店铺1'!$A$2:$A$29</formula1>
    </dataValidation>
    <dataValidation sqref="Z2718:Z2718" promptTitle="" prompt="请在下拉框中选择" errorTitle="" error="请在下拉框中选择" showErrorMessage="1" allowBlank="1" showInputMessage="1" showDropDown="0" type="list" errorStyle="stop">
      <formula1>'Sheet店铺1'!$A$2:$A$29</formula1>
    </dataValidation>
    <dataValidation sqref="Z2719:Z2719" promptTitle="" prompt="请在下拉框中选择" errorTitle="" error="请在下拉框中选择" showErrorMessage="1" allowBlank="1" showInputMessage="1" showDropDown="0" type="list" errorStyle="stop">
      <formula1>'Sheet店铺1'!$A$2:$A$29</formula1>
    </dataValidation>
    <dataValidation sqref="Z2720:Z2720" promptTitle="" prompt="请在下拉框中选择" errorTitle="" error="请在下拉框中选择" showErrorMessage="1" allowBlank="1" showInputMessage="1" showDropDown="0" type="list" errorStyle="stop">
      <formula1>'Sheet店铺1'!$A$2:$A$29</formula1>
    </dataValidation>
    <dataValidation sqref="Z2721:Z2721" promptTitle="" prompt="请在下拉框中选择" errorTitle="" error="请在下拉框中选择" showErrorMessage="1" allowBlank="1" showInputMessage="1" showDropDown="0" type="list" errorStyle="stop">
      <formula1>'Sheet店铺1'!$A$2:$A$29</formula1>
    </dataValidation>
    <dataValidation sqref="Z2722:Z2722" promptTitle="" prompt="请在下拉框中选择" errorTitle="" error="请在下拉框中选择" showErrorMessage="1" allowBlank="1" showInputMessage="1" showDropDown="0" type="list" errorStyle="stop">
      <formula1>'Sheet店铺1'!$A$2:$A$29</formula1>
    </dataValidation>
    <dataValidation sqref="Z2723:Z2723" promptTitle="" prompt="请在下拉框中选择" errorTitle="" error="请在下拉框中选择" showErrorMessage="1" allowBlank="1" showInputMessage="1" showDropDown="0" type="list" errorStyle="stop">
      <formula1>'Sheet店铺1'!$A$2:$A$29</formula1>
    </dataValidation>
    <dataValidation sqref="Z2724:Z2724" promptTitle="" prompt="请在下拉框中选择" errorTitle="" error="请在下拉框中选择" showErrorMessage="1" allowBlank="1" showInputMessage="1" showDropDown="0" type="list" errorStyle="stop">
      <formula1>'Sheet店铺1'!$A$2:$A$29</formula1>
    </dataValidation>
    <dataValidation sqref="Z2725:Z2725" promptTitle="" prompt="请在下拉框中选择" errorTitle="" error="请在下拉框中选择" showErrorMessage="1" allowBlank="1" showInputMessage="1" showDropDown="0" type="list" errorStyle="stop">
      <formula1>'Sheet店铺1'!$A$2:$A$29</formula1>
    </dataValidation>
    <dataValidation sqref="Z2726:Z2726" promptTitle="" prompt="请在下拉框中选择" errorTitle="" error="请在下拉框中选择" showErrorMessage="1" allowBlank="1" showInputMessage="1" showDropDown="0" type="list" errorStyle="stop">
      <formula1>'Sheet店铺1'!$A$2:$A$29</formula1>
    </dataValidation>
    <dataValidation sqref="Z2727:Z2727" promptTitle="" prompt="请在下拉框中选择" errorTitle="" error="请在下拉框中选择" showErrorMessage="1" allowBlank="1" showInputMessage="1" showDropDown="0" type="list" errorStyle="stop">
      <formula1>'Sheet店铺1'!$A$2:$A$29</formula1>
    </dataValidation>
    <dataValidation sqref="Z2728:Z2728" promptTitle="" prompt="请在下拉框中选择" errorTitle="" error="请在下拉框中选择" showErrorMessage="1" allowBlank="1" showInputMessage="1" showDropDown="0" type="list" errorStyle="stop">
      <formula1>'Sheet店铺1'!$A$2:$A$29</formula1>
    </dataValidation>
    <dataValidation sqref="Z2729:Z2729" promptTitle="" prompt="请在下拉框中选择" errorTitle="" error="请在下拉框中选择" showErrorMessage="1" allowBlank="1" showInputMessage="1" showDropDown="0" type="list" errorStyle="stop">
      <formula1>'Sheet店铺1'!$A$2:$A$29</formula1>
    </dataValidation>
    <dataValidation sqref="Z2730:Z2730" promptTitle="" prompt="请在下拉框中选择" errorTitle="" error="请在下拉框中选择" showErrorMessage="1" allowBlank="1" showInputMessage="1" showDropDown="0" type="list" errorStyle="stop">
      <formula1>'Sheet店铺1'!$A$2:$A$29</formula1>
    </dataValidation>
    <dataValidation sqref="Z2731:Z2731" promptTitle="" prompt="请在下拉框中选择" errorTitle="" error="请在下拉框中选择" showErrorMessage="1" allowBlank="1" showInputMessage="1" showDropDown="0" type="list" errorStyle="stop">
      <formula1>'Sheet店铺1'!$A$2:$A$29</formula1>
    </dataValidation>
    <dataValidation sqref="Z2732:Z2732" promptTitle="" prompt="请在下拉框中选择" errorTitle="" error="请在下拉框中选择" showErrorMessage="1" allowBlank="1" showInputMessage="1" showDropDown="0" type="list" errorStyle="stop">
      <formula1>'Sheet店铺1'!$A$2:$A$29</formula1>
    </dataValidation>
    <dataValidation sqref="Z2733:Z2733" promptTitle="" prompt="请在下拉框中选择" errorTitle="" error="请在下拉框中选择" showErrorMessage="1" allowBlank="1" showInputMessage="1" showDropDown="0" type="list" errorStyle="stop">
      <formula1>'Sheet店铺1'!$A$2:$A$29</formula1>
    </dataValidation>
    <dataValidation sqref="Z2734:Z2734" promptTitle="" prompt="请在下拉框中选择" errorTitle="" error="请在下拉框中选择" showErrorMessage="1" allowBlank="1" showInputMessage="1" showDropDown="0" type="list" errorStyle="stop">
      <formula1>'Sheet店铺1'!$A$2:$A$29</formula1>
    </dataValidation>
    <dataValidation sqref="Z2735:Z2735" promptTitle="" prompt="请在下拉框中选择" errorTitle="" error="请在下拉框中选择" showErrorMessage="1" allowBlank="1" showInputMessage="1" showDropDown="0" type="list" errorStyle="stop">
      <formula1>'Sheet店铺1'!$A$2:$A$29</formula1>
    </dataValidation>
    <dataValidation sqref="Z2736:Z2736" promptTitle="" prompt="请在下拉框中选择" errorTitle="" error="请在下拉框中选择" showErrorMessage="1" allowBlank="1" showInputMessage="1" showDropDown="0" type="list" errorStyle="stop">
      <formula1>'Sheet店铺1'!$A$2:$A$29</formula1>
    </dataValidation>
    <dataValidation sqref="Z2737:Z2737" promptTitle="" prompt="请在下拉框中选择" errorTitle="" error="请在下拉框中选择" showErrorMessage="1" allowBlank="1" showInputMessage="1" showDropDown="0" type="list" errorStyle="stop">
      <formula1>'Sheet店铺1'!$A$2:$A$29</formula1>
    </dataValidation>
    <dataValidation sqref="Z2738:Z2738" promptTitle="" prompt="请在下拉框中选择" errorTitle="" error="请在下拉框中选择" showErrorMessage="1" allowBlank="1" showInputMessage="1" showDropDown="0" type="list" errorStyle="stop">
      <formula1>'Sheet店铺1'!$A$2:$A$29</formula1>
    </dataValidation>
    <dataValidation sqref="Z2739:Z2739" promptTitle="" prompt="请在下拉框中选择" errorTitle="" error="请在下拉框中选择" showErrorMessage="1" allowBlank="1" showInputMessage="1" showDropDown="0" type="list" errorStyle="stop">
      <formula1>'Sheet店铺1'!$A$2:$A$29</formula1>
    </dataValidation>
    <dataValidation sqref="Z2740:Z2740" promptTitle="" prompt="请在下拉框中选择" errorTitle="" error="请在下拉框中选择" showErrorMessage="1" allowBlank="1" showInputMessage="1" showDropDown="0" type="list" errorStyle="stop">
      <formula1>'Sheet店铺1'!$A$2:$A$29</formula1>
    </dataValidation>
    <dataValidation sqref="Z2741:Z2741" promptTitle="" prompt="请在下拉框中选择" errorTitle="" error="请在下拉框中选择" showErrorMessage="1" allowBlank="1" showInputMessage="1" showDropDown="0" type="list" errorStyle="stop">
      <formula1>'Sheet店铺1'!$A$2:$A$29</formula1>
    </dataValidation>
    <dataValidation sqref="Z2742:Z2742" promptTitle="" prompt="请在下拉框中选择" errorTitle="" error="请在下拉框中选择" showErrorMessage="1" allowBlank="1" showInputMessage="1" showDropDown="0" type="list" errorStyle="stop">
      <formula1>'Sheet店铺1'!$A$2:$A$29</formula1>
    </dataValidation>
    <dataValidation sqref="Z2743:Z2743" promptTitle="" prompt="请在下拉框中选择" errorTitle="" error="请在下拉框中选择" showErrorMessage="1" allowBlank="1" showInputMessage="1" showDropDown="0" type="list" errorStyle="stop">
      <formula1>'Sheet店铺1'!$A$2:$A$29</formula1>
    </dataValidation>
    <dataValidation sqref="Z2744:Z2744" promptTitle="" prompt="请在下拉框中选择" errorTitle="" error="请在下拉框中选择" showErrorMessage="1" allowBlank="1" showInputMessage="1" showDropDown="0" type="list" errorStyle="stop">
      <formula1>'Sheet店铺1'!$A$2:$A$29</formula1>
    </dataValidation>
    <dataValidation sqref="Z2745:Z2745" promptTitle="" prompt="请在下拉框中选择" errorTitle="" error="请在下拉框中选择" showErrorMessage="1" allowBlank="1" showInputMessage="1" showDropDown="0" type="list" errorStyle="stop">
      <formula1>'Sheet店铺1'!$A$2:$A$29</formula1>
    </dataValidation>
    <dataValidation sqref="Z2746:Z2746" promptTitle="" prompt="请在下拉框中选择" errorTitle="" error="请在下拉框中选择" showErrorMessage="1" allowBlank="1" showInputMessage="1" showDropDown="0" type="list" errorStyle="stop">
      <formula1>'Sheet店铺1'!$A$2:$A$29</formula1>
    </dataValidation>
    <dataValidation sqref="Z2747:Z2747" promptTitle="" prompt="请在下拉框中选择" errorTitle="" error="请在下拉框中选择" showErrorMessage="1" allowBlank="1" showInputMessage="1" showDropDown="0" type="list" errorStyle="stop">
      <formula1>'Sheet店铺1'!$A$2:$A$29</formula1>
    </dataValidation>
    <dataValidation sqref="Z2748:Z2748" promptTitle="" prompt="请在下拉框中选择" errorTitle="" error="请在下拉框中选择" showErrorMessage="1" allowBlank="1" showInputMessage="1" showDropDown="0" type="list" errorStyle="stop">
      <formula1>'Sheet店铺1'!$A$2:$A$29</formula1>
    </dataValidation>
    <dataValidation sqref="Z2749:Z2749" promptTitle="" prompt="请在下拉框中选择" errorTitle="" error="请在下拉框中选择" showErrorMessage="1" allowBlank="1" showInputMessage="1" showDropDown="0" type="list" errorStyle="stop">
      <formula1>'Sheet店铺1'!$A$2:$A$29</formula1>
    </dataValidation>
    <dataValidation sqref="Z2750:Z2750" promptTitle="" prompt="请在下拉框中选择" errorTitle="" error="请在下拉框中选择" showErrorMessage="1" allowBlank="1" showInputMessage="1" showDropDown="0" type="list" errorStyle="stop">
      <formula1>'Sheet店铺1'!$A$2:$A$29</formula1>
    </dataValidation>
    <dataValidation sqref="Z2751:Z2751" promptTitle="" prompt="请在下拉框中选择" errorTitle="" error="请在下拉框中选择" showErrorMessage="1" allowBlank="1" showInputMessage="1" showDropDown="0" type="list" errorStyle="stop">
      <formula1>'Sheet店铺1'!$A$2:$A$29</formula1>
    </dataValidation>
    <dataValidation sqref="Z2752:Z2752" promptTitle="" prompt="请在下拉框中选择" errorTitle="" error="请在下拉框中选择" showErrorMessage="1" allowBlank="1" showInputMessage="1" showDropDown="0" type="list" errorStyle="stop">
      <formula1>'Sheet店铺1'!$A$2:$A$29</formula1>
    </dataValidation>
    <dataValidation sqref="Z2753:Z2753" promptTitle="" prompt="请在下拉框中选择" errorTitle="" error="请在下拉框中选择" showErrorMessage="1" allowBlank="1" showInputMessage="1" showDropDown="0" type="list" errorStyle="stop">
      <formula1>'Sheet店铺1'!$A$2:$A$29</formula1>
    </dataValidation>
    <dataValidation sqref="Z2754:Z2754" promptTitle="" prompt="请在下拉框中选择" errorTitle="" error="请在下拉框中选择" showErrorMessage="1" allowBlank="1" showInputMessage="1" showDropDown="0" type="list" errorStyle="stop">
      <formula1>'Sheet店铺1'!$A$2:$A$29</formula1>
    </dataValidation>
    <dataValidation sqref="Z2755:Z2755" promptTitle="" prompt="请在下拉框中选择" errorTitle="" error="请在下拉框中选择" showErrorMessage="1" allowBlank="1" showInputMessage="1" showDropDown="0" type="list" errorStyle="stop">
      <formula1>'Sheet店铺1'!$A$2:$A$29</formula1>
    </dataValidation>
    <dataValidation sqref="Z2756:Z2756" promptTitle="" prompt="请在下拉框中选择" errorTitle="" error="请在下拉框中选择" showErrorMessage="1" allowBlank="1" showInputMessage="1" showDropDown="0" type="list" errorStyle="stop">
      <formula1>'Sheet店铺1'!$A$2:$A$29</formula1>
    </dataValidation>
    <dataValidation sqref="Z2757:Z2757" promptTitle="" prompt="请在下拉框中选择" errorTitle="" error="请在下拉框中选择" showErrorMessage="1" allowBlank="1" showInputMessage="1" showDropDown="0" type="list" errorStyle="stop">
      <formula1>'Sheet店铺1'!$A$2:$A$29</formula1>
    </dataValidation>
    <dataValidation sqref="Z2758:Z2758" promptTitle="" prompt="请在下拉框中选择" errorTitle="" error="请在下拉框中选择" showErrorMessage="1" allowBlank="1" showInputMessage="1" showDropDown="0" type="list" errorStyle="stop">
      <formula1>'Sheet店铺1'!$A$2:$A$29</formula1>
    </dataValidation>
    <dataValidation sqref="Z2759:Z2759" promptTitle="" prompt="请在下拉框中选择" errorTitle="" error="请在下拉框中选择" showErrorMessage="1" allowBlank="1" showInputMessage="1" showDropDown="0" type="list" errorStyle="stop">
      <formula1>'Sheet店铺1'!$A$2:$A$29</formula1>
    </dataValidation>
    <dataValidation sqref="Z2760:Z2760" promptTitle="" prompt="请在下拉框中选择" errorTitle="" error="请在下拉框中选择" showErrorMessage="1" allowBlank="1" showInputMessage="1" showDropDown="0" type="list" errorStyle="stop">
      <formula1>'Sheet店铺1'!$A$2:$A$29</formula1>
    </dataValidation>
    <dataValidation sqref="Z2761:Z2761" promptTitle="" prompt="请在下拉框中选择" errorTitle="" error="请在下拉框中选择" showErrorMessage="1" allowBlank="1" showInputMessage="1" showDropDown="0" type="list" errorStyle="stop">
      <formula1>'Sheet店铺1'!$A$2:$A$29</formula1>
    </dataValidation>
    <dataValidation sqref="Z2762:Z2762" promptTitle="" prompt="请在下拉框中选择" errorTitle="" error="请在下拉框中选择" showErrorMessage="1" allowBlank="1" showInputMessage="1" showDropDown="0" type="list" errorStyle="stop">
      <formula1>'Sheet店铺1'!$A$2:$A$29</formula1>
    </dataValidation>
    <dataValidation sqref="Z2763:Z2763" promptTitle="" prompt="请在下拉框中选择" errorTitle="" error="请在下拉框中选择" showErrorMessage="1" allowBlank="1" showInputMessage="1" showDropDown="0" type="list" errorStyle="stop">
      <formula1>'Sheet店铺1'!$A$2:$A$29</formula1>
    </dataValidation>
    <dataValidation sqref="Z2764:Z2764" promptTitle="" prompt="请在下拉框中选择" errorTitle="" error="请在下拉框中选择" showErrorMessage="1" allowBlank="1" showInputMessage="1" showDropDown="0" type="list" errorStyle="stop">
      <formula1>'Sheet店铺1'!$A$2:$A$29</formula1>
    </dataValidation>
    <dataValidation sqref="Z2765:Z2765" promptTitle="" prompt="请在下拉框中选择" errorTitle="" error="请在下拉框中选择" showErrorMessage="1" allowBlank="1" showInputMessage="1" showDropDown="0" type="list" errorStyle="stop">
      <formula1>'Sheet店铺1'!$A$2:$A$29</formula1>
    </dataValidation>
    <dataValidation sqref="Z2766:Z2766" promptTitle="" prompt="请在下拉框中选择" errorTitle="" error="请在下拉框中选择" showErrorMessage="1" allowBlank="1" showInputMessage="1" showDropDown="0" type="list" errorStyle="stop">
      <formula1>'Sheet店铺1'!$A$2:$A$29</formula1>
    </dataValidation>
    <dataValidation sqref="Z2767:Z2767" promptTitle="" prompt="请在下拉框中选择" errorTitle="" error="请在下拉框中选择" showErrorMessage="1" allowBlank="1" showInputMessage="1" showDropDown="0" type="list" errorStyle="stop">
      <formula1>'Sheet店铺1'!$A$2:$A$29</formula1>
    </dataValidation>
    <dataValidation sqref="Z2768:Z2768" promptTitle="" prompt="请在下拉框中选择" errorTitle="" error="请在下拉框中选择" showErrorMessage="1" allowBlank="1" showInputMessage="1" showDropDown="0" type="list" errorStyle="stop">
      <formula1>'Sheet店铺1'!$A$2:$A$29</formula1>
    </dataValidation>
    <dataValidation sqref="Z2769:Z2769" promptTitle="" prompt="请在下拉框中选择" errorTitle="" error="请在下拉框中选择" showErrorMessage="1" allowBlank="1" showInputMessage="1" showDropDown="0" type="list" errorStyle="stop">
      <formula1>'Sheet店铺1'!$A$2:$A$29</formula1>
    </dataValidation>
    <dataValidation sqref="Z2770:Z2770" promptTitle="" prompt="请在下拉框中选择" errorTitle="" error="请在下拉框中选择" showErrorMessage="1" allowBlank="1" showInputMessage="1" showDropDown="0" type="list" errorStyle="stop">
      <formula1>'Sheet店铺1'!$A$2:$A$29</formula1>
    </dataValidation>
    <dataValidation sqref="Z2771:Z2771" promptTitle="" prompt="请在下拉框中选择" errorTitle="" error="请在下拉框中选择" showErrorMessage="1" allowBlank="1" showInputMessage="1" showDropDown="0" type="list" errorStyle="stop">
      <formula1>'Sheet店铺1'!$A$2:$A$29</formula1>
    </dataValidation>
    <dataValidation sqref="Z2772:Z2772" promptTitle="" prompt="请在下拉框中选择" errorTitle="" error="请在下拉框中选择" showErrorMessage="1" allowBlank="1" showInputMessage="1" showDropDown="0" type="list" errorStyle="stop">
      <formula1>'Sheet店铺1'!$A$2:$A$29</formula1>
    </dataValidation>
    <dataValidation sqref="Z2773:Z2773" promptTitle="" prompt="请在下拉框中选择" errorTitle="" error="请在下拉框中选择" showErrorMessage="1" allowBlank="1" showInputMessage="1" showDropDown="0" type="list" errorStyle="stop">
      <formula1>'Sheet店铺1'!$A$2:$A$29</formula1>
    </dataValidation>
    <dataValidation sqref="Z2774:Z2774" promptTitle="" prompt="请在下拉框中选择" errorTitle="" error="请在下拉框中选择" showErrorMessage="1" allowBlank="1" showInputMessage="1" showDropDown="0" type="list" errorStyle="stop">
      <formula1>'Sheet店铺1'!$A$2:$A$29</formula1>
    </dataValidation>
    <dataValidation sqref="Z2775:Z2775" promptTitle="" prompt="请在下拉框中选择" errorTitle="" error="请在下拉框中选择" showErrorMessage="1" allowBlank="1" showInputMessage="1" showDropDown="0" type="list" errorStyle="stop">
      <formula1>'Sheet店铺1'!$A$2:$A$29</formula1>
    </dataValidation>
    <dataValidation sqref="Z2776:Z2776" promptTitle="" prompt="请在下拉框中选择" errorTitle="" error="请在下拉框中选择" showErrorMessage="1" allowBlank="1" showInputMessage="1" showDropDown="0" type="list" errorStyle="stop">
      <formula1>'Sheet店铺1'!$A$2:$A$29</formula1>
    </dataValidation>
    <dataValidation sqref="Z2777:Z2777" promptTitle="" prompt="请在下拉框中选择" errorTitle="" error="请在下拉框中选择" showErrorMessage="1" allowBlank="1" showInputMessage="1" showDropDown="0" type="list" errorStyle="stop">
      <formula1>'Sheet店铺1'!$A$2:$A$29</formula1>
    </dataValidation>
    <dataValidation sqref="Z2778:Z2778" promptTitle="" prompt="请在下拉框中选择" errorTitle="" error="请在下拉框中选择" showErrorMessage="1" allowBlank="1" showInputMessage="1" showDropDown="0" type="list" errorStyle="stop">
      <formula1>'Sheet店铺1'!$A$2:$A$29</formula1>
    </dataValidation>
    <dataValidation sqref="Z2779:Z2779" promptTitle="" prompt="请在下拉框中选择" errorTitle="" error="请在下拉框中选择" showErrorMessage="1" allowBlank="1" showInputMessage="1" showDropDown="0" type="list" errorStyle="stop">
      <formula1>'Sheet店铺1'!$A$2:$A$29</formula1>
    </dataValidation>
    <dataValidation sqref="Z2780:Z2780" promptTitle="" prompt="请在下拉框中选择" errorTitle="" error="请在下拉框中选择" showErrorMessage="1" allowBlank="1" showInputMessage="1" showDropDown="0" type="list" errorStyle="stop">
      <formula1>'Sheet店铺1'!$A$2:$A$29</formula1>
    </dataValidation>
    <dataValidation sqref="Z2781:Z2781" promptTitle="" prompt="请在下拉框中选择" errorTitle="" error="请在下拉框中选择" showErrorMessage="1" allowBlank="1" showInputMessage="1" showDropDown="0" type="list" errorStyle="stop">
      <formula1>'Sheet店铺1'!$A$2:$A$29</formula1>
    </dataValidation>
    <dataValidation sqref="Z2782:Z2782" promptTitle="" prompt="请在下拉框中选择" errorTitle="" error="请在下拉框中选择" showErrorMessage="1" allowBlank="1" showInputMessage="1" showDropDown="0" type="list" errorStyle="stop">
      <formula1>'Sheet店铺1'!$A$2:$A$29</formula1>
    </dataValidation>
    <dataValidation sqref="Z2783:Z2783" promptTitle="" prompt="请在下拉框中选择" errorTitle="" error="请在下拉框中选择" showErrorMessage="1" allowBlank="1" showInputMessage="1" showDropDown="0" type="list" errorStyle="stop">
      <formula1>'Sheet店铺1'!$A$2:$A$29</formula1>
    </dataValidation>
    <dataValidation sqref="Z2784:Z2784" promptTitle="" prompt="请在下拉框中选择" errorTitle="" error="请在下拉框中选择" showErrorMessage="1" allowBlank="1" showInputMessage="1" showDropDown="0" type="list" errorStyle="stop">
      <formula1>'Sheet店铺1'!$A$2:$A$29</formula1>
    </dataValidation>
    <dataValidation sqref="Z2785:Z2785" promptTitle="" prompt="请在下拉框中选择" errorTitle="" error="请在下拉框中选择" showErrorMessage="1" allowBlank="1" showInputMessage="1" showDropDown="0" type="list" errorStyle="stop">
      <formula1>'Sheet店铺1'!$A$2:$A$29</formula1>
    </dataValidation>
    <dataValidation sqref="Z2786:Z2786" promptTitle="" prompt="请在下拉框中选择" errorTitle="" error="请在下拉框中选择" showErrorMessage="1" allowBlank="1" showInputMessage="1" showDropDown="0" type="list" errorStyle="stop">
      <formula1>'Sheet店铺1'!$A$2:$A$29</formula1>
    </dataValidation>
    <dataValidation sqref="Z2787:Z2787" promptTitle="" prompt="请在下拉框中选择" errorTitle="" error="请在下拉框中选择" showErrorMessage="1" allowBlank="1" showInputMessage="1" showDropDown="0" type="list" errorStyle="stop">
      <formula1>'Sheet店铺1'!$A$2:$A$29</formula1>
    </dataValidation>
    <dataValidation sqref="Z2788:Z2788" promptTitle="" prompt="请在下拉框中选择" errorTitle="" error="请在下拉框中选择" showErrorMessage="1" allowBlank="1" showInputMessage="1" showDropDown="0" type="list" errorStyle="stop">
      <formula1>'Sheet店铺1'!$A$2:$A$29</formula1>
    </dataValidation>
    <dataValidation sqref="Z2789:Z2789" promptTitle="" prompt="请在下拉框中选择" errorTitle="" error="请在下拉框中选择" showErrorMessage="1" allowBlank="1" showInputMessage="1" showDropDown="0" type="list" errorStyle="stop">
      <formula1>'Sheet店铺1'!$A$2:$A$29</formula1>
    </dataValidation>
    <dataValidation sqref="Z2790:Z2790" promptTitle="" prompt="请在下拉框中选择" errorTitle="" error="请在下拉框中选择" showErrorMessage="1" allowBlank="1" showInputMessage="1" showDropDown="0" type="list" errorStyle="stop">
      <formula1>'Sheet店铺1'!$A$2:$A$29</formula1>
    </dataValidation>
    <dataValidation sqref="Z2791:Z2791" promptTitle="" prompt="请在下拉框中选择" errorTitle="" error="请在下拉框中选择" showErrorMessage="1" allowBlank="1" showInputMessage="1" showDropDown="0" type="list" errorStyle="stop">
      <formula1>'Sheet店铺1'!$A$2:$A$29</formula1>
    </dataValidation>
    <dataValidation sqref="Z2792:Z2792" promptTitle="" prompt="请在下拉框中选择" errorTitle="" error="请在下拉框中选择" showErrorMessage="1" allowBlank="1" showInputMessage="1" showDropDown="0" type="list" errorStyle="stop">
      <formula1>'Sheet店铺1'!$A$2:$A$29</formula1>
    </dataValidation>
    <dataValidation sqref="Z2793:Z2793" promptTitle="" prompt="请在下拉框中选择" errorTitle="" error="请在下拉框中选择" showErrorMessage="1" allowBlank="1" showInputMessage="1" showDropDown="0" type="list" errorStyle="stop">
      <formula1>'Sheet店铺1'!$A$2:$A$29</formula1>
    </dataValidation>
    <dataValidation sqref="Z2794:Z2794" promptTitle="" prompt="请在下拉框中选择" errorTitle="" error="请在下拉框中选择" showErrorMessage="1" allowBlank="1" showInputMessage="1" showDropDown="0" type="list" errorStyle="stop">
      <formula1>'Sheet店铺1'!$A$2:$A$29</formula1>
    </dataValidation>
    <dataValidation sqref="Z2795:Z2795" promptTitle="" prompt="请在下拉框中选择" errorTitle="" error="请在下拉框中选择" showErrorMessage="1" allowBlank="1" showInputMessage="1" showDropDown="0" type="list" errorStyle="stop">
      <formula1>'Sheet店铺1'!$A$2:$A$29</formula1>
    </dataValidation>
    <dataValidation sqref="Z2796:Z2796" promptTitle="" prompt="请在下拉框中选择" errorTitle="" error="请在下拉框中选择" showErrorMessage="1" allowBlank="1" showInputMessage="1" showDropDown="0" type="list" errorStyle="stop">
      <formula1>'Sheet店铺1'!$A$2:$A$29</formula1>
    </dataValidation>
    <dataValidation sqref="Z2797:Z2797" promptTitle="" prompt="请在下拉框中选择" errorTitle="" error="请在下拉框中选择" showErrorMessage="1" allowBlank="1" showInputMessage="1" showDropDown="0" type="list" errorStyle="stop">
      <formula1>'Sheet店铺1'!$A$2:$A$29</formula1>
    </dataValidation>
    <dataValidation sqref="Z2798:Z2798" promptTitle="" prompt="请在下拉框中选择" errorTitle="" error="请在下拉框中选择" showErrorMessage="1" allowBlank="1" showInputMessage="1" showDropDown="0" type="list" errorStyle="stop">
      <formula1>'Sheet店铺1'!$A$2:$A$29</formula1>
    </dataValidation>
    <dataValidation sqref="Z2799:Z2799" promptTitle="" prompt="请在下拉框中选择" errorTitle="" error="请在下拉框中选择" showErrorMessage="1" allowBlank="1" showInputMessage="1" showDropDown="0" type="list" errorStyle="stop">
      <formula1>'Sheet店铺1'!$A$2:$A$29</formula1>
    </dataValidation>
    <dataValidation sqref="Z2800:Z2800" promptTitle="" prompt="请在下拉框中选择" errorTitle="" error="请在下拉框中选择" showErrorMessage="1" allowBlank="1" showInputMessage="1" showDropDown="0" type="list" errorStyle="stop">
      <formula1>'Sheet店铺1'!$A$2:$A$29</formula1>
    </dataValidation>
    <dataValidation sqref="Z2801:Z2801" promptTitle="" prompt="请在下拉框中选择" errorTitle="" error="请在下拉框中选择" showErrorMessage="1" allowBlank="1" showInputMessage="1" showDropDown="0" type="list" errorStyle="stop">
      <formula1>'Sheet店铺1'!$A$2:$A$29</formula1>
    </dataValidation>
    <dataValidation sqref="Z2802:Z2802" promptTitle="" prompt="请在下拉框中选择" errorTitle="" error="请在下拉框中选择" showErrorMessage="1" allowBlank="1" showInputMessage="1" showDropDown="0" type="list" errorStyle="stop">
      <formula1>'Sheet店铺1'!$A$2:$A$29</formula1>
    </dataValidation>
    <dataValidation sqref="Z2803:Z2803" promptTitle="" prompt="请在下拉框中选择" errorTitle="" error="请在下拉框中选择" showErrorMessage="1" allowBlank="1" showInputMessage="1" showDropDown="0" type="list" errorStyle="stop">
      <formula1>'Sheet店铺1'!$A$2:$A$29</formula1>
    </dataValidation>
    <dataValidation sqref="Z2804:Z2804" promptTitle="" prompt="请在下拉框中选择" errorTitle="" error="请在下拉框中选择" showErrorMessage="1" allowBlank="1" showInputMessage="1" showDropDown="0" type="list" errorStyle="stop">
      <formula1>'Sheet店铺1'!$A$2:$A$29</formula1>
    </dataValidation>
    <dataValidation sqref="Z2805:Z2805" promptTitle="" prompt="请在下拉框中选择" errorTitle="" error="请在下拉框中选择" showErrorMessage="1" allowBlank="1" showInputMessage="1" showDropDown="0" type="list" errorStyle="stop">
      <formula1>'Sheet店铺1'!$A$2:$A$29</formula1>
    </dataValidation>
    <dataValidation sqref="Z2806:Z2806" promptTitle="" prompt="请在下拉框中选择" errorTitle="" error="请在下拉框中选择" showErrorMessage="1" allowBlank="1" showInputMessage="1" showDropDown="0" type="list" errorStyle="stop">
      <formula1>'Sheet店铺1'!$A$2:$A$29</formula1>
    </dataValidation>
    <dataValidation sqref="Z2807:Z2807" promptTitle="" prompt="请在下拉框中选择" errorTitle="" error="请在下拉框中选择" showErrorMessage="1" allowBlank="1" showInputMessage="1" showDropDown="0" type="list" errorStyle="stop">
      <formula1>'Sheet店铺1'!$A$2:$A$29</formula1>
    </dataValidation>
    <dataValidation sqref="Z2808:Z2808" promptTitle="" prompt="请在下拉框中选择" errorTitle="" error="请在下拉框中选择" showErrorMessage="1" allowBlank="1" showInputMessage="1" showDropDown="0" type="list" errorStyle="stop">
      <formula1>'Sheet店铺1'!$A$2:$A$29</formula1>
    </dataValidation>
    <dataValidation sqref="Z2809:Z2809" promptTitle="" prompt="请在下拉框中选择" errorTitle="" error="请在下拉框中选择" showErrorMessage="1" allowBlank="1" showInputMessage="1" showDropDown="0" type="list" errorStyle="stop">
      <formula1>'Sheet店铺1'!$A$2:$A$29</formula1>
    </dataValidation>
    <dataValidation sqref="Z2810:Z2810" promptTitle="" prompt="请在下拉框中选择" errorTitle="" error="请在下拉框中选择" showErrorMessage="1" allowBlank="1" showInputMessage="1" showDropDown="0" type="list" errorStyle="stop">
      <formula1>'Sheet店铺1'!$A$2:$A$29</formula1>
    </dataValidation>
    <dataValidation sqref="Z2811:Z2811" promptTitle="" prompt="请在下拉框中选择" errorTitle="" error="请在下拉框中选择" showErrorMessage="1" allowBlank="1" showInputMessage="1" showDropDown="0" type="list" errorStyle="stop">
      <formula1>'Sheet店铺1'!$A$2:$A$29</formula1>
    </dataValidation>
    <dataValidation sqref="Z2812:Z2812" promptTitle="" prompt="请在下拉框中选择" errorTitle="" error="请在下拉框中选择" showErrorMessage="1" allowBlank="1" showInputMessage="1" showDropDown="0" type="list" errorStyle="stop">
      <formula1>'Sheet店铺1'!$A$2:$A$29</formula1>
    </dataValidation>
    <dataValidation sqref="Z2813:Z2813" promptTitle="" prompt="请在下拉框中选择" errorTitle="" error="请在下拉框中选择" showErrorMessage="1" allowBlank="1" showInputMessage="1" showDropDown="0" type="list" errorStyle="stop">
      <formula1>'Sheet店铺1'!$A$2:$A$29</formula1>
    </dataValidation>
    <dataValidation sqref="Z2814:Z2814" promptTitle="" prompt="请在下拉框中选择" errorTitle="" error="请在下拉框中选择" showErrorMessage="1" allowBlank="1" showInputMessage="1" showDropDown="0" type="list" errorStyle="stop">
      <formula1>'Sheet店铺1'!$A$2:$A$29</formula1>
    </dataValidation>
    <dataValidation sqref="Z2815:Z2815" promptTitle="" prompt="请在下拉框中选择" errorTitle="" error="请在下拉框中选择" showErrorMessage="1" allowBlank="1" showInputMessage="1" showDropDown="0" type="list" errorStyle="stop">
      <formula1>'Sheet店铺1'!$A$2:$A$29</formula1>
    </dataValidation>
    <dataValidation sqref="Z2816:Z2816" promptTitle="" prompt="请在下拉框中选择" errorTitle="" error="请在下拉框中选择" showErrorMessage="1" allowBlank="1" showInputMessage="1" showDropDown="0" type="list" errorStyle="stop">
      <formula1>'Sheet店铺1'!$A$2:$A$29</formula1>
    </dataValidation>
    <dataValidation sqref="Z2817:Z2817" promptTitle="" prompt="请在下拉框中选择" errorTitle="" error="请在下拉框中选择" showErrorMessage="1" allowBlank="1" showInputMessage="1" showDropDown="0" type="list" errorStyle="stop">
      <formula1>'Sheet店铺1'!$A$2:$A$29</formula1>
    </dataValidation>
    <dataValidation sqref="Z2818:Z2818" promptTitle="" prompt="请在下拉框中选择" errorTitle="" error="请在下拉框中选择" showErrorMessage="1" allowBlank="1" showInputMessage="1" showDropDown="0" type="list" errorStyle="stop">
      <formula1>'Sheet店铺1'!$A$2:$A$29</formula1>
    </dataValidation>
    <dataValidation sqref="Z2819:Z2819" promptTitle="" prompt="请在下拉框中选择" errorTitle="" error="请在下拉框中选择" showErrorMessage="1" allowBlank="1" showInputMessage="1" showDropDown="0" type="list" errorStyle="stop">
      <formula1>'Sheet店铺1'!$A$2:$A$29</formula1>
    </dataValidation>
    <dataValidation sqref="Z2820:Z2820" promptTitle="" prompt="请在下拉框中选择" errorTitle="" error="请在下拉框中选择" showErrorMessage="1" allowBlank="1" showInputMessage="1" showDropDown="0" type="list" errorStyle="stop">
      <formula1>'Sheet店铺1'!$A$2:$A$29</formula1>
    </dataValidation>
    <dataValidation sqref="Z2821:Z2821" promptTitle="" prompt="请在下拉框中选择" errorTitle="" error="请在下拉框中选择" showErrorMessage="1" allowBlank="1" showInputMessage="1" showDropDown="0" type="list" errorStyle="stop">
      <formula1>'Sheet店铺1'!$A$2:$A$29</formula1>
    </dataValidation>
    <dataValidation sqref="Z2822:Z2822" promptTitle="" prompt="请在下拉框中选择" errorTitle="" error="请在下拉框中选择" showErrorMessage="1" allowBlank="1" showInputMessage="1" showDropDown="0" type="list" errorStyle="stop">
      <formula1>'Sheet店铺1'!$A$2:$A$29</formula1>
    </dataValidation>
    <dataValidation sqref="Z2823:Z2823" promptTitle="" prompt="请在下拉框中选择" errorTitle="" error="请在下拉框中选择" showErrorMessage="1" allowBlank="1" showInputMessage="1" showDropDown="0" type="list" errorStyle="stop">
      <formula1>'Sheet店铺1'!$A$2:$A$29</formula1>
    </dataValidation>
    <dataValidation sqref="Z2824:Z2824" promptTitle="" prompt="请在下拉框中选择" errorTitle="" error="请在下拉框中选择" showErrorMessage="1" allowBlank="1" showInputMessage="1" showDropDown="0" type="list" errorStyle="stop">
      <formula1>'Sheet店铺1'!$A$2:$A$29</formula1>
    </dataValidation>
    <dataValidation sqref="Z2825:Z2825" promptTitle="" prompt="请在下拉框中选择" errorTitle="" error="请在下拉框中选择" showErrorMessage="1" allowBlank="1" showInputMessage="1" showDropDown="0" type="list" errorStyle="stop">
      <formula1>'Sheet店铺1'!$A$2:$A$29</formula1>
    </dataValidation>
    <dataValidation sqref="Z2826:Z2826" promptTitle="" prompt="请在下拉框中选择" errorTitle="" error="请在下拉框中选择" showErrorMessage="1" allowBlank="1" showInputMessage="1" showDropDown="0" type="list" errorStyle="stop">
      <formula1>'Sheet店铺1'!$A$2:$A$29</formula1>
    </dataValidation>
    <dataValidation sqref="Z2827:Z2827" promptTitle="" prompt="请在下拉框中选择" errorTitle="" error="请在下拉框中选择" showErrorMessage="1" allowBlank="1" showInputMessage="1" showDropDown="0" type="list" errorStyle="stop">
      <formula1>'Sheet店铺1'!$A$2:$A$29</formula1>
    </dataValidation>
    <dataValidation sqref="Z2828:Z2828" promptTitle="" prompt="请在下拉框中选择" errorTitle="" error="请在下拉框中选择" showErrorMessage="1" allowBlank="1" showInputMessage="1" showDropDown="0" type="list" errorStyle="stop">
      <formula1>'Sheet店铺1'!$A$2:$A$29</formula1>
    </dataValidation>
    <dataValidation sqref="Z2829:Z2829" promptTitle="" prompt="请在下拉框中选择" errorTitle="" error="请在下拉框中选择" showErrorMessage="1" allowBlank="1" showInputMessage="1" showDropDown="0" type="list" errorStyle="stop">
      <formula1>'Sheet店铺1'!$A$2:$A$29</formula1>
    </dataValidation>
    <dataValidation sqref="Z2830:Z2830" promptTitle="" prompt="请在下拉框中选择" errorTitle="" error="请在下拉框中选择" showErrorMessage="1" allowBlank="1" showInputMessage="1" showDropDown="0" type="list" errorStyle="stop">
      <formula1>'Sheet店铺1'!$A$2:$A$29</formula1>
    </dataValidation>
    <dataValidation sqref="Z2831:Z2831" promptTitle="" prompt="请在下拉框中选择" errorTitle="" error="请在下拉框中选择" showErrorMessage="1" allowBlank="1" showInputMessage="1" showDropDown="0" type="list" errorStyle="stop">
      <formula1>'Sheet店铺1'!$A$2:$A$29</formula1>
    </dataValidation>
    <dataValidation sqref="Z2832:Z2832" promptTitle="" prompt="请在下拉框中选择" errorTitle="" error="请在下拉框中选择" showErrorMessage="1" allowBlank="1" showInputMessage="1" showDropDown="0" type="list" errorStyle="stop">
      <formula1>'Sheet店铺1'!$A$2:$A$29</formula1>
    </dataValidation>
    <dataValidation sqref="Z2833:Z2833" promptTitle="" prompt="请在下拉框中选择" errorTitle="" error="请在下拉框中选择" showErrorMessage="1" allowBlank="1" showInputMessage="1" showDropDown="0" type="list" errorStyle="stop">
      <formula1>'Sheet店铺1'!$A$2:$A$29</formula1>
    </dataValidation>
    <dataValidation sqref="Z2834:Z2834" promptTitle="" prompt="请在下拉框中选择" errorTitle="" error="请在下拉框中选择" showErrorMessage="1" allowBlank="1" showInputMessage="1" showDropDown="0" type="list" errorStyle="stop">
      <formula1>'Sheet店铺1'!$A$2:$A$29</formula1>
    </dataValidation>
    <dataValidation sqref="Z2835:Z2835" promptTitle="" prompt="请在下拉框中选择" errorTitle="" error="请在下拉框中选择" showErrorMessage="1" allowBlank="1" showInputMessage="1" showDropDown="0" type="list" errorStyle="stop">
      <formula1>'Sheet店铺1'!$A$2:$A$29</formula1>
    </dataValidation>
    <dataValidation sqref="Z2836:Z2836" promptTitle="" prompt="请在下拉框中选择" errorTitle="" error="请在下拉框中选择" showErrorMessage="1" allowBlank="1" showInputMessage="1" showDropDown="0" type="list" errorStyle="stop">
      <formula1>'Sheet店铺1'!$A$2:$A$29</formula1>
    </dataValidation>
    <dataValidation sqref="Z2837:Z2837" promptTitle="" prompt="请在下拉框中选择" errorTitle="" error="请在下拉框中选择" showErrorMessage="1" allowBlank="1" showInputMessage="1" showDropDown="0" type="list" errorStyle="stop">
      <formula1>'Sheet店铺1'!$A$2:$A$29</formula1>
    </dataValidation>
    <dataValidation sqref="Z2838:Z2838" promptTitle="" prompt="请在下拉框中选择" errorTitle="" error="请在下拉框中选择" showErrorMessage="1" allowBlank="1" showInputMessage="1" showDropDown="0" type="list" errorStyle="stop">
      <formula1>'Sheet店铺1'!$A$2:$A$29</formula1>
    </dataValidation>
    <dataValidation sqref="Z2839:Z2839" promptTitle="" prompt="请在下拉框中选择" errorTitle="" error="请在下拉框中选择" showErrorMessage="1" allowBlank="1" showInputMessage="1" showDropDown="0" type="list" errorStyle="stop">
      <formula1>'Sheet店铺1'!$A$2:$A$29</formula1>
    </dataValidation>
    <dataValidation sqref="Z2840:Z2840" promptTitle="" prompt="请在下拉框中选择" errorTitle="" error="请在下拉框中选择" showErrorMessage="1" allowBlank="1" showInputMessage="1" showDropDown="0" type="list" errorStyle="stop">
      <formula1>'Sheet店铺1'!$A$2:$A$29</formula1>
    </dataValidation>
    <dataValidation sqref="Z2841:Z2841" promptTitle="" prompt="请在下拉框中选择" errorTitle="" error="请在下拉框中选择" showErrorMessage="1" allowBlank="1" showInputMessage="1" showDropDown="0" type="list" errorStyle="stop">
      <formula1>'Sheet店铺1'!$A$2:$A$29</formula1>
    </dataValidation>
    <dataValidation sqref="Z2842:Z2842" promptTitle="" prompt="请在下拉框中选择" errorTitle="" error="请在下拉框中选择" showErrorMessage="1" allowBlank="1" showInputMessage="1" showDropDown="0" type="list" errorStyle="stop">
      <formula1>'Sheet店铺1'!$A$2:$A$29</formula1>
    </dataValidation>
    <dataValidation sqref="Z2843:Z2843" promptTitle="" prompt="请在下拉框中选择" errorTitle="" error="请在下拉框中选择" showErrorMessage="1" allowBlank="1" showInputMessage="1" showDropDown="0" type="list" errorStyle="stop">
      <formula1>'Sheet店铺1'!$A$2:$A$29</formula1>
    </dataValidation>
    <dataValidation sqref="Z2844:Z2844" promptTitle="" prompt="请在下拉框中选择" errorTitle="" error="请在下拉框中选择" showErrorMessage="1" allowBlank="1" showInputMessage="1" showDropDown="0" type="list" errorStyle="stop">
      <formula1>'Sheet店铺1'!$A$2:$A$29</formula1>
    </dataValidation>
    <dataValidation sqref="Z2845:Z2845" promptTitle="" prompt="请在下拉框中选择" errorTitle="" error="请在下拉框中选择" showErrorMessage="1" allowBlank="1" showInputMessage="1" showDropDown="0" type="list" errorStyle="stop">
      <formula1>'Sheet店铺1'!$A$2:$A$29</formula1>
    </dataValidation>
    <dataValidation sqref="Z2846:Z2846" promptTitle="" prompt="请在下拉框中选择" errorTitle="" error="请在下拉框中选择" showErrorMessage="1" allowBlank="1" showInputMessage="1" showDropDown="0" type="list" errorStyle="stop">
      <formula1>'Sheet店铺1'!$A$2:$A$29</formula1>
    </dataValidation>
    <dataValidation sqref="Z2847:Z2847" promptTitle="" prompt="请在下拉框中选择" errorTitle="" error="请在下拉框中选择" showErrorMessage="1" allowBlank="1" showInputMessage="1" showDropDown="0" type="list" errorStyle="stop">
      <formula1>'Sheet店铺1'!$A$2:$A$29</formula1>
    </dataValidation>
    <dataValidation sqref="Z2848:Z2848" promptTitle="" prompt="请在下拉框中选择" errorTitle="" error="请在下拉框中选择" showErrorMessage="1" allowBlank="1" showInputMessage="1" showDropDown="0" type="list" errorStyle="stop">
      <formula1>'Sheet店铺1'!$A$2:$A$29</formula1>
    </dataValidation>
    <dataValidation sqref="Z2849:Z2849" promptTitle="" prompt="请在下拉框中选择" errorTitle="" error="请在下拉框中选择" showErrorMessage="1" allowBlank="1" showInputMessage="1" showDropDown="0" type="list" errorStyle="stop">
      <formula1>'Sheet店铺1'!$A$2:$A$29</formula1>
    </dataValidation>
    <dataValidation sqref="Z2850:Z2850" promptTitle="" prompt="请在下拉框中选择" errorTitle="" error="请在下拉框中选择" showErrorMessage="1" allowBlank="1" showInputMessage="1" showDropDown="0" type="list" errorStyle="stop">
      <formula1>'Sheet店铺1'!$A$2:$A$29</formula1>
    </dataValidation>
    <dataValidation sqref="Z2851:Z2851" promptTitle="" prompt="请在下拉框中选择" errorTitle="" error="请在下拉框中选择" showErrorMessage="1" allowBlank="1" showInputMessage="1" showDropDown="0" type="list" errorStyle="stop">
      <formula1>'Sheet店铺1'!$A$2:$A$29</formula1>
    </dataValidation>
    <dataValidation sqref="Z2852:Z2852" promptTitle="" prompt="请在下拉框中选择" errorTitle="" error="请在下拉框中选择" showErrorMessage="1" allowBlank="1" showInputMessage="1" showDropDown="0" type="list" errorStyle="stop">
      <formula1>'Sheet店铺1'!$A$2:$A$29</formula1>
    </dataValidation>
    <dataValidation sqref="Z2853:Z2853" promptTitle="" prompt="请在下拉框中选择" errorTitle="" error="请在下拉框中选择" showErrorMessage="1" allowBlank="1" showInputMessage="1" showDropDown="0" type="list" errorStyle="stop">
      <formula1>'Sheet店铺1'!$A$2:$A$29</formula1>
    </dataValidation>
    <dataValidation sqref="Z2854:Z2854" promptTitle="" prompt="请在下拉框中选择" errorTitle="" error="请在下拉框中选择" showErrorMessage="1" allowBlank="1" showInputMessage="1" showDropDown="0" type="list" errorStyle="stop">
      <formula1>'Sheet店铺1'!$A$2:$A$29</formula1>
    </dataValidation>
    <dataValidation sqref="Z2855:Z2855" promptTitle="" prompt="请在下拉框中选择" errorTitle="" error="请在下拉框中选择" showErrorMessage="1" allowBlank="1" showInputMessage="1" showDropDown="0" type="list" errorStyle="stop">
      <formula1>'Sheet店铺1'!$A$2:$A$29</formula1>
    </dataValidation>
    <dataValidation sqref="Z2856:Z2856" promptTitle="" prompt="请在下拉框中选择" errorTitle="" error="请在下拉框中选择" showErrorMessage="1" allowBlank="1" showInputMessage="1" showDropDown="0" type="list" errorStyle="stop">
      <formula1>'Sheet店铺1'!$A$2:$A$29</formula1>
    </dataValidation>
    <dataValidation sqref="Z2857:Z2857" promptTitle="" prompt="请在下拉框中选择" errorTitle="" error="请在下拉框中选择" showErrorMessage="1" allowBlank="1" showInputMessage="1" showDropDown="0" type="list" errorStyle="stop">
      <formula1>'Sheet店铺1'!$A$2:$A$29</formula1>
    </dataValidation>
    <dataValidation sqref="Z2858:Z2858" promptTitle="" prompt="请在下拉框中选择" errorTitle="" error="请在下拉框中选择" showErrorMessage="1" allowBlank="1" showInputMessage="1" showDropDown="0" type="list" errorStyle="stop">
      <formula1>'Sheet店铺1'!$A$2:$A$29</formula1>
    </dataValidation>
    <dataValidation sqref="Z2859:Z2859" promptTitle="" prompt="请在下拉框中选择" errorTitle="" error="请在下拉框中选择" showErrorMessage="1" allowBlank="1" showInputMessage="1" showDropDown="0" type="list" errorStyle="stop">
      <formula1>'Sheet店铺1'!$A$2:$A$29</formula1>
    </dataValidation>
    <dataValidation sqref="Z2860:Z2860" promptTitle="" prompt="请在下拉框中选择" errorTitle="" error="请在下拉框中选择" showErrorMessage="1" allowBlank="1" showInputMessage="1" showDropDown="0" type="list" errorStyle="stop">
      <formula1>'Sheet店铺1'!$A$2:$A$29</formula1>
    </dataValidation>
    <dataValidation sqref="Z2861:Z2861" promptTitle="" prompt="请在下拉框中选择" errorTitle="" error="请在下拉框中选择" showErrorMessage="1" allowBlank="1" showInputMessage="1" showDropDown="0" type="list" errorStyle="stop">
      <formula1>'Sheet店铺1'!$A$2:$A$29</formula1>
    </dataValidation>
    <dataValidation sqref="Z2862:Z2862" promptTitle="" prompt="请在下拉框中选择" errorTitle="" error="请在下拉框中选择" showErrorMessage="1" allowBlank="1" showInputMessage="1" showDropDown="0" type="list" errorStyle="stop">
      <formula1>'Sheet店铺1'!$A$2:$A$29</formula1>
    </dataValidation>
    <dataValidation sqref="Z2863:Z2863" promptTitle="" prompt="请在下拉框中选择" errorTitle="" error="请在下拉框中选择" showErrorMessage="1" allowBlank="1" showInputMessage="1" showDropDown="0" type="list" errorStyle="stop">
      <formula1>'Sheet店铺1'!$A$2:$A$29</formula1>
    </dataValidation>
    <dataValidation sqref="Z2864:Z2864" promptTitle="" prompt="请在下拉框中选择" errorTitle="" error="请在下拉框中选择" showErrorMessage="1" allowBlank="1" showInputMessage="1" showDropDown="0" type="list" errorStyle="stop">
      <formula1>'Sheet店铺1'!$A$2:$A$29</formula1>
    </dataValidation>
    <dataValidation sqref="Z2865:Z2865" promptTitle="" prompt="请在下拉框中选择" errorTitle="" error="请在下拉框中选择" showErrorMessage="1" allowBlank="1" showInputMessage="1" showDropDown="0" type="list" errorStyle="stop">
      <formula1>'Sheet店铺1'!$A$2:$A$29</formula1>
    </dataValidation>
    <dataValidation sqref="Z2866:Z2866" promptTitle="" prompt="请在下拉框中选择" errorTitle="" error="请在下拉框中选择" showErrorMessage="1" allowBlank="1" showInputMessage="1" showDropDown="0" type="list" errorStyle="stop">
      <formula1>'Sheet店铺1'!$A$2:$A$29</formula1>
    </dataValidation>
    <dataValidation sqref="Z2867:Z2867" promptTitle="" prompt="请在下拉框中选择" errorTitle="" error="请在下拉框中选择" showErrorMessage="1" allowBlank="1" showInputMessage="1" showDropDown="0" type="list" errorStyle="stop">
      <formula1>'Sheet店铺1'!$A$2:$A$29</formula1>
    </dataValidation>
    <dataValidation sqref="Z2868:Z2868" promptTitle="" prompt="请在下拉框中选择" errorTitle="" error="请在下拉框中选择" showErrorMessage="1" allowBlank="1" showInputMessage="1" showDropDown="0" type="list" errorStyle="stop">
      <formula1>'Sheet店铺1'!$A$2:$A$29</formula1>
    </dataValidation>
    <dataValidation sqref="Z2869:Z2869" promptTitle="" prompt="请在下拉框中选择" errorTitle="" error="请在下拉框中选择" showErrorMessage="1" allowBlank="1" showInputMessage="1" showDropDown="0" type="list" errorStyle="stop">
      <formula1>'Sheet店铺1'!$A$2:$A$29</formula1>
    </dataValidation>
    <dataValidation sqref="Z2870:Z2870" promptTitle="" prompt="请在下拉框中选择" errorTitle="" error="请在下拉框中选择" showErrorMessage="1" allowBlank="1" showInputMessage="1" showDropDown="0" type="list" errorStyle="stop">
      <formula1>'Sheet店铺1'!$A$2:$A$29</formula1>
    </dataValidation>
    <dataValidation sqref="Z2871:Z2871" promptTitle="" prompt="请在下拉框中选择" errorTitle="" error="请在下拉框中选择" showErrorMessage="1" allowBlank="1" showInputMessage="1" showDropDown="0" type="list" errorStyle="stop">
      <formula1>'Sheet店铺1'!$A$2:$A$29</formula1>
    </dataValidation>
    <dataValidation sqref="Z2872:Z2872" promptTitle="" prompt="请在下拉框中选择" errorTitle="" error="请在下拉框中选择" showErrorMessage="1" allowBlank="1" showInputMessage="1" showDropDown="0" type="list" errorStyle="stop">
      <formula1>'Sheet店铺1'!$A$2:$A$29</formula1>
    </dataValidation>
    <dataValidation sqref="Z2873:Z2873" promptTitle="" prompt="请在下拉框中选择" errorTitle="" error="请在下拉框中选择" showErrorMessage="1" allowBlank="1" showInputMessage="1" showDropDown="0" type="list" errorStyle="stop">
      <formula1>'Sheet店铺1'!$A$2:$A$29</formula1>
    </dataValidation>
    <dataValidation sqref="Z2874:Z2874" promptTitle="" prompt="请在下拉框中选择" errorTitle="" error="请在下拉框中选择" showErrorMessage="1" allowBlank="1" showInputMessage="1" showDropDown="0" type="list" errorStyle="stop">
      <formula1>'Sheet店铺1'!$A$2:$A$29</formula1>
    </dataValidation>
    <dataValidation sqref="Z2875:Z2875" promptTitle="" prompt="请在下拉框中选择" errorTitle="" error="请在下拉框中选择" showErrorMessage="1" allowBlank="1" showInputMessage="1" showDropDown="0" type="list" errorStyle="stop">
      <formula1>'Sheet店铺1'!$A$2:$A$29</formula1>
    </dataValidation>
    <dataValidation sqref="Z2876:Z2876" promptTitle="" prompt="请在下拉框中选择" errorTitle="" error="请在下拉框中选择" showErrorMessage="1" allowBlank="1" showInputMessage="1" showDropDown="0" type="list" errorStyle="stop">
      <formula1>'Sheet店铺1'!$A$2:$A$29</formula1>
    </dataValidation>
    <dataValidation sqref="Z2877:Z2877" promptTitle="" prompt="请在下拉框中选择" errorTitle="" error="请在下拉框中选择" showErrorMessage="1" allowBlank="1" showInputMessage="1" showDropDown="0" type="list" errorStyle="stop">
      <formula1>'Sheet店铺1'!$A$2:$A$29</formula1>
    </dataValidation>
    <dataValidation sqref="Z2878:Z2878" promptTitle="" prompt="请在下拉框中选择" errorTitle="" error="请在下拉框中选择" showErrorMessage="1" allowBlank="1" showInputMessage="1" showDropDown="0" type="list" errorStyle="stop">
      <formula1>'Sheet店铺1'!$A$2:$A$29</formula1>
    </dataValidation>
    <dataValidation sqref="Z2879:Z2879" promptTitle="" prompt="请在下拉框中选择" errorTitle="" error="请在下拉框中选择" showErrorMessage="1" allowBlank="1" showInputMessage="1" showDropDown="0" type="list" errorStyle="stop">
      <formula1>'Sheet店铺1'!$A$2:$A$29</formula1>
    </dataValidation>
    <dataValidation sqref="Z2880:Z2880" promptTitle="" prompt="请在下拉框中选择" errorTitle="" error="请在下拉框中选择" showErrorMessage="1" allowBlank="1" showInputMessage="1" showDropDown="0" type="list" errorStyle="stop">
      <formula1>'Sheet店铺1'!$A$2:$A$29</formula1>
    </dataValidation>
    <dataValidation sqref="Z2881:Z2881" promptTitle="" prompt="请在下拉框中选择" errorTitle="" error="请在下拉框中选择" showErrorMessage="1" allowBlank="1" showInputMessage="1" showDropDown="0" type="list" errorStyle="stop">
      <formula1>'Sheet店铺1'!$A$2:$A$29</formula1>
    </dataValidation>
    <dataValidation sqref="Z2882:Z2882" promptTitle="" prompt="请在下拉框中选择" errorTitle="" error="请在下拉框中选择" showErrorMessage="1" allowBlank="1" showInputMessage="1" showDropDown="0" type="list" errorStyle="stop">
      <formula1>'Sheet店铺1'!$A$2:$A$29</formula1>
    </dataValidation>
    <dataValidation sqref="Z2883:Z2883" promptTitle="" prompt="请在下拉框中选择" errorTitle="" error="请在下拉框中选择" showErrorMessage="1" allowBlank="1" showInputMessage="1" showDropDown="0" type="list" errorStyle="stop">
      <formula1>'Sheet店铺1'!$A$2:$A$29</formula1>
    </dataValidation>
    <dataValidation sqref="Z2884:Z2884" promptTitle="" prompt="请在下拉框中选择" errorTitle="" error="请在下拉框中选择" showErrorMessage="1" allowBlank="1" showInputMessage="1" showDropDown="0" type="list" errorStyle="stop">
      <formula1>'Sheet店铺1'!$A$2:$A$29</formula1>
    </dataValidation>
    <dataValidation sqref="Z2885:Z2885" promptTitle="" prompt="请在下拉框中选择" errorTitle="" error="请在下拉框中选择" showErrorMessage="1" allowBlank="1" showInputMessage="1" showDropDown="0" type="list" errorStyle="stop">
      <formula1>'Sheet店铺1'!$A$2:$A$29</formula1>
    </dataValidation>
    <dataValidation sqref="Z2886:Z2886" promptTitle="" prompt="请在下拉框中选择" errorTitle="" error="请在下拉框中选择" showErrorMessage="1" allowBlank="1" showInputMessage="1" showDropDown="0" type="list" errorStyle="stop">
      <formula1>'Sheet店铺1'!$A$2:$A$29</formula1>
    </dataValidation>
    <dataValidation sqref="Z2887:Z2887" promptTitle="" prompt="请在下拉框中选择" errorTitle="" error="请在下拉框中选择" showErrorMessage="1" allowBlank="1" showInputMessage="1" showDropDown="0" type="list" errorStyle="stop">
      <formula1>'Sheet店铺1'!$A$2:$A$29</formula1>
    </dataValidation>
    <dataValidation sqref="Z2888:Z2888" promptTitle="" prompt="请在下拉框中选择" errorTitle="" error="请在下拉框中选择" showErrorMessage="1" allowBlank="1" showInputMessage="1" showDropDown="0" type="list" errorStyle="stop">
      <formula1>'Sheet店铺1'!$A$2:$A$29</formula1>
    </dataValidation>
    <dataValidation sqref="Z2889:Z2889" promptTitle="" prompt="请在下拉框中选择" errorTitle="" error="请在下拉框中选择" showErrorMessage="1" allowBlank="1" showInputMessage="1" showDropDown="0" type="list" errorStyle="stop">
      <formula1>'Sheet店铺1'!$A$2:$A$29</formula1>
    </dataValidation>
    <dataValidation sqref="Z2890:Z2890" promptTitle="" prompt="请在下拉框中选择" errorTitle="" error="请在下拉框中选择" showErrorMessage="1" allowBlank="1" showInputMessage="1" showDropDown="0" type="list" errorStyle="stop">
      <formula1>'Sheet店铺1'!$A$2:$A$29</formula1>
    </dataValidation>
    <dataValidation sqref="Z2891:Z2891" promptTitle="" prompt="请在下拉框中选择" errorTitle="" error="请在下拉框中选择" showErrorMessage="1" allowBlank="1" showInputMessage="1" showDropDown="0" type="list" errorStyle="stop">
      <formula1>'Sheet店铺1'!$A$2:$A$29</formula1>
    </dataValidation>
    <dataValidation sqref="Z2892:Z2892" promptTitle="" prompt="请在下拉框中选择" errorTitle="" error="请在下拉框中选择" showErrorMessage="1" allowBlank="1" showInputMessage="1" showDropDown="0" type="list" errorStyle="stop">
      <formula1>'Sheet店铺1'!$A$2:$A$29</formula1>
    </dataValidation>
    <dataValidation sqref="Z2893:Z2893" promptTitle="" prompt="请在下拉框中选择" errorTitle="" error="请在下拉框中选择" showErrorMessage="1" allowBlank="1" showInputMessage="1" showDropDown="0" type="list" errorStyle="stop">
      <formula1>'Sheet店铺1'!$A$2:$A$29</formula1>
    </dataValidation>
    <dataValidation sqref="Z2894:Z2894" promptTitle="" prompt="请在下拉框中选择" errorTitle="" error="请在下拉框中选择" showErrorMessage="1" allowBlank="1" showInputMessage="1" showDropDown="0" type="list" errorStyle="stop">
      <formula1>'Sheet店铺1'!$A$2:$A$29</formula1>
    </dataValidation>
    <dataValidation sqref="Z2895:Z2895" promptTitle="" prompt="请在下拉框中选择" errorTitle="" error="请在下拉框中选择" showErrorMessage="1" allowBlank="1" showInputMessage="1" showDropDown="0" type="list" errorStyle="stop">
      <formula1>'Sheet店铺1'!$A$2:$A$29</formula1>
    </dataValidation>
    <dataValidation sqref="Z2896:Z2896" promptTitle="" prompt="请在下拉框中选择" errorTitle="" error="请在下拉框中选择" showErrorMessage="1" allowBlank="1" showInputMessage="1" showDropDown="0" type="list" errorStyle="stop">
      <formula1>'Sheet店铺1'!$A$2:$A$29</formula1>
    </dataValidation>
    <dataValidation sqref="Z2897:Z2897" promptTitle="" prompt="请在下拉框中选择" errorTitle="" error="请在下拉框中选择" showErrorMessage="1" allowBlank="1" showInputMessage="1" showDropDown="0" type="list" errorStyle="stop">
      <formula1>'Sheet店铺1'!$A$2:$A$29</formula1>
    </dataValidation>
    <dataValidation sqref="Z2898:Z2898" promptTitle="" prompt="请在下拉框中选择" errorTitle="" error="请在下拉框中选择" showErrorMessage="1" allowBlank="1" showInputMessage="1" showDropDown="0" type="list" errorStyle="stop">
      <formula1>'Sheet店铺1'!$A$2:$A$29</formula1>
    </dataValidation>
    <dataValidation sqref="Z2899:Z2899" promptTitle="" prompt="请在下拉框中选择" errorTitle="" error="请在下拉框中选择" showErrorMessage="1" allowBlank="1" showInputMessage="1" showDropDown="0" type="list" errorStyle="stop">
      <formula1>'Sheet店铺1'!$A$2:$A$29</formula1>
    </dataValidation>
    <dataValidation sqref="Z2900:Z2900" promptTitle="" prompt="请在下拉框中选择" errorTitle="" error="请在下拉框中选择" showErrorMessage="1" allowBlank="1" showInputMessage="1" showDropDown="0" type="list" errorStyle="stop">
      <formula1>'Sheet店铺1'!$A$2:$A$29</formula1>
    </dataValidation>
    <dataValidation sqref="Z2901:Z2901" promptTitle="" prompt="请在下拉框中选择" errorTitle="" error="请在下拉框中选择" showErrorMessage="1" allowBlank="1" showInputMessage="1" showDropDown="0" type="list" errorStyle="stop">
      <formula1>'Sheet店铺1'!$A$2:$A$29</formula1>
    </dataValidation>
    <dataValidation sqref="Z2902:Z2902" promptTitle="" prompt="请在下拉框中选择" errorTitle="" error="请在下拉框中选择" showErrorMessage="1" allowBlank="1" showInputMessage="1" showDropDown="0" type="list" errorStyle="stop">
      <formula1>'Sheet店铺1'!$A$2:$A$29</formula1>
    </dataValidation>
    <dataValidation sqref="Z2903:Z2903" promptTitle="" prompt="请在下拉框中选择" errorTitle="" error="请在下拉框中选择" showErrorMessage="1" allowBlank="1" showInputMessage="1" showDropDown="0" type="list" errorStyle="stop">
      <formula1>'Sheet店铺1'!$A$2:$A$29</formula1>
    </dataValidation>
    <dataValidation sqref="Z2904:Z2904" promptTitle="" prompt="请在下拉框中选择" errorTitle="" error="请在下拉框中选择" showErrorMessage="1" allowBlank="1" showInputMessage="1" showDropDown="0" type="list" errorStyle="stop">
      <formula1>'Sheet店铺1'!$A$2:$A$29</formula1>
    </dataValidation>
    <dataValidation sqref="Z2905:Z2905" promptTitle="" prompt="请在下拉框中选择" errorTitle="" error="请在下拉框中选择" showErrorMessage="1" allowBlank="1" showInputMessage="1" showDropDown="0" type="list" errorStyle="stop">
      <formula1>'Sheet店铺1'!$A$2:$A$29</formula1>
    </dataValidation>
    <dataValidation sqref="Z2906:Z2906" promptTitle="" prompt="请在下拉框中选择" errorTitle="" error="请在下拉框中选择" showErrorMessage="1" allowBlank="1" showInputMessage="1" showDropDown="0" type="list" errorStyle="stop">
      <formula1>'Sheet店铺1'!$A$2:$A$29</formula1>
    </dataValidation>
    <dataValidation sqref="Z2907:Z2907" promptTitle="" prompt="请在下拉框中选择" errorTitle="" error="请在下拉框中选择" showErrorMessage="1" allowBlank="1" showInputMessage="1" showDropDown="0" type="list" errorStyle="stop">
      <formula1>'Sheet店铺1'!$A$2:$A$29</formula1>
    </dataValidation>
    <dataValidation sqref="Z2908:Z2908" promptTitle="" prompt="请在下拉框中选择" errorTitle="" error="请在下拉框中选择" showErrorMessage="1" allowBlank="1" showInputMessage="1" showDropDown="0" type="list" errorStyle="stop">
      <formula1>'Sheet店铺1'!$A$2:$A$29</formula1>
    </dataValidation>
    <dataValidation sqref="Z2909:Z2909" promptTitle="" prompt="请在下拉框中选择" errorTitle="" error="请在下拉框中选择" showErrorMessage="1" allowBlank="1" showInputMessage="1" showDropDown="0" type="list" errorStyle="stop">
      <formula1>'Sheet店铺1'!$A$2:$A$29</formula1>
    </dataValidation>
    <dataValidation sqref="Z2910:Z2910" promptTitle="" prompt="请在下拉框中选择" errorTitle="" error="请在下拉框中选择" showErrorMessage="1" allowBlank="1" showInputMessage="1" showDropDown="0" type="list" errorStyle="stop">
      <formula1>'Sheet店铺1'!$A$2:$A$29</formula1>
    </dataValidation>
    <dataValidation sqref="Z2911:Z2911" promptTitle="" prompt="请在下拉框中选择" errorTitle="" error="请在下拉框中选择" showErrorMessage="1" allowBlank="1" showInputMessage="1" showDropDown="0" type="list" errorStyle="stop">
      <formula1>'Sheet店铺1'!$A$2:$A$29</formula1>
    </dataValidation>
    <dataValidation sqref="Z2912:Z2912" promptTitle="" prompt="请在下拉框中选择" errorTitle="" error="请在下拉框中选择" showErrorMessage="1" allowBlank="1" showInputMessage="1" showDropDown="0" type="list" errorStyle="stop">
      <formula1>'Sheet店铺1'!$A$2:$A$29</formula1>
    </dataValidation>
    <dataValidation sqref="Z2913:Z2913" promptTitle="" prompt="请在下拉框中选择" errorTitle="" error="请在下拉框中选择" showErrorMessage="1" allowBlank="1" showInputMessage="1" showDropDown="0" type="list" errorStyle="stop">
      <formula1>'Sheet店铺1'!$A$2:$A$29</formula1>
    </dataValidation>
    <dataValidation sqref="Z2914:Z2914" promptTitle="" prompt="请在下拉框中选择" errorTitle="" error="请在下拉框中选择" showErrorMessage="1" allowBlank="1" showInputMessage="1" showDropDown="0" type="list" errorStyle="stop">
      <formula1>'Sheet店铺1'!$A$2:$A$29</formula1>
    </dataValidation>
    <dataValidation sqref="Z2915:Z2915" promptTitle="" prompt="请在下拉框中选择" errorTitle="" error="请在下拉框中选择" showErrorMessage="1" allowBlank="1" showInputMessage="1" showDropDown="0" type="list" errorStyle="stop">
      <formula1>'Sheet店铺1'!$A$2:$A$29</formula1>
    </dataValidation>
    <dataValidation sqref="Z2916:Z2916" promptTitle="" prompt="请在下拉框中选择" errorTitle="" error="请在下拉框中选择" showErrorMessage="1" allowBlank="1" showInputMessage="1" showDropDown="0" type="list" errorStyle="stop">
      <formula1>'Sheet店铺1'!$A$2:$A$29</formula1>
    </dataValidation>
    <dataValidation sqref="Z2917:Z2917" promptTitle="" prompt="请在下拉框中选择" errorTitle="" error="请在下拉框中选择" showErrorMessage="1" allowBlank="1" showInputMessage="1" showDropDown="0" type="list" errorStyle="stop">
      <formula1>'Sheet店铺1'!$A$2:$A$29</formula1>
    </dataValidation>
    <dataValidation sqref="Z2918:Z2918" promptTitle="" prompt="请在下拉框中选择" errorTitle="" error="请在下拉框中选择" showErrorMessage="1" allowBlank="1" showInputMessage="1" showDropDown="0" type="list" errorStyle="stop">
      <formula1>'Sheet店铺1'!$A$2:$A$29</formula1>
    </dataValidation>
    <dataValidation sqref="Z2919:Z2919" promptTitle="" prompt="请在下拉框中选择" errorTitle="" error="请在下拉框中选择" showErrorMessage="1" allowBlank="1" showInputMessage="1" showDropDown="0" type="list" errorStyle="stop">
      <formula1>'Sheet店铺1'!$A$2:$A$29</formula1>
    </dataValidation>
    <dataValidation sqref="Z2920:Z2920" promptTitle="" prompt="请在下拉框中选择" errorTitle="" error="请在下拉框中选择" showErrorMessage="1" allowBlank="1" showInputMessage="1" showDropDown="0" type="list" errorStyle="stop">
      <formula1>'Sheet店铺1'!$A$2:$A$29</formula1>
    </dataValidation>
    <dataValidation sqref="Z2921:Z2921" promptTitle="" prompt="请在下拉框中选择" errorTitle="" error="请在下拉框中选择" showErrorMessage="1" allowBlank="1" showInputMessage="1" showDropDown="0" type="list" errorStyle="stop">
      <formula1>'Sheet店铺1'!$A$2:$A$29</formula1>
    </dataValidation>
    <dataValidation sqref="Z2922:Z2922" promptTitle="" prompt="请在下拉框中选择" errorTitle="" error="请在下拉框中选择" showErrorMessage="1" allowBlank="1" showInputMessage="1" showDropDown="0" type="list" errorStyle="stop">
      <formula1>'Sheet店铺1'!$A$2:$A$29</formula1>
    </dataValidation>
    <dataValidation sqref="Z2923:Z2923" promptTitle="" prompt="请在下拉框中选择" errorTitle="" error="请在下拉框中选择" showErrorMessage="1" allowBlank="1" showInputMessage="1" showDropDown="0" type="list" errorStyle="stop">
      <formula1>'Sheet店铺1'!$A$2:$A$29</formula1>
    </dataValidation>
    <dataValidation sqref="Z2924:Z2924" promptTitle="" prompt="请在下拉框中选择" errorTitle="" error="请在下拉框中选择" showErrorMessage="1" allowBlank="1" showInputMessage="1" showDropDown="0" type="list" errorStyle="stop">
      <formula1>'Sheet店铺1'!$A$2:$A$29</formula1>
    </dataValidation>
    <dataValidation sqref="Z2925:Z2925" promptTitle="" prompt="请在下拉框中选择" errorTitle="" error="请在下拉框中选择" showErrorMessage="1" allowBlank="1" showInputMessage="1" showDropDown="0" type="list" errorStyle="stop">
      <formula1>'Sheet店铺1'!$A$2:$A$29</formula1>
    </dataValidation>
    <dataValidation sqref="Z2926:Z2926" promptTitle="" prompt="请在下拉框中选择" errorTitle="" error="请在下拉框中选择" showErrorMessage="1" allowBlank="1" showInputMessage="1" showDropDown="0" type="list" errorStyle="stop">
      <formula1>'Sheet店铺1'!$A$2:$A$29</formula1>
    </dataValidation>
    <dataValidation sqref="Z2927:Z2927" promptTitle="" prompt="请在下拉框中选择" errorTitle="" error="请在下拉框中选择" showErrorMessage="1" allowBlank="1" showInputMessage="1" showDropDown="0" type="list" errorStyle="stop">
      <formula1>'Sheet店铺1'!$A$2:$A$29</formula1>
    </dataValidation>
    <dataValidation sqref="Z2928:Z2928" promptTitle="" prompt="请在下拉框中选择" errorTitle="" error="请在下拉框中选择" showErrorMessage="1" allowBlank="1" showInputMessage="1" showDropDown="0" type="list" errorStyle="stop">
      <formula1>'Sheet店铺1'!$A$2:$A$29</formula1>
    </dataValidation>
    <dataValidation sqref="Z2929:Z2929" promptTitle="" prompt="请在下拉框中选择" errorTitle="" error="请在下拉框中选择" showErrorMessage="1" allowBlank="1" showInputMessage="1" showDropDown="0" type="list" errorStyle="stop">
      <formula1>'Sheet店铺1'!$A$2:$A$29</formula1>
    </dataValidation>
    <dataValidation sqref="Z2930:Z2930" promptTitle="" prompt="请在下拉框中选择" errorTitle="" error="请在下拉框中选择" showErrorMessage="1" allowBlank="1" showInputMessage="1" showDropDown="0" type="list" errorStyle="stop">
      <formula1>'Sheet店铺1'!$A$2:$A$29</formula1>
    </dataValidation>
    <dataValidation sqref="Z2931:Z2931" promptTitle="" prompt="请在下拉框中选择" errorTitle="" error="请在下拉框中选择" showErrorMessage="1" allowBlank="1" showInputMessage="1" showDropDown="0" type="list" errorStyle="stop">
      <formula1>'Sheet店铺1'!$A$2:$A$29</formula1>
    </dataValidation>
    <dataValidation sqref="Z2932:Z2932" promptTitle="" prompt="请在下拉框中选择" errorTitle="" error="请在下拉框中选择" showErrorMessage="1" allowBlank="1" showInputMessage="1" showDropDown="0" type="list" errorStyle="stop">
      <formula1>'Sheet店铺1'!$A$2:$A$29</formula1>
    </dataValidation>
    <dataValidation sqref="Z2933:Z2933" promptTitle="" prompt="请在下拉框中选择" errorTitle="" error="请在下拉框中选择" showErrorMessage="1" allowBlank="1" showInputMessage="1" showDropDown="0" type="list" errorStyle="stop">
      <formula1>'Sheet店铺1'!$A$2:$A$29</formula1>
    </dataValidation>
    <dataValidation sqref="Z2934:Z2934" promptTitle="" prompt="请在下拉框中选择" errorTitle="" error="请在下拉框中选择" showErrorMessage="1" allowBlank="1" showInputMessage="1" showDropDown="0" type="list" errorStyle="stop">
      <formula1>'Sheet店铺1'!$A$2:$A$29</formula1>
    </dataValidation>
    <dataValidation sqref="Z2935:Z2935" promptTitle="" prompt="请在下拉框中选择" errorTitle="" error="请在下拉框中选择" showErrorMessage="1" allowBlank="1" showInputMessage="1" showDropDown="0" type="list" errorStyle="stop">
      <formula1>'Sheet店铺1'!$A$2:$A$29</formula1>
    </dataValidation>
    <dataValidation sqref="Z2936:Z2936" promptTitle="" prompt="请在下拉框中选择" errorTitle="" error="请在下拉框中选择" showErrorMessage="1" allowBlank="1" showInputMessage="1" showDropDown="0" type="list" errorStyle="stop">
      <formula1>'Sheet店铺1'!$A$2:$A$29</formula1>
    </dataValidation>
    <dataValidation sqref="Z2937:Z2937" promptTitle="" prompt="请在下拉框中选择" errorTitle="" error="请在下拉框中选择" showErrorMessage="1" allowBlank="1" showInputMessage="1" showDropDown="0" type="list" errorStyle="stop">
      <formula1>'Sheet店铺1'!$A$2:$A$29</formula1>
    </dataValidation>
    <dataValidation sqref="Z2938:Z2938" promptTitle="" prompt="请在下拉框中选择" errorTitle="" error="请在下拉框中选择" showErrorMessage="1" allowBlank="1" showInputMessage="1" showDropDown="0" type="list" errorStyle="stop">
      <formula1>'Sheet店铺1'!$A$2:$A$29</formula1>
    </dataValidation>
    <dataValidation sqref="Z2939:Z2939" promptTitle="" prompt="请在下拉框中选择" errorTitle="" error="请在下拉框中选择" showErrorMessage="1" allowBlank="1" showInputMessage="1" showDropDown="0" type="list" errorStyle="stop">
      <formula1>'Sheet店铺1'!$A$2:$A$29</formula1>
    </dataValidation>
    <dataValidation sqref="Z2940:Z2940" promptTitle="" prompt="请在下拉框中选择" errorTitle="" error="请在下拉框中选择" showErrorMessage="1" allowBlank="1" showInputMessage="1" showDropDown="0" type="list" errorStyle="stop">
      <formula1>'Sheet店铺1'!$A$2:$A$29</formula1>
    </dataValidation>
    <dataValidation sqref="Z2941:Z2941" promptTitle="" prompt="请在下拉框中选择" errorTitle="" error="请在下拉框中选择" showErrorMessage="1" allowBlank="1" showInputMessage="1" showDropDown="0" type="list" errorStyle="stop">
      <formula1>'Sheet店铺1'!$A$2:$A$29</formula1>
    </dataValidation>
    <dataValidation sqref="Z2942:Z2942" promptTitle="" prompt="请在下拉框中选择" errorTitle="" error="请在下拉框中选择" showErrorMessage="1" allowBlank="1" showInputMessage="1" showDropDown="0" type="list" errorStyle="stop">
      <formula1>'Sheet店铺1'!$A$2:$A$29</formula1>
    </dataValidation>
    <dataValidation sqref="Z2943:Z2943" promptTitle="" prompt="请在下拉框中选择" errorTitle="" error="请在下拉框中选择" showErrorMessage="1" allowBlank="1" showInputMessage="1" showDropDown="0" type="list" errorStyle="stop">
      <formula1>'Sheet店铺1'!$A$2:$A$29</formula1>
    </dataValidation>
    <dataValidation sqref="Z2944:Z2944" promptTitle="" prompt="请在下拉框中选择" errorTitle="" error="请在下拉框中选择" showErrorMessage="1" allowBlank="1" showInputMessage="1" showDropDown="0" type="list" errorStyle="stop">
      <formula1>'Sheet店铺1'!$A$2:$A$29</formula1>
    </dataValidation>
    <dataValidation sqref="Z2945:Z2945" promptTitle="" prompt="请在下拉框中选择" errorTitle="" error="请在下拉框中选择" showErrorMessage="1" allowBlank="1" showInputMessage="1" showDropDown="0" type="list" errorStyle="stop">
      <formula1>'Sheet店铺1'!$A$2:$A$29</formula1>
    </dataValidation>
    <dataValidation sqref="Z2946:Z2946" promptTitle="" prompt="请在下拉框中选择" errorTitle="" error="请在下拉框中选择" showErrorMessage="1" allowBlank="1" showInputMessage="1" showDropDown="0" type="list" errorStyle="stop">
      <formula1>'Sheet店铺1'!$A$2:$A$29</formula1>
    </dataValidation>
    <dataValidation sqref="Z2947:Z2947" promptTitle="" prompt="请在下拉框中选择" errorTitle="" error="请在下拉框中选择" showErrorMessage="1" allowBlank="1" showInputMessage="1" showDropDown="0" type="list" errorStyle="stop">
      <formula1>'Sheet店铺1'!$A$2:$A$29</formula1>
    </dataValidation>
    <dataValidation sqref="Z2948:Z2948" promptTitle="" prompt="请在下拉框中选择" errorTitle="" error="请在下拉框中选择" showErrorMessage="1" allowBlank="1" showInputMessage="1" showDropDown="0" type="list" errorStyle="stop">
      <formula1>'Sheet店铺1'!$A$2:$A$29</formula1>
    </dataValidation>
    <dataValidation sqref="Z2949:Z2949" promptTitle="" prompt="请在下拉框中选择" errorTitle="" error="请在下拉框中选择" showErrorMessage="1" allowBlank="1" showInputMessage="1" showDropDown="0" type="list" errorStyle="stop">
      <formula1>'Sheet店铺1'!$A$2:$A$29</formula1>
    </dataValidation>
    <dataValidation sqref="Z2950:Z2950" promptTitle="" prompt="请在下拉框中选择" errorTitle="" error="请在下拉框中选择" showErrorMessage="1" allowBlank="1" showInputMessage="1" showDropDown="0" type="list" errorStyle="stop">
      <formula1>'Sheet店铺1'!$A$2:$A$29</formula1>
    </dataValidation>
    <dataValidation sqref="Z2951:Z2951" promptTitle="" prompt="请在下拉框中选择" errorTitle="" error="请在下拉框中选择" showErrorMessage="1" allowBlank="1" showInputMessage="1" showDropDown="0" type="list" errorStyle="stop">
      <formula1>'Sheet店铺1'!$A$2:$A$29</formula1>
    </dataValidation>
    <dataValidation sqref="Z2952:Z2952" promptTitle="" prompt="请在下拉框中选择" errorTitle="" error="请在下拉框中选择" showErrorMessage="1" allowBlank="1" showInputMessage="1" showDropDown="0" type="list" errorStyle="stop">
      <formula1>'Sheet店铺1'!$A$2:$A$29</formula1>
    </dataValidation>
    <dataValidation sqref="Z2953:Z2953" promptTitle="" prompt="请在下拉框中选择" errorTitle="" error="请在下拉框中选择" showErrorMessage="1" allowBlank="1" showInputMessage="1" showDropDown="0" type="list" errorStyle="stop">
      <formula1>'Sheet店铺1'!$A$2:$A$29</formula1>
    </dataValidation>
    <dataValidation sqref="Z2954:Z2954" promptTitle="" prompt="请在下拉框中选择" errorTitle="" error="请在下拉框中选择" showErrorMessage="1" allowBlank="1" showInputMessage="1" showDropDown="0" type="list" errorStyle="stop">
      <formula1>'Sheet店铺1'!$A$2:$A$29</formula1>
    </dataValidation>
    <dataValidation sqref="Z2955:Z2955" promptTitle="" prompt="请在下拉框中选择" errorTitle="" error="请在下拉框中选择" showErrorMessage="1" allowBlank="1" showInputMessage="1" showDropDown="0" type="list" errorStyle="stop">
      <formula1>'Sheet店铺1'!$A$2:$A$29</formula1>
    </dataValidation>
    <dataValidation sqref="Z2956:Z2956" promptTitle="" prompt="请在下拉框中选择" errorTitle="" error="请在下拉框中选择" showErrorMessage="1" allowBlank="1" showInputMessage="1" showDropDown="0" type="list" errorStyle="stop">
      <formula1>'Sheet店铺1'!$A$2:$A$29</formula1>
    </dataValidation>
    <dataValidation sqref="Z2957:Z2957" promptTitle="" prompt="请在下拉框中选择" errorTitle="" error="请在下拉框中选择" showErrorMessage="1" allowBlank="1" showInputMessage="1" showDropDown="0" type="list" errorStyle="stop">
      <formula1>'Sheet店铺1'!$A$2:$A$29</formula1>
    </dataValidation>
    <dataValidation sqref="Z2958:Z2958" promptTitle="" prompt="请在下拉框中选择" errorTitle="" error="请在下拉框中选择" showErrorMessage="1" allowBlank="1" showInputMessage="1" showDropDown="0" type="list" errorStyle="stop">
      <formula1>'Sheet店铺1'!$A$2:$A$29</formula1>
    </dataValidation>
    <dataValidation sqref="Z2959:Z2959" promptTitle="" prompt="请在下拉框中选择" errorTitle="" error="请在下拉框中选择" showErrorMessage="1" allowBlank="1" showInputMessage="1" showDropDown="0" type="list" errorStyle="stop">
      <formula1>'Sheet店铺1'!$A$2:$A$29</formula1>
    </dataValidation>
    <dataValidation sqref="Z2960:Z2960" promptTitle="" prompt="请在下拉框中选择" errorTitle="" error="请在下拉框中选择" showErrorMessage="1" allowBlank="1" showInputMessage="1" showDropDown="0" type="list" errorStyle="stop">
      <formula1>'Sheet店铺1'!$A$2:$A$29</formula1>
    </dataValidation>
    <dataValidation sqref="Z2961:Z2961" promptTitle="" prompt="请在下拉框中选择" errorTitle="" error="请在下拉框中选择" showErrorMessage="1" allowBlank="1" showInputMessage="1" showDropDown="0" type="list" errorStyle="stop">
      <formula1>'Sheet店铺1'!$A$2:$A$29</formula1>
    </dataValidation>
    <dataValidation sqref="Z2962:Z2962" promptTitle="" prompt="请在下拉框中选择" errorTitle="" error="请在下拉框中选择" showErrorMessage="1" allowBlank="1" showInputMessage="1" showDropDown="0" type="list" errorStyle="stop">
      <formula1>'Sheet店铺1'!$A$2:$A$29</formula1>
    </dataValidation>
    <dataValidation sqref="Z2963:Z2963" promptTitle="" prompt="请在下拉框中选择" errorTitle="" error="请在下拉框中选择" showErrorMessage="1" allowBlank="1" showInputMessage="1" showDropDown="0" type="list" errorStyle="stop">
      <formula1>'Sheet店铺1'!$A$2:$A$29</formula1>
    </dataValidation>
    <dataValidation sqref="Z2964:Z2964" promptTitle="" prompt="请在下拉框中选择" errorTitle="" error="请在下拉框中选择" showErrorMessage="1" allowBlank="1" showInputMessage="1" showDropDown="0" type="list" errorStyle="stop">
      <formula1>'Sheet店铺1'!$A$2:$A$29</formula1>
    </dataValidation>
    <dataValidation sqref="Z2965:Z2965" promptTitle="" prompt="请在下拉框中选择" errorTitle="" error="请在下拉框中选择" showErrorMessage="1" allowBlank="1" showInputMessage="1" showDropDown="0" type="list" errorStyle="stop">
      <formula1>'Sheet店铺1'!$A$2:$A$29</formula1>
    </dataValidation>
    <dataValidation sqref="Z2966:Z2966" promptTitle="" prompt="请在下拉框中选择" errorTitle="" error="请在下拉框中选择" showErrorMessage="1" allowBlank="1" showInputMessage="1" showDropDown="0" type="list" errorStyle="stop">
      <formula1>'Sheet店铺1'!$A$2:$A$29</formula1>
    </dataValidation>
    <dataValidation sqref="Z2967:Z2967" promptTitle="" prompt="请在下拉框中选择" errorTitle="" error="请在下拉框中选择" showErrorMessage="1" allowBlank="1" showInputMessage="1" showDropDown="0" type="list" errorStyle="stop">
      <formula1>'Sheet店铺1'!$A$2:$A$29</formula1>
    </dataValidation>
    <dataValidation sqref="Z2968:Z2968" promptTitle="" prompt="请在下拉框中选择" errorTitle="" error="请在下拉框中选择" showErrorMessage="1" allowBlank="1" showInputMessage="1" showDropDown="0" type="list" errorStyle="stop">
      <formula1>'Sheet店铺1'!$A$2:$A$29</formula1>
    </dataValidation>
    <dataValidation sqref="Z2969:Z2969" promptTitle="" prompt="请在下拉框中选择" errorTitle="" error="请在下拉框中选择" showErrorMessage="1" allowBlank="1" showInputMessage="1" showDropDown="0" type="list" errorStyle="stop">
      <formula1>'Sheet店铺1'!$A$2:$A$29</formula1>
    </dataValidation>
    <dataValidation sqref="Z2970:Z2970" promptTitle="" prompt="请在下拉框中选择" errorTitle="" error="请在下拉框中选择" showErrorMessage="1" allowBlank="1" showInputMessage="1" showDropDown="0" type="list" errorStyle="stop">
      <formula1>'Sheet店铺1'!$A$2:$A$29</formula1>
    </dataValidation>
    <dataValidation sqref="Z2971:Z2971" promptTitle="" prompt="请在下拉框中选择" errorTitle="" error="请在下拉框中选择" showErrorMessage="1" allowBlank="1" showInputMessage="1" showDropDown="0" type="list" errorStyle="stop">
      <formula1>'Sheet店铺1'!$A$2:$A$29</formula1>
    </dataValidation>
    <dataValidation sqref="Z2972:Z2972" promptTitle="" prompt="请在下拉框中选择" errorTitle="" error="请在下拉框中选择" showErrorMessage="1" allowBlank="1" showInputMessage="1" showDropDown="0" type="list" errorStyle="stop">
      <formula1>'Sheet店铺1'!$A$2:$A$29</formula1>
    </dataValidation>
    <dataValidation sqref="Z2973:Z2973" promptTitle="" prompt="请在下拉框中选择" errorTitle="" error="请在下拉框中选择" showErrorMessage="1" allowBlank="1" showInputMessage="1" showDropDown="0" type="list" errorStyle="stop">
      <formula1>'Sheet店铺1'!$A$2:$A$29</formula1>
    </dataValidation>
    <dataValidation sqref="Z2974:Z2974" promptTitle="" prompt="请在下拉框中选择" errorTitle="" error="请在下拉框中选择" showErrorMessage="1" allowBlank="1" showInputMessage="1" showDropDown="0" type="list" errorStyle="stop">
      <formula1>'Sheet店铺1'!$A$2:$A$29</formula1>
    </dataValidation>
    <dataValidation sqref="Z2975:Z2975" promptTitle="" prompt="请在下拉框中选择" errorTitle="" error="请在下拉框中选择" showErrorMessage="1" allowBlank="1" showInputMessage="1" showDropDown="0" type="list" errorStyle="stop">
      <formula1>'Sheet店铺1'!$A$2:$A$29</formula1>
    </dataValidation>
    <dataValidation sqref="Z2976:Z2976" promptTitle="" prompt="请在下拉框中选择" errorTitle="" error="请在下拉框中选择" showErrorMessage="1" allowBlank="1" showInputMessage="1" showDropDown="0" type="list" errorStyle="stop">
      <formula1>'Sheet店铺1'!$A$2:$A$29</formula1>
    </dataValidation>
    <dataValidation sqref="Z2977:Z2977" promptTitle="" prompt="请在下拉框中选择" errorTitle="" error="请在下拉框中选择" showErrorMessage="1" allowBlank="1" showInputMessage="1" showDropDown="0" type="list" errorStyle="stop">
      <formula1>'Sheet店铺1'!$A$2:$A$29</formula1>
    </dataValidation>
    <dataValidation sqref="Z2978:Z2978" promptTitle="" prompt="请在下拉框中选择" errorTitle="" error="请在下拉框中选择" showErrorMessage="1" allowBlank="1" showInputMessage="1" showDropDown="0" type="list" errorStyle="stop">
      <formula1>'Sheet店铺1'!$A$2:$A$29</formula1>
    </dataValidation>
    <dataValidation sqref="Z2979:Z2979" promptTitle="" prompt="请在下拉框中选择" errorTitle="" error="请在下拉框中选择" showErrorMessage="1" allowBlank="1" showInputMessage="1" showDropDown="0" type="list" errorStyle="stop">
      <formula1>'Sheet店铺1'!$A$2:$A$29</formula1>
    </dataValidation>
    <dataValidation sqref="Z2980:Z2980" promptTitle="" prompt="请在下拉框中选择" errorTitle="" error="请在下拉框中选择" showErrorMessage="1" allowBlank="1" showInputMessage="1" showDropDown="0" type="list" errorStyle="stop">
      <formula1>'Sheet店铺1'!$A$2:$A$29</formula1>
    </dataValidation>
    <dataValidation sqref="Z2981:Z2981" promptTitle="" prompt="请在下拉框中选择" errorTitle="" error="请在下拉框中选择" showErrorMessage="1" allowBlank="1" showInputMessage="1" showDropDown="0" type="list" errorStyle="stop">
      <formula1>'Sheet店铺1'!$A$2:$A$29</formula1>
    </dataValidation>
    <dataValidation sqref="Z2982:Z2982" promptTitle="" prompt="请在下拉框中选择" errorTitle="" error="请在下拉框中选择" showErrorMessage="1" allowBlank="1" showInputMessage="1" showDropDown="0" type="list" errorStyle="stop">
      <formula1>'Sheet店铺1'!$A$2:$A$29</formula1>
    </dataValidation>
    <dataValidation sqref="Z2983:Z2983" promptTitle="" prompt="请在下拉框中选择" errorTitle="" error="请在下拉框中选择" showErrorMessage="1" allowBlank="1" showInputMessage="1" showDropDown="0" type="list" errorStyle="stop">
      <formula1>'Sheet店铺1'!$A$2:$A$29</formula1>
    </dataValidation>
    <dataValidation sqref="Z2984:Z2984" promptTitle="" prompt="请在下拉框中选择" errorTitle="" error="请在下拉框中选择" showErrorMessage="1" allowBlank="1" showInputMessage="1" showDropDown="0" type="list" errorStyle="stop">
      <formula1>'Sheet店铺1'!$A$2:$A$29</formula1>
    </dataValidation>
    <dataValidation sqref="Z2985:Z2985" promptTitle="" prompt="请在下拉框中选择" errorTitle="" error="请在下拉框中选择" showErrorMessage="1" allowBlank="1" showInputMessage="1" showDropDown="0" type="list" errorStyle="stop">
      <formula1>'Sheet店铺1'!$A$2:$A$29</formula1>
    </dataValidation>
    <dataValidation sqref="Z2986:Z2986" promptTitle="" prompt="请在下拉框中选择" errorTitle="" error="请在下拉框中选择" showErrorMessage="1" allowBlank="1" showInputMessage="1" showDropDown="0" type="list" errorStyle="stop">
      <formula1>'Sheet店铺1'!$A$2:$A$29</formula1>
    </dataValidation>
    <dataValidation sqref="Z2987:Z2987" promptTitle="" prompt="请在下拉框中选择" errorTitle="" error="请在下拉框中选择" showErrorMessage="1" allowBlank="1" showInputMessage="1" showDropDown="0" type="list" errorStyle="stop">
      <formula1>'Sheet店铺1'!$A$2:$A$29</formula1>
    </dataValidation>
    <dataValidation sqref="Z2988:Z2988" promptTitle="" prompt="请在下拉框中选择" errorTitle="" error="请在下拉框中选择" showErrorMessage="1" allowBlank="1" showInputMessage="1" showDropDown="0" type="list" errorStyle="stop">
      <formula1>'Sheet店铺1'!$A$2:$A$29</formula1>
    </dataValidation>
    <dataValidation sqref="Z2989:Z2989" promptTitle="" prompt="请在下拉框中选择" errorTitle="" error="请在下拉框中选择" showErrorMessage="1" allowBlank="1" showInputMessage="1" showDropDown="0" type="list" errorStyle="stop">
      <formula1>'Sheet店铺1'!$A$2:$A$29</formula1>
    </dataValidation>
    <dataValidation sqref="Z2990:Z2990" promptTitle="" prompt="请在下拉框中选择" errorTitle="" error="请在下拉框中选择" showErrorMessage="1" allowBlank="1" showInputMessage="1" showDropDown="0" type="list" errorStyle="stop">
      <formula1>'Sheet店铺1'!$A$2:$A$29</formula1>
    </dataValidation>
    <dataValidation sqref="Z2991:Z2991" promptTitle="" prompt="请在下拉框中选择" errorTitle="" error="请在下拉框中选择" showErrorMessage="1" allowBlank="1" showInputMessage="1" showDropDown="0" type="list" errorStyle="stop">
      <formula1>'Sheet店铺1'!$A$2:$A$29</formula1>
    </dataValidation>
    <dataValidation sqref="Z2992:Z2992" promptTitle="" prompt="请在下拉框中选择" errorTitle="" error="请在下拉框中选择" showErrorMessage="1" allowBlank="1" showInputMessage="1" showDropDown="0" type="list" errorStyle="stop">
      <formula1>'Sheet店铺1'!$A$2:$A$29</formula1>
    </dataValidation>
    <dataValidation sqref="Z2993:Z2993" promptTitle="" prompt="请在下拉框中选择" errorTitle="" error="请在下拉框中选择" showErrorMessage="1" allowBlank="1" showInputMessage="1" showDropDown="0" type="list" errorStyle="stop">
      <formula1>'Sheet店铺1'!$A$2:$A$29</formula1>
    </dataValidation>
    <dataValidation sqref="Z2994:Z2994" promptTitle="" prompt="请在下拉框中选择" errorTitle="" error="请在下拉框中选择" showErrorMessage="1" allowBlank="1" showInputMessage="1" showDropDown="0" type="list" errorStyle="stop">
      <formula1>'Sheet店铺1'!$A$2:$A$29</formula1>
    </dataValidation>
    <dataValidation sqref="Z2995:Z2995" promptTitle="" prompt="请在下拉框中选择" errorTitle="" error="请在下拉框中选择" showErrorMessage="1" allowBlank="1" showInputMessage="1" showDropDown="0" type="list" errorStyle="stop">
      <formula1>'Sheet店铺1'!$A$2:$A$29</formula1>
    </dataValidation>
    <dataValidation sqref="Z2996:Z2996" promptTitle="" prompt="请在下拉框中选择" errorTitle="" error="请在下拉框中选择" showErrorMessage="1" allowBlank="1" showInputMessage="1" showDropDown="0" type="list" errorStyle="stop">
      <formula1>'Sheet店铺1'!$A$2:$A$29</formula1>
    </dataValidation>
    <dataValidation sqref="Z2997:Z2997" promptTitle="" prompt="请在下拉框中选择" errorTitle="" error="请在下拉框中选择" showErrorMessage="1" allowBlank="1" showInputMessage="1" showDropDown="0" type="list" errorStyle="stop">
      <formula1>'Sheet店铺1'!$A$2:$A$29</formula1>
    </dataValidation>
    <dataValidation sqref="Z2998:Z2998" promptTitle="" prompt="请在下拉框中选择" errorTitle="" error="请在下拉框中选择" showErrorMessage="1" allowBlank="1" showInputMessage="1" showDropDown="0" type="list" errorStyle="stop">
      <formula1>'Sheet店铺1'!$A$2:$A$29</formula1>
    </dataValidation>
    <dataValidation sqref="Z2999:Z2999" promptTitle="" prompt="请在下拉框中选择" errorTitle="" error="请在下拉框中选择" showErrorMessage="1" allowBlank="1" showInputMessage="1" showDropDown="0" type="list" errorStyle="stop">
      <formula1>'Sheet店铺1'!$A$2:$A$29</formula1>
    </dataValidation>
    <dataValidation sqref="Z3000:Z3000" promptTitle="" prompt="请在下拉框中选择" errorTitle="" error="请在下拉框中选择" showErrorMessage="1" allowBlank="1" showInputMessage="1" showDropDown="0" type="list" errorStyle="stop">
      <formula1>'Sheet店铺1'!$A$2:$A$29</formula1>
    </dataValidation>
    <dataValidation sqref="Z3001:Z3001" promptTitle="" prompt="请在下拉框中选择" errorTitle="" error="请在下拉框中选择" showErrorMessage="1" allowBlank="1" showInputMessage="1" showDropDown="0" type="list" errorStyle="stop">
      <formula1>'Sheet店铺1'!$A$2:$A$29</formula1>
    </dataValidation>
    <dataValidation sqref="Z3002:Z3002" promptTitle="" prompt="请在下拉框中选择" errorTitle="" error="请在下拉框中选择" showErrorMessage="1" allowBlank="1" showInputMessage="1" showDropDown="0" type="list" errorStyle="stop">
      <formula1>'Sheet店铺1'!$A$2:$A$29</formula1>
    </dataValidation>
    <dataValidation sqref="Z3003:Z3003" promptTitle="" prompt="请在下拉框中选择" errorTitle="" error="请在下拉框中选择" showErrorMessage="1" allowBlank="1" showInputMessage="1" showDropDown="0" type="list" errorStyle="stop">
      <formula1>'Sheet店铺1'!$A$2:$A$29</formula1>
    </dataValidation>
    <dataValidation sqref="Z3004:Z3004" promptTitle="" prompt="请在下拉框中选择" errorTitle="" error="请在下拉框中选择" showErrorMessage="1" allowBlank="1" showInputMessage="1" showDropDown="0" type="list" errorStyle="stop">
      <formula1>'Sheet店铺1'!$A$2:$A$29</formula1>
    </dataValidation>
    <dataValidation sqref="Z3005:Z3005" promptTitle="" prompt="请在下拉框中选择" errorTitle="" error="请在下拉框中选择" showErrorMessage="1" allowBlank="1" showInputMessage="1" showDropDown="0" type="list" errorStyle="stop">
      <formula1>'Sheet店铺1'!$A$2:$A$29</formula1>
    </dataValidation>
    <dataValidation sqref="Z3006:Z3006" promptTitle="" prompt="请在下拉框中选择" errorTitle="" error="请在下拉框中选择" showErrorMessage="1" allowBlank="1" showInputMessage="1" showDropDown="0" type="list" errorStyle="stop">
      <formula1>'Sheet店铺1'!$A$2:$A$29</formula1>
    </dataValidation>
    <dataValidation sqref="Z3007:Z3007" promptTitle="" prompt="请在下拉框中选择" errorTitle="" error="请在下拉框中选择" showErrorMessage="1" allowBlank="1" showInputMessage="1" showDropDown="0" type="list" errorStyle="stop">
      <formula1>'Sheet店铺1'!$A$2:$A$29</formula1>
    </dataValidation>
    <dataValidation sqref="Z3008:Z3008" promptTitle="" prompt="请在下拉框中选择" errorTitle="" error="请在下拉框中选择" showErrorMessage="1" allowBlank="1" showInputMessage="1" showDropDown="0" type="list" errorStyle="stop">
      <formula1>'Sheet店铺1'!$A$2:$A$29</formula1>
    </dataValidation>
    <dataValidation sqref="Z3009:Z3009" promptTitle="" prompt="请在下拉框中选择" errorTitle="" error="请在下拉框中选择" showErrorMessage="1" allowBlank="1" showInputMessage="1" showDropDown="0" type="list" errorStyle="stop">
      <formula1>'Sheet店铺1'!$A$2:$A$29</formula1>
    </dataValidation>
    <dataValidation sqref="Z3010:Z3010" promptTitle="" prompt="请在下拉框中选择" errorTitle="" error="请在下拉框中选择" showErrorMessage="1" allowBlank="1" showInputMessage="1" showDropDown="0" type="list" errorStyle="stop">
      <formula1>'Sheet店铺1'!$A$2:$A$29</formula1>
    </dataValidation>
    <dataValidation sqref="Z3011:Z3011" promptTitle="" prompt="请在下拉框中选择" errorTitle="" error="请在下拉框中选择" showErrorMessage="1" allowBlank="1" showInputMessage="1" showDropDown="0" type="list" errorStyle="stop">
      <formula1>'Sheet店铺1'!$A$2:$A$29</formula1>
    </dataValidation>
    <dataValidation sqref="Z3012:Z3012" promptTitle="" prompt="请在下拉框中选择" errorTitle="" error="请在下拉框中选择" showErrorMessage="1" allowBlank="1" showInputMessage="1" showDropDown="0" type="list" errorStyle="stop">
      <formula1>'Sheet店铺1'!$A$2:$A$29</formula1>
    </dataValidation>
    <dataValidation sqref="Z3013:Z3013" promptTitle="" prompt="请在下拉框中选择" errorTitle="" error="请在下拉框中选择" showErrorMessage="1" allowBlank="1" showInputMessage="1" showDropDown="0" type="list" errorStyle="stop">
      <formula1>'Sheet店铺1'!$A$2:$A$29</formula1>
    </dataValidation>
    <dataValidation sqref="Z3014:Z3014" promptTitle="" prompt="请在下拉框中选择" errorTitle="" error="请在下拉框中选择" showErrorMessage="1" allowBlank="1" showInputMessage="1" showDropDown="0" type="list" errorStyle="stop">
      <formula1>'Sheet店铺1'!$A$2:$A$29</formula1>
    </dataValidation>
    <dataValidation sqref="Z3015:Z3015" promptTitle="" prompt="请在下拉框中选择" errorTitle="" error="请在下拉框中选择" showErrorMessage="1" allowBlank="1" showInputMessage="1" showDropDown="0" type="list" errorStyle="stop">
      <formula1>'Sheet店铺1'!$A$2:$A$29</formula1>
    </dataValidation>
    <dataValidation sqref="Z3016:Z3016" promptTitle="" prompt="请在下拉框中选择" errorTitle="" error="请在下拉框中选择" showErrorMessage="1" allowBlank="1" showInputMessage="1" showDropDown="0" type="list" errorStyle="stop">
      <formula1>'Sheet店铺1'!$A$2:$A$29</formula1>
    </dataValidation>
    <dataValidation sqref="Z3017:Z3017" promptTitle="" prompt="请在下拉框中选择" errorTitle="" error="请在下拉框中选择" showErrorMessage="1" allowBlank="1" showInputMessage="1" showDropDown="0" type="list" errorStyle="stop">
      <formula1>'Sheet店铺1'!$A$2:$A$29</formula1>
    </dataValidation>
    <dataValidation sqref="Z3018:Z3018" promptTitle="" prompt="请在下拉框中选择" errorTitle="" error="请在下拉框中选择" showErrorMessage="1" allowBlank="1" showInputMessage="1" showDropDown="0" type="list" errorStyle="stop">
      <formula1>'Sheet店铺1'!$A$2:$A$29</formula1>
    </dataValidation>
    <dataValidation sqref="Z3019:Z3019" promptTitle="" prompt="请在下拉框中选择" errorTitle="" error="请在下拉框中选择" showErrorMessage="1" allowBlank="1" showInputMessage="1" showDropDown="0" type="list" errorStyle="stop">
      <formula1>'Sheet店铺1'!$A$2:$A$29</formula1>
    </dataValidation>
    <dataValidation sqref="Z3020:Z3020" promptTitle="" prompt="请在下拉框中选择" errorTitle="" error="请在下拉框中选择" showErrorMessage="1" allowBlank="1" showInputMessage="1" showDropDown="0" type="list" errorStyle="stop">
      <formula1>'Sheet店铺1'!$A$2:$A$29</formula1>
    </dataValidation>
    <dataValidation sqref="Z3021:Z3021" promptTitle="" prompt="请在下拉框中选择" errorTitle="" error="请在下拉框中选择" showErrorMessage="1" allowBlank="1" showInputMessage="1" showDropDown="0" type="list" errorStyle="stop">
      <formula1>'Sheet店铺1'!$A$2:$A$29</formula1>
    </dataValidation>
    <dataValidation sqref="Z3022:Z3022" promptTitle="" prompt="请在下拉框中选择" errorTitle="" error="请在下拉框中选择" showErrorMessage="1" allowBlank="1" showInputMessage="1" showDropDown="0" type="list" errorStyle="stop">
      <formula1>'Sheet店铺1'!$A$2:$A$29</formula1>
    </dataValidation>
    <dataValidation sqref="Z3023:Z3023" promptTitle="" prompt="请在下拉框中选择" errorTitle="" error="请在下拉框中选择" showErrorMessage="1" allowBlank="1" showInputMessage="1" showDropDown="0" type="list" errorStyle="stop">
      <formula1>'Sheet店铺1'!$A$2:$A$29</formula1>
    </dataValidation>
    <dataValidation sqref="Z3024:Z3024" promptTitle="" prompt="请在下拉框中选择" errorTitle="" error="请在下拉框中选择" showErrorMessage="1" allowBlank="1" showInputMessage="1" showDropDown="0" type="list" errorStyle="stop">
      <formula1>'Sheet店铺1'!$A$2:$A$29</formula1>
    </dataValidation>
    <dataValidation sqref="Z3025:Z3025" promptTitle="" prompt="请在下拉框中选择" errorTitle="" error="请在下拉框中选择" showErrorMessage="1" allowBlank="1" showInputMessage="1" showDropDown="0" type="list" errorStyle="stop">
      <formula1>'Sheet店铺1'!$A$2:$A$29</formula1>
    </dataValidation>
    <dataValidation sqref="Z3026:Z3026" promptTitle="" prompt="请在下拉框中选择" errorTitle="" error="请在下拉框中选择" showErrorMessage="1" allowBlank="1" showInputMessage="1" showDropDown="0" type="list" errorStyle="stop">
      <formula1>'Sheet店铺1'!$A$2:$A$29</formula1>
    </dataValidation>
    <dataValidation sqref="Z3027:Z3027" promptTitle="" prompt="请在下拉框中选择" errorTitle="" error="请在下拉框中选择" showErrorMessage="1" allowBlank="1" showInputMessage="1" showDropDown="0" type="list" errorStyle="stop">
      <formula1>'Sheet店铺1'!$A$2:$A$29</formula1>
    </dataValidation>
    <dataValidation sqref="Z3028:Z3028" promptTitle="" prompt="请在下拉框中选择" errorTitle="" error="请在下拉框中选择" showErrorMessage="1" allowBlank="1" showInputMessage="1" showDropDown="0" type="list" errorStyle="stop">
      <formula1>'Sheet店铺1'!$A$2:$A$29</formula1>
    </dataValidation>
    <dataValidation sqref="Z3029:Z3029" promptTitle="" prompt="请在下拉框中选择" errorTitle="" error="请在下拉框中选择" showErrorMessage="1" allowBlank="1" showInputMessage="1" showDropDown="0" type="list" errorStyle="stop">
      <formula1>'Sheet店铺1'!$A$2:$A$29</formula1>
    </dataValidation>
    <dataValidation sqref="Z3030:Z3030" promptTitle="" prompt="请在下拉框中选择" errorTitle="" error="请在下拉框中选择" showErrorMessage="1" allowBlank="1" showInputMessage="1" showDropDown="0" type="list" errorStyle="stop">
      <formula1>'Sheet店铺1'!$A$2:$A$29</formula1>
    </dataValidation>
    <dataValidation sqref="Z3031:Z3031" promptTitle="" prompt="请在下拉框中选择" errorTitle="" error="请在下拉框中选择" showErrorMessage="1" allowBlank="1" showInputMessage="1" showDropDown="0" type="list" errorStyle="stop">
      <formula1>'Sheet店铺1'!$A$2:$A$29</formula1>
    </dataValidation>
    <dataValidation sqref="Z3032:Z3032" promptTitle="" prompt="请在下拉框中选择" errorTitle="" error="请在下拉框中选择" showErrorMessage="1" allowBlank="1" showInputMessage="1" showDropDown="0" type="list" errorStyle="stop">
      <formula1>'Sheet店铺1'!$A$2:$A$29</formula1>
    </dataValidation>
    <dataValidation sqref="Z3033:Z3033" promptTitle="" prompt="请在下拉框中选择" errorTitle="" error="请在下拉框中选择" showErrorMessage="1" allowBlank="1" showInputMessage="1" showDropDown="0" type="list" errorStyle="stop">
      <formula1>'Sheet店铺1'!$A$2:$A$29</formula1>
    </dataValidation>
    <dataValidation sqref="Z3034:Z3034" promptTitle="" prompt="请在下拉框中选择" errorTitle="" error="请在下拉框中选择" showErrorMessage="1" allowBlank="1" showInputMessage="1" showDropDown="0" type="list" errorStyle="stop">
      <formula1>'Sheet店铺1'!$A$2:$A$29</formula1>
    </dataValidation>
    <dataValidation sqref="Z3035:Z3035" promptTitle="" prompt="请在下拉框中选择" errorTitle="" error="请在下拉框中选择" showErrorMessage="1" allowBlank="1" showInputMessage="1" showDropDown="0" type="list" errorStyle="stop">
      <formula1>'Sheet店铺1'!$A$2:$A$29</formula1>
    </dataValidation>
    <dataValidation sqref="Z3036:Z3036" promptTitle="" prompt="请在下拉框中选择" errorTitle="" error="请在下拉框中选择" showErrorMessage="1" allowBlank="1" showInputMessage="1" showDropDown="0" type="list" errorStyle="stop">
      <formula1>'Sheet店铺1'!$A$2:$A$29</formula1>
    </dataValidation>
    <dataValidation sqref="Z3037:Z3037" promptTitle="" prompt="请在下拉框中选择" errorTitle="" error="请在下拉框中选择" showErrorMessage="1" allowBlank="1" showInputMessage="1" showDropDown="0" type="list" errorStyle="stop">
      <formula1>'Sheet店铺1'!$A$2:$A$29</formula1>
    </dataValidation>
    <dataValidation sqref="Z3038:Z3038" promptTitle="" prompt="请在下拉框中选择" errorTitle="" error="请在下拉框中选择" showErrorMessage="1" allowBlank="1" showInputMessage="1" showDropDown="0" type="list" errorStyle="stop">
      <formula1>'Sheet店铺1'!$A$2:$A$29</formula1>
    </dataValidation>
    <dataValidation sqref="Z3039:Z3039" promptTitle="" prompt="请在下拉框中选择" errorTitle="" error="请在下拉框中选择" showErrorMessage="1" allowBlank="1" showInputMessage="1" showDropDown="0" type="list" errorStyle="stop">
      <formula1>'Sheet店铺1'!$A$2:$A$29</formula1>
    </dataValidation>
    <dataValidation sqref="Z3040:Z3040" promptTitle="" prompt="请在下拉框中选择" errorTitle="" error="请在下拉框中选择" showErrorMessage="1" allowBlank="1" showInputMessage="1" showDropDown="0" type="list" errorStyle="stop">
      <formula1>'Sheet店铺1'!$A$2:$A$29</formula1>
    </dataValidation>
    <dataValidation sqref="Z3041:Z3041" promptTitle="" prompt="请在下拉框中选择" errorTitle="" error="请在下拉框中选择" showErrorMessage="1" allowBlank="1" showInputMessage="1" showDropDown="0" type="list" errorStyle="stop">
      <formula1>'Sheet店铺1'!$A$2:$A$29</formula1>
    </dataValidation>
    <dataValidation sqref="Z3042:Z3042" promptTitle="" prompt="请在下拉框中选择" errorTitle="" error="请在下拉框中选择" showErrorMessage="1" allowBlank="1" showInputMessage="1" showDropDown="0" type="list" errorStyle="stop">
      <formula1>'Sheet店铺1'!$A$2:$A$29</formula1>
    </dataValidation>
    <dataValidation sqref="Z3043:Z3043" promptTitle="" prompt="请在下拉框中选择" errorTitle="" error="请在下拉框中选择" showErrorMessage="1" allowBlank="1" showInputMessage="1" showDropDown="0" type="list" errorStyle="stop">
      <formula1>'Sheet店铺1'!$A$2:$A$29</formula1>
    </dataValidation>
    <dataValidation sqref="Z3044:Z3044" promptTitle="" prompt="请在下拉框中选择" errorTitle="" error="请在下拉框中选择" showErrorMessage="1" allowBlank="1" showInputMessage="1" showDropDown="0" type="list" errorStyle="stop">
      <formula1>'Sheet店铺1'!$A$2:$A$29</formula1>
    </dataValidation>
    <dataValidation sqref="Z3045:Z3045" promptTitle="" prompt="请在下拉框中选择" errorTitle="" error="请在下拉框中选择" showErrorMessage="1" allowBlank="1" showInputMessage="1" showDropDown="0" type="list" errorStyle="stop">
      <formula1>'Sheet店铺1'!$A$2:$A$29</formula1>
    </dataValidation>
    <dataValidation sqref="Z3046:Z3046" promptTitle="" prompt="请在下拉框中选择" errorTitle="" error="请在下拉框中选择" showErrorMessage="1" allowBlank="1" showInputMessage="1" showDropDown="0" type="list" errorStyle="stop">
      <formula1>'Sheet店铺1'!$A$2:$A$29</formula1>
    </dataValidation>
    <dataValidation sqref="Z3047:Z3047" promptTitle="" prompt="请在下拉框中选择" errorTitle="" error="请在下拉框中选择" showErrorMessage="1" allowBlank="1" showInputMessage="1" showDropDown="0" type="list" errorStyle="stop">
      <formula1>'Sheet店铺1'!$A$2:$A$29</formula1>
    </dataValidation>
    <dataValidation sqref="Z3048:Z3048" promptTitle="" prompt="请在下拉框中选择" errorTitle="" error="请在下拉框中选择" showErrorMessage="1" allowBlank="1" showInputMessage="1" showDropDown="0" type="list" errorStyle="stop">
      <formula1>'Sheet店铺1'!$A$2:$A$29</formula1>
    </dataValidation>
    <dataValidation sqref="Z3049:Z3049" promptTitle="" prompt="请在下拉框中选择" errorTitle="" error="请在下拉框中选择" showErrorMessage="1" allowBlank="1" showInputMessage="1" showDropDown="0" type="list" errorStyle="stop">
      <formula1>'Sheet店铺1'!$A$2:$A$29</formula1>
    </dataValidation>
    <dataValidation sqref="Z3050:Z3050" promptTitle="" prompt="请在下拉框中选择" errorTitle="" error="请在下拉框中选择" showErrorMessage="1" allowBlank="1" showInputMessage="1" showDropDown="0" type="list" errorStyle="stop">
      <formula1>'Sheet店铺1'!$A$2:$A$29</formula1>
    </dataValidation>
    <dataValidation sqref="Z3051:Z3051" promptTitle="" prompt="请在下拉框中选择" errorTitle="" error="请在下拉框中选择" showErrorMessage="1" allowBlank="1" showInputMessage="1" showDropDown="0" type="list" errorStyle="stop">
      <formula1>'Sheet店铺1'!$A$2:$A$29</formula1>
    </dataValidation>
    <dataValidation sqref="Z3052:Z3052" promptTitle="" prompt="请在下拉框中选择" errorTitle="" error="请在下拉框中选择" showErrorMessage="1" allowBlank="1" showInputMessage="1" showDropDown="0" type="list" errorStyle="stop">
      <formula1>'Sheet店铺1'!$A$2:$A$29</formula1>
    </dataValidation>
    <dataValidation sqref="Z3053:Z3053" promptTitle="" prompt="请在下拉框中选择" errorTitle="" error="请在下拉框中选择" showErrorMessage="1" allowBlank="1" showInputMessage="1" showDropDown="0" type="list" errorStyle="stop">
      <formula1>'Sheet店铺1'!$A$2:$A$29</formula1>
    </dataValidation>
    <dataValidation sqref="Z3054:Z3054" promptTitle="" prompt="请在下拉框中选择" errorTitle="" error="请在下拉框中选择" showErrorMessage="1" allowBlank="1" showInputMessage="1" showDropDown="0" type="list" errorStyle="stop">
      <formula1>'Sheet店铺1'!$A$2:$A$29</formula1>
    </dataValidation>
    <dataValidation sqref="Z3055:Z3055" promptTitle="" prompt="请在下拉框中选择" errorTitle="" error="请在下拉框中选择" showErrorMessage="1" allowBlank="1" showInputMessage="1" showDropDown="0" type="list" errorStyle="stop">
      <formula1>'Sheet店铺1'!$A$2:$A$29</formula1>
    </dataValidation>
    <dataValidation sqref="Z3056:Z3056" promptTitle="" prompt="请在下拉框中选择" errorTitle="" error="请在下拉框中选择" showErrorMessage="1" allowBlank="1" showInputMessage="1" showDropDown="0" type="list" errorStyle="stop">
      <formula1>'Sheet店铺1'!$A$2:$A$29</formula1>
    </dataValidation>
    <dataValidation sqref="Z3057:Z3057" promptTitle="" prompt="请在下拉框中选择" errorTitle="" error="请在下拉框中选择" showErrorMessage="1" allowBlank="1" showInputMessage="1" showDropDown="0" type="list" errorStyle="stop">
      <formula1>'Sheet店铺1'!$A$2:$A$29</formula1>
    </dataValidation>
    <dataValidation sqref="Z3058:Z3058" promptTitle="" prompt="请在下拉框中选择" errorTitle="" error="请在下拉框中选择" showErrorMessage="1" allowBlank="1" showInputMessage="1" showDropDown="0" type="list" errorStyle="stop">
      <formula1>'Sheet店铺1'!$A$2:$A$29</formula1>
    </dataValidation>
    <dataValidation sqref="Z3059:Z3059" promptTitle="" prompt="请在下拉框中选择" errorTitle="" error="请在下拉框中选择" showErrorMessage="1" allowBlank="1" showInputMessage="1" showDropDown="0" type="list" errorStyle="stop">
      <formula1>'Sheet店铺1'!$A$2:$A$29</formula1>
    </dataValidation>
    <dataValidation sqref="Z3060:Z3060" promptTitle="" prompt="请在下拉框中选择" errorTitle="" error="请在下拉框中选择" showErrorMessage="1" allowBlank="1" showInputMessage="1" showDropDown="0" type="list" errorStyle="stop">
      <formula1>'Sheet店铺1'!$A$2:$A$29</formula1>
    </dataValidation>
    <dataValidation sqref="Z3061:Z3061" promptTitle="" prompt="请在下拉框中选择" errorTitle="" error="请在下拉框中选择" showErrorMessage="1" allowBlank="1" showInputMessage="1" showDropDown="0" type="list" errorStyle="stop">
      <formula1>'Sheet店铺1'!$A$2:$A$29</formula1>
    </dataValidation>
    <dataValidation sqref="Z3062:Z3062" promptTitle="" prompt="请在下拉框中选择" errorTitle="" error="请在下拉框中选择" showErrorMessage="1" allowBlank="1" showInputMessage="1" showDropDown="0" type="list" errorStyle="stop">
      <formula1>'Sheet店铺1'!$A$2:$A$29</formula1>
    </dataValidation>
    <dataValidation sqref="Z3063:Z3063" promptTitle="" prompt="请在下拉框中选择" errorTitle="" error="请在下拉框中选择" showErrorMessage="1" allowBlank="1" showInputMessage="1" showDropDown="0" type="list" errorStyle="stop">
      <formula1>'Sheet店铺1'!$A$2:$A$29</formula1>
    </dataValidation>
    <dataValidation sqref="Z3064:Z3064" promptTitle="" prompt="请在下拉框中选择" errorTitle="" error="请在下拉框中选择" showErrorMessage="1" allowBlank="1" showInputMessage="1" showDropDown="0" type="list" errorStyle="stop">
      <formula1>'Sheet店铺1'!$A$2:$A$29</formula1>
    </dataValidation>
    <dataValidation sqref="Z3065:Z3065" promptTitle="" prompt="请在下拉框中选择" errorTitle="" error="请在下拉框中选择" showErrorMessage="1" allowBlank="1" showInputMessage="1" showDropDown="0" type="list" errorStyle="stop">
      <formula1>'Sheet店铺1'!$A$2:$A$29</formula1>
    </dataValidation>
    <dataValidation sqref="Z3066:Z3066" promptTitle="" prompt="请在下拉框中选择" errorTitle="" error="请在下拉框中选择" showErrorMessage="1" allowBlank="1" showInputMessage="1" showDropDown="0" type="list" errorStyle="stop">
      <formula1>'Sheet店铺1'!$A$2:$A$29</formula1>
    </dataValidation>
    <dataValidation sqref="Z3067:Z3067" promptTitle="" prompt="请在下拉框中选择" errorTitle="" error="请在下拉框中选择" showErrorMessage="1" allowBlank="1" showInputMessage="1" showDropDown="0" type="list" errorStyle="stop">
      <formula1>'Sheet店铺1'!$A$2:$A$29</formula1>
    </dataValidation>
    <dataValidation sqref="Z3068:Z3068" promptTitle="" prompt="请在下拉框中选择" errorTitle="" error="请在下拉框中选择" showErrorMessage="1" allowBlank="1" showInputMessage="1" showDropDown="0" type="list" errorStyle="stop">
      <formula1>'Sheet店铺1'!$A$2:$A$29</formula1>
    </dataValidation>
    <dataValidation sqref="Z3069:Z3069" promptTitle="" prompt="请在下拉框中选择" errorTitle="" error="请在下拉框中选择" showErrorMessage="1" allowBlank="1" showInputMessage="1" showDropDown="0" type="list" errorStyle="stop">
      <formula1>'Sheet店铺1'!$A$2:$A$29</formula1>
    </dataValidation>
    <dataValidation sqref="Z3070:Z3070" promptTitle="" prompt="请在下拉框中选择" errorTitle="" error="请在下拉框中选择" showErrorMessage="1" allowBlank="1" showInputMessage="1" showDropDown="0" type="list" errorStyle="stop">
      <formula1>'Sheet店铺1'!$A$2:$A$29</formula1>
    </dataValidation>
    <dataValidation sqref="Z3071:Z3071" promptTitle="" prompt="请在下拉框中选择" errorTitle="" error="请在下拉框中选择" showErrorMessage="1" allowBlank="1" showInputMessage="1" showDropDown="0" type="list" errorStyle="stop">
      <formula1>'Sheet店铺1'!$A$2:$A$29</formula1>
    </dataValidation>
    <dataValidation sqref="Z3072:Z3072" promptTitle="" prompt="请在下拉框中选择" errorTitle="" error="请在下拉框中选择" showErrorMessage="1" allowBlank="1" showInputMessage="1" showDropDown="0" type="list" errorStyle="stop">
      <formula1>'Sheet店铺1'!$A$2:$A$29</formula1>
    </dataValidation>
    <dataValidation sqref="Z3073:Z3073" promptTitle="" prompt="请在下拉框中选择" errorTitle="" error="请在下拉框中选择" showErrorMessage="1" allowBlank="1" showInputMessage="1" showDropDown="0" type="list" errorStyle="stop">
      <formula1>'Sheet店铺1'!$A$2:$A$29</formula1>
    </dataValidation>
    <dataValidation sqref="Z3074:Z3074" promptTitle="" prompt="请在下拉框中选择" errorTitle="" error="请在下拉框中选择" showErrorMessage="1" allowBlank="1" showInputMessage="1" showDropDown="0" type="list" errorStyle="stop">
      <formula1>'Sheet店铺1'!$A$2:$A$29</formula1>
    </dataValidation>
    <dataValidation sqref="Z3075:Z3075" promptTitle="" prompt="请在下拉框中选择" errorTitle="" error="请在下拉框中选择" showErrorMessage="1" allowBlank="1" showInputMessage="1" showDropDown="0" type="list" errorStyle="stop">
      <formula1>'Sheet店铺1'!$A$2:$A$29</formula1>
    </dataValidation>
    <dataValidation sqref="Z3076:Z3076" promptTitle="" prompt="请在下拉框中选择" errorTitle="" error="请在下拉框中选择" showErrorMessage="1" allowBlank="1" showInputMessage="1" showDropDown="0" type="list" errorStyle="stop">
      <formula1>'Sheet店铺1'!$A$2:$A$29</formula1>
    </dataValidation>
    <dataValidation sqref="Z3077:Z3077" promptTitle="" prompt="请在下拉框中选择" errorTitle="" error="请在下拉框中选择" showErrorMessage="1" allowBlank="1" showInputMessage="1" showDropDown="0" type="list" errorStyle="stop">
      <formula1>'Sheet店铺1'!$A$2:$A$29</formula1>
    </dataValidation>
    <dataValidation sqref="Z3078:Z3078" promptTitle="" prompt="请在下拉框中选择" errorTitle="" error="请在下拉框中选择" showErrorMessage="1" allowBlank="1" showInputMessage="1" showDropDown="0" type="list" errorStyle="stop">
      <formula1>'Sheet店铺1'!$A$2:$A$29</formula1>
    </dataValidation>
    <dataValidation sqref="Z3079:Z3079" promptTitle="" prompt="请在下拉框中选择" errorTitle="" error="请在下拉框中选择" showErrorMessage="1" allowBlank="1" showInputMessage="1" showDropDown="0" type="list" errorStyle="stop">
      <formula1>'Sheet店铺1'!$A$2:$A$29</formula1>
    </dataValidation>
    <dataValidation sqref="Z3080:Z3080" promptTitle="" prompt="请在下拉框中选择" errorTitle="" error="请在下拉框中选择" showErrorMessage="1" allowBlank="1" showInputMessage="1" showDropDown="0" type="list" errorStyle="stop">
      <formula1>'Sheet店铺1'!$A$2:$A$29</formula1>
    </dataValidation>
    <dataValidation sqref="Z3081:Z3081" promptTitle="" prompt="请在下拉框中选择" errorTitle="" error="请在下拉框中选择" showErrorMessage="1" allowBlank="1" showInputMessage="1" showDropDown="0" type="list" errorStyle="stop">
      <formula1>'Sheet店铺1'!$A$2:$A$29</formula1>
    </dataValidation>
    <dataValidation sqref="Z3082:Z3082" promptTitle="" prompt="请在下拉框中选择" errorTitle="" error="请在下拉框中选择" showErrorMessage="1" allowBlank="1" showInputMessage="1" showDropDown="0" type="list" errorStyle="stop">
      <formula1>'Sheet店铺1'!$A$2:$A$29</formula1>
    </dataValidation>
    <dataValidation sqref="Z3083:Z3083" promptTitle="" prompt="请在下拉框中选择" errorTitle="" error="请在下拉框中选择" showErrorMessage="1" allowBlank="1" showInputMessage="1" showDropDown="0" type="list" errorStyle="stop">
      <formula1>'Sheet店铺1'!$A$2:$A$29</formula1>
    </dataValidation>
    <dataValidation sqref="Z3084:Z3084" promptTitle="" prompt="请在下拉框中选择" errorTitle="" error="请在下拉框中选择" showErrorMessage="1" allowBlank="1" showInputMessage="1" showDropDown="0" type="list" errorStyle="stop">
      <formula1>'Sheet店铺1'!$A$2:$A$29</formula1>
    </dataValidation>
    <dataValidation sqref="Z3085:Z3085" promptTitle="" prompt="请在下拉框中选择" errorTitle="" error="请在下拉框中选择" showErrorMessage="1" allowBlank="1" showInputMessage="1" showDropDown="0" type="list" errorStyle="stop">
      <formula1>'Sheet店铺1'!$A$2:$A$29</formula1>
    </dataValidation>
    <dataValidation sqref="Z3086:Z3086" promptTitle="" prompt="请在下拉框中选择" errorTitle="" error="请在下拉框中选择" showErrorMessage="1" allowBlank="1" showInputMessage="1" showDropDown="0" type="list" errorStyle="stop">
      <formula1>'Sheet店铺1'!$A$2:$A$29</formula1>
    </dataValidation>
    <dataValidation sqref="Z3087:Z3087" promptTitle="" prompt="请在下拉框中选择" errorTitle="" error="请在下拉框中选择" showErrorMessage="1" allowBlank="1" showInputMessage="1" showDropDown="0" type="list" errorStyle="stop">
      <formula1>'Sheet店铺1'!$A$2:$A$29</formula1>
    </dataValidation>
    <dataValidation sqref="Z3088:Z3088" promptTitle="" prompt="请在下拉框中选择" errorTitle="" error="请在下拉框中选择" showErrorMessage="1" allowBlank="1" showInputMessage="1" showDropDown="0" type="list" errorStyle="stop">
      <formula1>'Sheet店铺1'!$A$2:$A$29</formula1>
    </dataValidation>
    <dataValidation sqref="Z3089:Z3089" promptTitle="" prompt="请在下拉框中选择" errorTitle="" error="请在下拉框中选择" showErrorMessage="1" allowBlank="1" showInputMessage="1" showDropDown="0" type="list" errorStyle="stop">
      <formula1>'Sheet店铺1'!$A$2:$A$29</formula1>
    </dataValidation>
    <dataValidation sqref="Z3090:Z3090" promptTitle="" prompt="请在下拉框中选择" errorTitle="" error="请在下拉框中选择" showErrorMessage="1" allowBlank="1" showInputMessage="1" showDropDown="0" type="list" errorStyle="stop">
      <formula1>'Sheet店铺1'!$A$2:$A$29</formula1>
    </dataValidation>
    <dataValidation sqref="Z3091:Z3091" promptTitle="" prompt="请在下拉框中选择" errorTitle="" error="请在下拉框中选择" showErrorMessage="1" allowBlank="1" showInputMessage="1" showDropDown="0" type="list" errorStyle="stop">
      <formula1>'Sheet店铺1'!$A$2:$A$29</formula1>
    </dataValidation>
    <dataValidation sqref="Z3092:Z3092" promptTitle="" prompt="请在下拉框中选择" errorTitle="" error="请在下拉框中选择" showErrorMessage="1" allowBlank="1" showInputMessage="1" showDropDown="0" type="list" errorStyle="stop">
      <formula1>'Sheet店铺1'!$A$2:$A$29</formula1>
    </dataValidation>
    <dataValidation sqref="Z3093:Z3093" promptTitle="" prompt="请在下拉框中选择" errorTitle="" error="请在下拉框中选择" showErrorMessage="1" allowBlank="1" showInputMessage="1" showDropDown="0" type="list" errorStyle="stop">
      <formula1>'Sheet店铺1'!$A$2:$A$29</formula1>
    </dataValidation>
    <dataValidation sqref="Z3094:Z3094" promptTitle="" prompt="请在下拉框中选择" errorTitle="" error="请在下拉框中选择" showErrorMessage="1" allowBlank="1" showInputMessage="1" showDropDown="0" type="list" errorStyle="stop">
      <formula1>'Sheet店铺1'!$A$2:$A$29</formula1>
    </dataValidation>
    <dataValidation sqref="Z3095:Z3095" promptTitle="" prompt="请在下拉框中选择" errorTitle="" error="请在下拉框中选择" showErrorMessage="1" allowBlank="1" showInputMessage="1" showDropDown="0" type="list" errorStyle="stop">
      <formula1>'Sheet店铺1'!$A$2:$A$29</formula1>
    </dataValidation>
    <dataValidation sqref="Z3096:Z3096" promptTitle="" prompt="请在下拉框中选择" errorTitle="" error="请在下拉框中选择" showErrorMessage="1" allowBlank="1" showInputMessage="1" showDropDown="0" type="list" errorStyle="stop">
      <formula1>'Sheet店铺1'!$A$2:$A$29</formula1>
    </dataValidation>
    <dataValidation sqref="Z3097:Z3097" promptTitle="" prompt="请在下拉框中选择" errorTitle="" error="请在下拉框中选择" showErrorMessage="1" allowBlank="1" showInputMessage="1" showDropDown="0" type="list" errorStyle="stop">
      <formula1>'Sheet店铺1'!$A$2:$A$29</formula1>
    </dataValidation>
    <dataValidation sqref="Z3098:Z3098" promptTitle="" prompt="请在下拉框中选择" errorTitle="" error="请在下拉框中选择" showErrorMessage="1" allowBlank="1" showInputMessage="1" showDropDown="0" type="list" errorStyle="stop">
      <formula1>'Sheet店铺1'!$A$2:$A$29</formula1>
    </dataValidation>
    <dataValidation sqref="Z3099:Z3099" promptTitle="" prompt="请在下拉框中选择" errorTitle="" error="请在下拉框中选择" showErrorMessage="1" allowBlank="1" showInputMessage="1" showDropDown="0" type="list" errorStyle="stop">
      <formula1>'Sheet店铺1'!$A$2:$A$29</formula1>
    </dataValidation>
    <dataValidation sqref="Z3100:Z3100" promptTitle="" prompt="请在下拉框中选择" errorTitle="" error="请在下拉框中选择" showErrorMessage="1" allowBlank="1" showInputMessage="1" showDropDown="0" type="list" errorStyle="stop">
      <formula1>'Sheet店铺1'!$A$2:$A$29</formula1>
    </dataValidation>
    <dataValidation sqref="Z3101:Z3101" promptTitle="" prompt="请在下拉框中选择" errorTitle="" error="请在下拉框中选择" showErrorMessage="1" allowBlank="1" showInputMessage="1" showDropDown="0" type="list" errorStyle="stop">
      <formula1>'Sheet店铺1'!$A$2:$A$29</formula1>
    </dataValidation>
    <dataValidation sqref="Z3102:Z3102" promptTitle="" prompt="请在下拉框中选择" errorTitle="" error="请在下拉框中选择" showErrorMessage="1" allowBlank="1" showInputMessage="1" showDropDown="0" type="list" errorStyle="stop">
      <formula1>'Sheet店铺1'!$A$2:$A$29</formula1>
    </dataValidation>
    <dataValidation sqref="Z3103:Z3103" promptTitle="" prompt="请在下拉框中选择" errorTitle="" error="请在下拉框中选择" showErrorMessage="1" allowBlank="1" showInputMessage="1" showDropDown="0" type="list" errorStyle="stop">
      <formula1>'Sheet店铺1'!$A$2:$A$29</formula1>
    </dataValidation>
    <dataValidation sqref="Z3104:Z3104" promptTitle="" prompt="请在下拉框中选择" errorTitle="" error="请在下拉框中选择" showErrorMessage="1" allowBlank="1" showInputMessage="1" showDropDown="0" type="list" errorStyle="stop">
      <formula1>'Sheet店铺1'!$A$2:$A$29</formula1>
    </dataValidation>
    <dataValidation sqref="Z3105:Z3105" promptTitle="" prompt="请在下拉框中选择" errorTitle="" error="请在下拉框中选择" showErrorMessage="1" allowBlank="1" showInputMessage="1" showDropDown="0" type="list" errorStyle="stop">
      <formula1>'Sheet店铺1'!$A$2:$A$29</formula1>
    </dataValidation>
    <dataValidation sqref="Z3106:Z3106" promptTitle="" prompt="请在下拉框中选择" errorTitle="" error="请在下拉框中选择" showErrorMessage="1" allowBlank="1" showInputMessage="1" showDropDown="0" type="list" errorStyle="stop">
      <formula1>'Sheet店铺1'!$A$2:$A$29</formula1>
    </dataValidation>
    <dataValidation sqref="Z3107:Z3107" promptTitle="" prompt="请在下拉框中选择" errorTitle="" error="请在下拉框中选择" showErrorMessage="1" allowBlank="1" showInputMessage="1" showDropDown="0" type="list" errorStyle="stop">
      <formula1>'Sheet店铺1'!$A$2:$A$29</formula1>
    </dataValidation>
    <dataValidation sqref="Z3108:Z3108" promptTitle="" prompt="请在下拉框中选择" errorTitle="" error="请在下拉框中选择" showErrorMessage="1" allowBlank="1" showInputMessage="1" showDropDown="0" type="list" errorStyle="stop">
      <formula1>'Sheet店铺1'!$A$2:$A$29</formula1>
    </dataValidation>
    <dataValidation sqref="Z3109:Z3109" promptTitle="" prompt="请在下拉框中选择" errorTitle="" error="请在下拉框中选择" showErrorMessage="1" allowBlank="1" showInputMessage="1" showDropDown="0" type="list" errorStyle="stop">
      <formula1>'Sheet店铺1'!$A$2:$A$29</formula1>
    </dataValidation>
    <dataValidation sqref="Z3110:Z3110" promptTitle="" prompt="请在下拉框中选择" errorTitle="" error="请在下拉框中选择" showErrorMessage="1" allowBlank="1" showInputMessage="1" showDropDown="0" type="list" errorStyle="stop">
      <formula1>'Sheet店铺1'!$A$2:$A$29</formula1>
    </dataValidation>
    <dataValidation sqref="Z3111:Z3111" promptTitle="" prompt="请在下拉框中选择" errorTitle="" error="请在下拉框中选择" showErrorMessage="1" allowBlank="1" showInputMessage="1" showDropDown="0" type="list" errorStyle="stop">
      <formula1>'Sheet店铺1'!$A$2:$A$29</formula1>
    </dataValidation>
    <dataValidation sqref="Z3112:Z3112" promptTitle="" prompt="请在下拉框中选择" errorTitle="" error="请在下拉框中选择" showErrorMessage="1" allowBlank="1" showInputMessage="1" showDropDown="0" type="list" errorStyle="stop">
      <formula1>'Sheet店铺1'!$A$2:$A$29</formula1>
    </dataValidation>
    <dataValidation sqref="Z3113:Z3113" promptTitle="" prompt="请在下拉框中选择" errorTitle="" error="请在下拉框中选择" showErrorMessage="1" allowBlank="1" showInputMessage="1" showDropDown="0" type="list" errorStyle="stop">
      <formula1>'Sheet店铺1'!$A$2:$A$29</formula1>
    </dataValidation>
    <dataValidation sqref="Z3114:Z3114" promptTitle="" prompt="请在下拉框中选择" errorTitle="" error="请在下拉框中选择" showErrorMessage="1" allowBlank="1" showInputMessage="1" showDropDown="0" type="list" errorStyle="stop">
      <formula1>'Sheet店铺1'!$A$2:$A$29</formula1>
    </dataValidation>
    <dataValidation sqref="Z3115:Z3115" promptTitle="" prompt="请在下拉框中选择" errorTitle="" error="请在下拉框中选择" showErrorMessage="1" allowBlank="1" showInputMessage="1" showDropDown="0" type="list" errorStyle="stop">
      <formula1>'Sheet店铺1'!$A$2:$A$29</formula1>
    </dataValidation>
    <dataValidation sqref="Z3116:Z3116" promptTitle="" prompt="请在下拉框中选择" errorTitle="" error="请在下拉框中选择" showErrorMessage="1" allowBlank="1" showInputMessage="1" showDropDown="0" type="list" errorStyle="stop">
      <formula1>'Sheet店铺1'!$A$2:$A$29</formula1>
    </dataValidation>
    <dataValidation sqref="Z3117:Z3117" promptTitle="" prompt="请在下拉框中选择" errorTitle="" error="请在下拉框中选择" showErrorMessage="1" allowBlank="1" showInputMessage="1" showDropDown="0" type="list" errorStyle="stop">
      <formula1>'Sheet店铺1'!$A$2:$A$29</formula1>
    </dataValidation>
    <dataValidation sqref="Z3118:Z3118" promptTitle="" prompt="请在下拉框中选择" errorTitle="" error="请在下拉框中选择" showErrorMessage="1" allowBlank="1" showInputMessage="1" showDropDown="0" type="list" errorStyle="stop">
      <formula1>'Sheet店铺1'!$A$2:$A$29</formula1>
    </dataValidation>
    <dataValidation sqref="Z3119:Z3119" promptTitle="" prompt="请在下拉框中选择" errorTitle="" error="请在下拉框中选择" showErrorMessage="1" allowBlank="1" showInputMessage="1" showDropDown="0" type="list" errorStyle="stop">
      <formula1>'Sheet店铺1'!$A$2:$A$29</formula1>
    </dataValidation>
    <dataValidation sqref="Z3120:Z3120" promptTitle="" prompt="请在下拉框中选择" errorTitle="" error="请在下拉框中选择" showErrorMessage="1" allowBlank="1" showInputMessage="1" showDropDown="0" type="list" errorStyle="stop">
      <formula1>'Sheet店铺1'!$A$2:$A$29</formula1>
    </dataValidation>
    <dataValidation sqref="Z3121:Z3121" promptTitle="" prompt="请在下拉框中选择" errorTitle="" error="请在下拉框中选择" showErrorMessage="1" allowBlank="1" showInputMessage="1" showDropDown="0" type="list" errorStyle="stop">
      <formula1>'Sheet店铺1'!$A$2:$A$29</formula1>
    </dataValidation>
    <dataValidation sqref="Z3122:Z3122" promptTitle="" prompt="请在下拉框中选择" errorTitle="" error="请在下拉框中选择" showErrorMessage="1" allowBlank="1" showInputMessage="1" showDropDown="0" type="list" errorStyle="stop">
      <formula1>'Sheet店铺1'!$A$2:$A$29</formula1>
    </dataValidation>
    <dataValidation sqref="Z3123:Z3123" promptTitle="" prompt="请在下拉框中选择" errorTitle="" error="请在下拉框中选择" showErrorMessage="1" allowBlank="1" showInputMessage="1" showDropDown="0" type="list" errorStyle="stop">
      <formula1>'Sheet店铺1'!$A$2:$A$29</formula1>
    </dataValidation>
    <dataValidation sqref="Z3124:Z3124" promptTitle="" prompt="请在下拉框中选择" errorTitle="" error="请在下拉框中选择" showErrorMessage="1" allowBlank="1" showInputMessage="1" showDropDown="0" type="list" errorStyle="stop">
      <formula1>'Sheet店铺1'!$A$2:$A$29</formula1>
    </dataValidation>
    <dataValidation sqref="Z3125:Z3125" promptTitle="" prompt="请在下拉框中选择" errorTitle="" error="请在下拉框中选择" showErrorMessage="1" allowBlank="1" showInputMessage="1" showDropDown="0" type="list" errorStyle="stop">
      <formula1>'Sheet店铺1'!$A$2:$A$29</formula1>
    </dataValidation>
    <dataValidation sqref="Z3126:Z3126" promptTitle="" prompt="请在下拉框中选择" errorTitle="" error="请在下拉框中选择" showErrorMessage="1" allowBlank="1" showInputMessage="1" showDropDown="0" type="list" errorStyle="stop">
      <formula1>'Sheet店铺1'!$A$2:$A$29</formula1>
    </dataValidation>
    <dataValidation sqref="Z3127:Z3127" promptTitle="" prompt="请在下拉框中选择" errorTitle="" error="请在下拉框中选择" showErrorMessage="1" allowBlank="1" showInputMessage="1" showDropDown="0" type="list" errorStyle="stop">
      <formula1>'Sheet店铺1'!$A$2:$A$29</formula1>
    </dataValidation>
    <dataValidation sqref="Z3128:Z3128" promptTitle="" prompt="请在下拉框中选择" errorTitle="" error="请在下拉框中选择" showErrorMessage="1" allowBlank="1" showInputMessage="1" showDropDown="0" type="list" errorStyle="stop">
      <formula1>'Sheet店铺1'!$A$2:$A$29</formula1>
    </dataValidation>
    <dataValidation sqref="Z3129:Z3129" promptTitle="" prompt="请在下拉框中选择" errorTitle="" error="请在下拉框中选择" showErrorMessage="1" allowBlank="1" showInputMessage="1" showDropDown="0" type="list" errorStyle="stop">
      <formula1>'Sheet店铺1'!$A$2:$A$29</formula1>
    </dataValidation>
    <dataValidation sqref="Z3130:Z3130" promptTitle="" prompt="请在下拉框中选择" errorTitle="" error="请在下拉框中选择" showErrorMessage="1" allowBlank="1" showInputMessage="1" showDropDown="0" type="list" errorStyle="stop">
      <formula1>'Sheet店铺1'!$A$2:$A$29</formula1>
    </dataValidation>
    <dataValidation sqref="Z3131:Z3131" promptTitle="" prompt="请在下拉框中选择" errorTitle="" error="请在下拉框中选择" showErrorMessage="1" allowBlank="1" showInputMessage="1" showDropDown="0" type="list" errorStyle="stop">
      <formula1>'Sheet店铺1'!$A$2:$A$29</formula1>
    </dataValidation>
    <dataValidation sqref="Z3132:Z3132" promptTitle="" prompt="请在下拉框中选择" errorTitle="" error="请在下拉框中选择" showErrorMessage="1" allowBlank="1" showInputMessage="1" showDropDown="0" type="list" errorStyle="stop">
      <formula1>'Sheet店铺1'!$A$2:$A$29</formula1>
    </dataValidation>
    <dataValidation sqref="Z3133:Z3133" promptTitle="" prompt="请在下拉框中选择" errorTitle="" error="请在下拉框中选择" showErrorMessage="1" allowBlank="1" showInputMessage="1" showDropDown="0" type="list" errorStyle="stop">
      <formula1>'Sheet店铺1'!$A$2:$A$29</formula1>
    </dataValidation>
    <dataValidation sqref="Z3134:Z3134" promptTitle="" prompt="请在下拉框中选择" errorTitle="" error="请在下拉框中选择" showErrorMessage="1" allowBlank="1" showInputMessage="1" showDropDown="0" type="list" errorStyle="stop">
      <formula1>'Sheet店铺1'!$A$2:$A$29</formula1>
    </dataValidation>
    <dataValidation sqref="Z3135:Z3135" promptTitle="" prompt="请在下拉框中选择" errorTitle="" error="请在下拉框中选择" showErrorMessage="1" allowBlank="1" showInputMessage="1" showDropDown="0" type="list" errorStyle="stop">
      <formula1>'Sheet店铺1'!$A$2:$A$29</formula1>
    </dataValidation>
    <dataValidation sqref="Z3136:Z3136" promptTitle="" prompt="请在下拉框中选择" errorTitle="" error="请在下拉框中选择" showErrorMessage="1" allowBlank="1" showInputMessage="1" showDropDown="0" type="list" errorStyle="stop">
      <formula1>'Sheet店铺1'!$A$2:$A$29</formula1>
    </dataValidation>
    <dataValidation sqref="Z3137:Z3137" promptTitle="" prompt="请在下拉框中选择" errorTitle="" error="请在下拉框中选择" showErrorMessage="1" allowBlank="1" showInputMessage="1" showDropDown="0" type="list" errorStyle="stop">
      <formula1>'Sheet店铺1'!$A$2:$A$29</formula1>
    </dataValidation>
    <dataValidation sqref="Z3138:Z3138" promptTitle="" prompt="请在下拉框中选择" errorTitle="" error="请在下拉框中选择" showErrorMessage="1" allowBlank="1" showInputMessage="1" showDropDown="0" type="list" errorStyle="stop">
      <formula1>'Sheet店铺1'!$A$2:$A$29</formula1>
    </dataValidation>
    <dataValidation sqref="Z3139:Z3139" promptTitle="" prompt="请在下拉框中选择" errorTitle="" error="请在下拉框中选择" showErrorMessage="1" allowBlank="1" showInputMessage="1" showDropDown="0" type="list" errorStyle="stop">
      <formula1>'Sheet店铺1'!$A$2:$A$29</formula1>
    </dataValidation>
    <dataValidation sqref="Z3140:Z3140" promptTitle="" prompt="请在下拉框中选择" errorTitle="" error="请在下拉框中选择" showErrorMessage="1" allowBlank="1" showInputMessage="1" showDropDown="0" type="list" errorStyle="stop">
      <formula1>'Sheet店铺1'!$A$2:$A$29</formula1>
    </dataValidation>
    <dataValidation sqref="Z3141:Z3141" promptTitle="" prompt="请在下拉框中选择" errorTitle="" error="请在下拉框中选择" showErrorMessage="1" allowBlank="1" showInputMessage="1" showDropDown="0" type="list" errorStyle="stop">
      <formula1>'Sheet店铺1'!$A$2:$A$29</formula1>
    </dataValidation>
    <dataValidation sqref="Z3142:Z3142" promptTitle="" prompt="请在下拉框中选择" errorTitle="" error="请在下拉框中选择" showErrorMessage="1" allowBlank="1" showInputMessage="1" showDropDown="0" type="list" errorStyle="stop">
      <formula1>'Sheet店铺1'!$A$2:$A$29</formula1>
    </dataValidation>
    <dataValidation sqref="Z3143:Z3143" promptTitle="" prompt="请在下拉框中选择" errorTitle="" error="请在下拉框中选择" showErrorMessage="1" allowBlank="1" showInputMessage="1" showDropDown="0" type="list" errorStyle="stop">
      <formula1>'Sheet店铺1'!$A$2:$A$29</formula1>
    </dataValidation>
    <dataValidation sqref="Z3144:Z3144" promptTitle="" prompt="请在下拉框中选择" errorTitle="" error="请在下拉框中选择" showErrorMessage="1" allowBlank="1" showInputMessage="1" showDropDown="0" type="list" errorStyle="stop">
      <formula1>'Sheet店铺1'!$A$2:$A$29</formula1>
    </dataValidation>
    <dataValidation sqref="Z3145:Z3145" promptTitle="" prompt="请在下拉框中选择" errorTitle="" error="请在下拉框中选择" showErrorMessage="1" allowBlank="1" showInputMessage="1" showDropDown="0" type="list" errorStyle="stop">
      <formula1>'Sheet店铺1'!$A$2:$A$29</formula1>
    </dataValidation>
    <dataValidation sqref="Z3146:Z3146" promptTitle="" prompt="请在下拉框中选择" errorTitle="" error="请在下拉框中选择" showErrorMessage="1" allowBlank="1" showInputMessage="1" showDropDown="0" type="list" errorStyle="stop">
      <formula1>'Sheet店铺1'!$A$2:$A$29</formula1>
    </dataValidation>
    <dataValidation sqref="Z3147:Z3147" promptTitle="" prompt="请在下拉框中选择" errorTitle="" error="请在下拉框中选择" showErrorMessage="1" allowBlank="1" showInputMessage="1" showDropDown="0" type="list" errorStyle="stop">
      <formula1>'Sheet店铺1'!$A$2:$A$29</formula1>
    </dataValidation>
    <dataValidation sqref="Z3148:Z3148" promptTitle="" prompt="请在下拉框中选择" errorTitle="" error="请在下拉框中选择" showErrorMessage="1" allowBlank="1" showInputMessage="1" showDropDown="0" type="list" errorStyle="stop">
      <formula1>'Sheet店铺1'!$A$2:$A$29</formula1>
    </dataValidation>
    <dataValidation sqref="Z3149:Z3149" promptTitle="" prompt="请在下拉框中选择" errorTitle="" error="请在下拉框中选择" showErrorMessage="1" allowBlank="1" showInputMessage="1" showDropDown="0" type="list" errorStyle="stop">
      <formula1>'Sheet店铺1'!$A$2:$A$29</formula1>
    </dataValidation>
    <dataValidation sqref="Z3150:Z3150" promptTitle="" prompt="请在下拉框中选择" errorTitle="" error="请在下拉框中选择" showErrorMessage="1" allowBlank="1" showInputMessage="1" showDropDown="0" type="list" errorStyle="stop">
      <formula1>'Sheet店铺1'!$A$2:$A$29</formula1>
    </dataValidation>
    <dataValidation sqref="Z3151:Z3151" promptTitle="" prompt="请在下拉框中选择" errorTitle="" error="请在下拉框中选择" showErrorMessage="1" allowBlank="1" showInputMessage="1" showDropDown="0" type="list" errorStyle="stop">
      <formula1>'Sheet店铺1'!$A$2:$A$29</formula1>
    </dataValidation>
    <dataValidation sqref="Z3152:Z3152" promptTitle="" prompt="请在下拉框中选择" errorTitle="" error="请在下拉框中选择" showErrorMessage="1" allowBlank="1" showInputMessage="1" showDropDown="0" type="list" errorStyle="stop">
      <formula1>'Sheet店铺1'!$A$2:$A$29</formula1>
    </dataValidation>
    <dataValidation sqref="Z3153:Z3153" promptTitle="" prompt="请在下拉框中选择" errorTitle="" error="请在下拉框中选择" showErrorMessage="1" allowBlank="1" showInputMessage="1" showDropDown="0" type="list" errorStyle="stop">
      <formula1>'Sheet店铺1'!$A$2:$A$29</formula1>
    </dataValidation>
    <dataValidation sqref="Z3154:Z3154" promptTitle="" prompt="请在下拉框中选择" errorTitle="" error="请在下拉框中选择" showErrorMessage="1" allowBlank="1" showInputMessage="1" showDropDown="0" type="list" errorStyle="stop">
      <formula1>'Sheet店铺1'!$A$2:$A$29</formula1>
    </dataValidation>
    <dataValidation sqref="Z3155:Z3155" promptTitle="" prompt="请在下拉框中选择" errorTitle="" error="请在下拉框中选择" showErrorMessage="1" allowBlank="1" showInputMessage="1" showDropDown="0" type="list" errorStyle="stop">
      <formula1>'Sheet店铺1'!$A$2:$A$29</formula1>
    </dataValidation>
    <dataValidation sqref="Z3156:Z3156" promptTitle="" prompt="请在下拉框中选择" errorTitle="" error="请在下拉框中选择" showErrorMessage="1" allowBlank="1" showInputMessage="1" showDropDown="0" type="list" errorStyle="stop">
      <formula1>'Sheet店铺1'!$A$2:$A$29</formula1>
    </dataValidation>
    <dataValidation sqref="Z3157:Z3157" promptTitle="" prompt="请在下拉框中选择" errorTitle="" error="请在下拉框中选择" showErrorMessage="1" allowBlank="1" showInputMessage="1" showDropDown="0" type="list" errorStyle="stop">
      <formula1>'Sheet店铺1'!$A$2:$A$29</formula1>
    </dataValidation>
    <dataValidation sqref="Z3158:Z3158" promptTitle="" prompt="请在下拉框中选择" errorTitle="" error="请在下拉框中选择" showErrorMessage="1" allowBlank="1" showInputMessage="1" showDropDown="0" type="list" errorStyle="stop">
      <formula1>'Sheet店铺1'!$A$2:$A$29</formula1>
    </dataValidation>
    <dataValidation sqref="Z3159:Z3159" promptTitle="" prompt="请在下拉框中选择" errorTitle="" error="请在下拉框中选择" showErrorMessage="1" allowBlank="1" showInputMessage="1" showDropDown="0" type="list" errorStyle="stop">
      <formula1>'Sheet店铺1'!$A$2:$A$29</formula1>
    </dataValidation>
    <dataValidation sqref="Z3160:Z3160" promptTitle="" prompt="请在下拉框中选择" errorTitle="" error="请在下拉框中选择" showErrorMessage="1" allowBlank="1" showInputMessage="1" showDropDown="0" type="list" errorStyle="stop">
      <formula1>'Sheet店铺1'!$A$2:$A$29</formula1>
    </dataValidation>
    <dataValidation sqref="Z3161:Z3161" promptTitle="" prompt="请在下拉框中选择" errorTitle="" error="请在下拉框中选择" showErrorMessage="1" allowBlank="1" showInputMessage="1" showDropDown="0" type="list" errorStyle="stop">
      <formula1>'Sheet店铺1'!$A$2:$A$29</formula1>
    </dataValidation>
    <dataValidation sqref="Z3162:Z3162" promptTitle="" prompt="请在下拉框中选择" errorTitle="" error="请在下拉框中选择" showErrorMessage="1" allowBlank="1" showInputMessage="1" showDropDown="0" type="list" errorStyle="stop">
      <formula1>'Sheet店铺1'!$A$2:$A$29</formula1>
    </dataValidation>
    <dataValidation sqref="Z3163:Z3163" promptTitle="" prompt="请在下拉框中选择" errorTitle="" error="请在下拉框中选择" showErrorMessage="1" allowBlank="1" showInputMessage="1" showDropDown="0" type="list" errorStyle="stop">
      <formula1>'Sheet店铺1'!$A$2:$A$29</formula1>
    </dataValidation>
    <dataValidation sqref="Z3164:Z3164" promptTitle="" prompt="请在下拉框中选择" errorTitle="" error="请在下拉框中选择" showErrorMessage="1" allowBlank="1" showInputMessage="1" showDropDown="0" type="list" errorStyle="stop">
      <formula1>'Sheet店铺1'!$A$2:$A$29</formula1>
    </dataValidation>
    <dataValidation sqref="Z3165:Z3165" promptTitle="" prompt="请在下拉框中选择" errorTitle="" error="请在下拉框中选择" showErrorMessage="1" allowBlank="1" showInputMessage="1" showDropDown="0" type="list" errorStyle="stop">
      <formula1>'Sheet店铺1'!$A$2:$A$29</formula1>
    </dataValidation>
    <dataValidation sqref="Z3166:Z3166" promptTitle="" prompt="请在下拉框中选择" errorTitle="" error="请在下拉框中选择" showErrorMessage="1" allowBlank="1" showInputMessage="1" showDropDown="0" type="list" errorStyle="stop">
      <formula1>'Sheet店铺1'!$A$2:$A$29</formula1>
    </dataValidation>
    <dataValidation sqref="Z3167:Z3167" promptTitle="" prompt="请在下拉框中选择" errorTitle="" error="请在下拉框中选择" showErrorMessage="1" allowBlank="1" showInputMessage="1" showDropDown="0" type="list" errorStyle="stop">
      <formula1>'Sheet店铺1'!$A$2:$A$29</formula1>
    </dataValidation>
    <dataValidation sqref="Z3168:Z3168" promptTitle="" prompt="请在下拉框中选择" errorTitle="" error="请在下拉框中选择" showErrorMessage="1" allowBlank="1" showInputMessage="1" showDropDown="0" type="list" errorStyle="stop">
      <formula1>'Sheet店铺1'!$A$2:$A$29</formula1>
    </dataValidation>
    <dataValidation sqref="Z3169:Z3169" promptTitle="" prompt="请在下拉框中选择" errorTitle="" error="请在下拉框中选择" showErrorMessage="1" allowBlank="1" showInputMessage="1" showDropDown="0" type="list" errorStyle="stop">
      <formula1>'Sheet店铺1'!$A$2:$A$29</formula1>
    </dataValidation>
    <dataValidation sqref="Z3170:Z3170" promptTitle="" prompt="请在下拉框中选择" errorTitle="" error="请在下拉框中选择" showErrorMessage="1" allowBlank="1" showInputMessage="1" showDropDown="0" type="list" errorStyle="stop">
      <formula1>'Sheet店铺1'!$A$2:$A$29</formula1>
    </dataValidation>
    <dataValidation sqref="Z3171:Z3171" promptTitle="" prompt="请在下拉框中选择" errorTitle="" error="请在下拉框中选择" showErrorMessage="1" allowBlank="1" showInputMessage="1" showDropDown="0" type="list" errorStyle="stop">
      <formula1>'Sheet店铺1'!$A$2:$A$29</formula1>
    </dataValidation>
    <dataValidation sqref="Z3172:Z3172" promptTitle="" prompt="请在下拉框中选择" errorTitle="" error="请在下拉框中选择" showErrorMessage="1" allowBlank="1" showInputMessage="1" showDropDown="0" type="list" errorStyle="stop">
      <formula1>'Sheet店铺1'!$A$2:$A$29</formula1>
    </dataValidation>
    <dataValidation sqref="Z3173:Z3173" promptTitle="" prompt="请在下拉框中选择" errorTitle="" error="请在下拉框中选择" showErrorMessage="1" allowBlank="1" showInputMessage="1" showDropDown="0" type="list" errorStyle="stop">
      <formula1>'Sheet店铺1'!$A$2:$A$29</formula1>
    </dataValidation>
    <dataValidation sqref="Z3174:Z3174" promptTitle="" prompt="请在下拉框中选择" errorTitle="" error="请在下拉框中选择" showErrorMessage="1" allowBlank="1" showInputMessage="1" showDropDown="0" type="list" errorStyle="stop">
      <formula1>'Sheet店铺1'!$A$2:$A$29</formula1>
    </dataValidation>
    <dataValidation sqref="Z3175:Z3175" promptTitle="" prompt="请在下拉框中选择" errorTitle="" error="请在下拉框中选择" showErrorMessage="1" allowBlank="1" showInputMessage="1" showDropDown="0" type="list" errorStyle="stop">
      <formula1>'Sheet店铺1'!$A$2:$A$29</formula1>
    </dataValidation>
    <dataValidation sqref="Z3176:Z3176" promptTitle="" prompt="请在下拉框中选择" errorTitle="" error="请在下拉框中选择" showErrorMessage="1" allowBlank="1" showInputMessage="1" showDropDown="0" type="list" errorStyle="stop">
      <formula1>'Sheet店铺1'!$A$2:$A$29</formula1>
    </dataValidation>
    <dataValidation sqref="Z3177:Z3177" promptTitle="" prompt="请在下拉框中选择" errorTitle="" error="请在下拉框中选择" showErrorMessage="1" allowBlank="1" showInputMessage="1" showDropDown="0" type="list" errorStyle="stop">
      <formula1>'Sheet店铺1'!$A$2:$A$29</formula1>
    </dataValidation>
    <dataValidation sqref="Z3178:Z3178" promptTitle="" prompt="请在下拉框中选择" errorTitle="" error="请在下拉框中选择" showErrorMessage="1" allowBlank="1" showInputMessage="1" showDropDown="0" type="list" errorStyle="stop">
      <formula1>'Sheet店铺1'!$A$2:$A$29</formula1>
    </dataValidation>
    <dataValidation sqref="Z3179:Z3179" promptTitle="" prompt="请在下拉框中选择" errorTitle="" error="请在下拉框中选择" showErrorMessage="1" allowBlank="1" showInputMessage="1" showDropDown="0" type="list" errorStyle="stop">
      <formula1>'Sheet店铺1'!$A$2:$A$29</formula1>
    </dataValidation>
    <dataValidation sqref="Z3180:Z3180" promptTitle="" prompt="请在下拉框中选择" errorTitle="" error="请在下拉框中选择" showErrorMessage="1" allowBlank="1" showInputMessage="1" showDropDown="0" type="list" errorStyle="stop">
      <formula1>'Sheet店铺1'!$A$2:$A$29</formula1>
    </dataValidation>
    <dataValidation sqref="Z3181:Z3181" promptTitle="" prompt="请在下拉框中选择" errorTitle="" error="请在下拉框中选择" showErrorMessage="1" allowBlank="1" showInputMessage="1" showDropDown="0" type="list" errorStyle="stop">
      <formula1>'Sheet店铺1'!$A$2:$A$29</formula1>
    </dataValidation>
    <dataValidation sqref="Z3182:Z3182" promptTitle="" prompt="请在下拉框中选择" errorTitle="" error="请在下拉框中选择" showErrorMessage="1" allowBlank="1" showInputMessage="1" showDropDown="0" type="list" errorStyle="stop">
      <formula1>'Sheet店铺1'!$A$2:$A$29</formula1>
    </dataValidation>
    <dataValidation sqref="Z3183:Z3183" promptTitle="" prompt="请在下拉框中选择" errorTitle="" error="请在下拉框中选择" showErrorMessage="1" allowBlank="1" showInputMessage="1" showDropDown="0" type="list" errorStyle="stop">
      <formula1>'Sheet店铺1'!$A$2:$A$29</formula1>
    </dataValidation>
    <dataValidation sqref="Z3184:Z3184" promptTitle="" prompt="请在下拉框中选择" errorTitle="" error="请在下拉框中选择" showErrorMessage="1" allowBlank="1" showInputMessage="1" showDropDown="0" type="list" errorStyle="stop">
      <formula1>'Sheet店铺1'!$A$2:$A$29</formula1>
    </dataValidation>
    <dataValidation sqref="Z3185:Z3185" promptTitle="" prompt="请在下拉框中选择" errorTitle="" error="请在下拉框中选择" showErrorMessage="1" allowBlank="1" showInputMessage="1" showDropDown="0" type="list" errorStyle="stop">
      <formula1>'Sheet店铺1'!$A$2:$A$29</formula1>
    </dataValidation>
    <dataValidation sqref="Z3186:Z3186" promptTitle="" prompt="请在下拉框中选择" errorTitle="" error="请在下拉框中选择" showErrorMessage="1" allowBlank="1" showInputMessage="1" showDropDown="0" type="list" errorStyle="stop">
      <formula1>'Sheet店铺1'!$A$2:$A$29</formula1>
    </dataValidation>
    <dataValidation sqref="Z3187:Z3187" promptTitle="" prompt="请在下拉框中选择" errorTitle="" error="请在下拉框中选择" showErrorMessage="1" allowBlank="1" showInputMessage="1" showDropDown="0" type="list" errorStyle="stop">
      <formula1>'Sheet店铺1'!$A$2:$A$29</formula1>
    </dataValidation>
    <dataValidation sqref="Z3188:Z3188" promptTitle="" prompt="请在下拉框中选择" errorTitle="" error="请在下拉框中选择" showErrorMessage="1" allowBlank="1" showInputMessage="1" showDropDown="0" type="list" errorStyle="stop">
      <formula1>'Sheet店铺1'!$A$2:$A$29</formula1>
    </dataValidation>
    <dataValidation sqref="Z3189:Z3189" promptTitle="" prompt="请在下拉框中选择" errorTitle="" error="请在下拉框中选择" showErrorMessage="1" allowBlank="1" showInputMessage="1" showDropDown="0" type="list" errorStyle="stop">
      <formula1>'Sheet店铺1'!$A$2:$A$29</formula1>
    </dataValidation>
    <dataValidation sqref="Z3190:Z3190" promptTitle="" prompt="请在下拉框中选择" errorTitle="" error="请在下拉框中选择" showErrorMessage="1" allowBlank="1" showInputMessage="1" showDropDown="0" type="list" errorStyle="stop">
      <formula1>'Sheet店铺1'!$A$2:$A$29</formula1>
    </dataValidation>
    <dataValidation sqref="Z3191:Z3191" promptTitle="" prompt="请在下拉框中选择" errorTitle="" error="请在下拉框中选择" showErrorMessage="1" allowBlank="1" showInputMessage="1" showDropDown="0" type="list" errorStyle="stop">
      <formula1>'Sheet店铺1'!$A$2:$A$29</formula1>
    </dataValidation>
    <dataValidation sqref="Z3192:Z3192" promptTitle="" prompt="请在下拉框中选择" errorTitle="" error="请在下拉框中选择" showErrorMessage="1" allowBlank="1" showInputMessage="1" showDropDown="0" type="list" errorStyle="stop">
      <formula1>'Sheet店铺1'!$A$2:$A$29</formula1>
    </dataValidation>
    <dataValidation sqref="Z3193:Z3193" promptTitle="" prompt="请在下拉框中选择" errorTitle="" error="请在下拉框中选择" showErrorMessage="1" allowBlank="1" showInputMessage="1" showDropDown="0" type="list" errorStyle="stop">
      <formula1>'Sheet店铺1'!$A$2:$A$29</formula1>
    </dataValidation>
    <dataValidation sqref="Z3194:Z3194" promptTitle="" prompt="请在下拉框中选择" errorTitle="" error="请在下拉框中选择" showErrorMessage="1" allowBlank="1" showInputMessage="1" showDropDown="0" type="list" errorStyle="stop">
      <formula1>'Sheet店铺1'!$A$2:$A$29</formula1>
    </dataValidation>
    <dataValidation sqref="Z3195:Z3195" promptTitle="" prompt="请在下拉框中选择" errorTitle="" error="请在下拉框中选择" showErrorMessage="1" allowBlank="1" showInputMessage="1" showDropDown="0" type="list" errorStyle="stop">
      <formula1>'Sheet店铺1'!$A$2:$A$29</formula1>
    </dataValidation>
    <dataValidation sqref="Z3196:Z3196" promptTitle="" prompt="请在下拉框中选择" errorTitle="" error="请在下拉框中选择" showErrorMessage="1" allowBlank="1" showInputMessage="1" showDropDown="0" type="list" errorStyle="stop">
      <formula1>'Sheet店铺1'!$A$2:$A$29</formula1>
    </dataValidation>
    <dataValidation sqref="Z3197:Z3197" promptTitle="" prompt="请在下拉框中选择" errorTitle="" error="请在下拉框中选择" showErrorMessage="1" allowBlank="1" showInputMessage="1" showDropDown="0" type="list" errorStyle="stop">
      <formula1>'Sheet店铺1'!$A$2:$A$29</formula1>
    </dataValidation>
    <dataValidation sqref="Z3198:Z3198" promptTitle="" prompt="请在下拉框中选择" errorTitle="" error="请在下拉框中选择" showErrorMessage="1" allowBlank="1" showInputMessage="1" showDropDown="0" type="list" errorStyle="stop">
      <formula1>'Sheet店铺1'!$A$2:$A$29</formula1>
    </dataValidation>
    <dataValidation sqref="Z3199:Z3199" promptTitle="" prompt="请在下拉框中选择" errorTitle="" error="请在下拉框中选择" showErrorMessage="1" allowBlank="1" showInputMessage="1" showDropDown="0" type="list" errorStyle="stop">
      <formula1>'Sheet店铺1'!$A$2:$A$29</formula1>
    </dataValidation>
    <dataValidation sqref="Z3200:Z3200" promptTitle="" prompt="请在下拉框中选择" errorTitle="" error="请在下拉框中选择" showErrorMessage="1" allowBlank="1" showInputMessage="1" showDropDown="0" type="list" errorStyle="stop">
      <formula1>'Sheet店铺1'!$A$2:$A$29</formula1>
    </dataValidation>
    <dataValidation sqref="Z3201:Z3201" promptTitle="" prompt="请在下拉框中选择" errorTitle="" error="请在下拉框中选择" showErrorMessage="1" allowBlank="1" showInputMessage="1" showDropDown="0" type="list" errorStyle="stop">
      <formula1>'Sheet店铺1'!$A$2:$A$29</formula1>
    </dataValidation>
    <dataValidation sqref="Z3202:Z3202" promptTitle="" prompt="请在下拉框中选择" errorTitle="" error="请在下拉框中选择" showErrorMessage="1" allowBlank="1" showInputMessage="1" showDropDown="0" type="list" errorStyle="stop">
      <formula1>'Sheet店铺1'!$A$2:$A$29</formula1>
    </dataValidation>
    <dataValidation sqref="Z3203:Z3203" promptTitle="" prompt="请在下拉框中选择" errorTitle="" error="请在下拉框中选择" showErrorMessage="1" allowBlank="1" showInputMessage="1" showDropDown="0" type="list" errorStyle="stop">
      <formula1>'Sheet店铺1'!$A$2:$A$29</formula1>
    </dataValidation>
    <dataValidation sqref="Z3204:Z3204" promptTitle="" prompt="请在下拉框中选择" errorTitle="" error="请在下拉框中选择" showErrorMessage="1" allowBlank="1" showInputMessage="1" showDropDown="0" type="list" errorStyle="stop">
      <formula1>'Sheet店铺1'!$A$2:$A$29</formula1>
    </dataValidation>
    <dataValidation sqref="Z3205:Z3205" promptTitle="" prompt="请在下拉框中选择" errorTitle="" error="请在下拉框中选择" showErrorMessage="1" allowBlank="1" showInputMessage="1" showDropDown="0" type="list" errorStyle="stop">
      <formula1>'Sheet店铺1'!$A$2:$A$29</formula1>
    </dataValidation>
    <dataValidation sqref="Z3206:Z3206" promptTitle="" prompt="请在下拉框中选择" errorTitle="" error="请在下拉框中选择" showErrorMessage="1" allowBlank="1" showInputMessage="1" showDropDown="0" type="list" errorStyle="stop">
      <formula1>'Sheet店铺1'!$A$2:$A$29</formula1>
    </dataValidation>
    <dataValidation sqref="Z3207:Z3207" promptTitle="" prompt="请在下拉框中选择" errorTitle="" error="请在下拉框中选择" showErrorMessage="1" allowBlank="1" showInputMessage="1" showDropDown="0" type="list" errorStyle="stop">
      <formula1>'Sheet店铺1'!$A$2:$A$29</formula1>
    </dataValidation>
    <dataValidation sqref="Z3208:Z3208" promptTitle="" prompt="请在下拉框中选择" errorTitle="" error="请在下拉框中选择" showErrorMessage="1" allowBlank="1" showInputMessage="1" showDropDown="0" type="list" errorStyle="stop">
      <formula1>'Sheet店铺1'!$A$2:$A$29</formula1>
    </dataValidation>
    <dataValidation sqref="Z3209:Z3209" promptTitle="" prompt="请在下拉框中选择" errorTitle="" error="请在下拉框中选择" showErrorMessage="1" allowBlank="1" showInputMessage="1" showDropDown="0" type="list" errorStyle="stop">
      <formula1>'Sheet店铺1'!$A$2:$A$29</formula1>
    </dataValidation>
    <dataValidation sqref="Z3210:Z3210" promptTitle="" prompt="请在下拉框中选择" errorTitle="" error="请在下拉框中选择" showErrorMessage="1" allowBlank="1" showInputMessage="1" showDropDown="0" type="list" errorStyle="stop">
      <formula1>'Sheet店铺1'!$A$2:$A$29</formula1>
    </dataValidation>
    <dataValidation sqref="Z3211:Z3211" promptTitle="" prompt="请在下拉框中选择" errorTitle="" error="请在下拉框中选择" showErrorMessage="1" allowBlank="1" showInputMessage="1" showDropDown="0" type="list" errorStyle="stop">
      <formula1>'Sheet店铺1'!$A$2:$A$29</formula1>
    </dataValidation>
    <dataValidation sqref="Z3212:Z3212" promptTitle="" prompt="请在下拉框中选择" errorTitle="" error="请在下拉框中选择" showErrorMessage="1" allowBlank="1" showInputMessage="1" showDropDown="0" type="list" errorStyle="stop">
      <formula1>'Sheet店铺1'!$A$2:$A$29</formula1>
    </dataValidation>
    <dataValidation sqref="Z3213:Z3213" promptTitle="" prompt="请在下拉框中选择" errorTitle="" error="请在下拉框中选择" showErrorMessage="1" allowBlank="1" showInputMessage="1" showDropDown="0" type="list" errorStyle="stop">
      <formula1>'Sheet店铺1'!$A$2:$A$29</formula1>
    </dataValidation>
    <dataValidation sqref="Z3214:Z3214" promptTitle="" prompt="请在下拉框中选择" errorTitle="" error="请在下拉框中选择" showErrorMessage="1" allowBlank="1" showInputMessage="1" showDropDown="0" type="list" errorStyle="stop">
      <formula1>'Sheet店铺1'!$A$2:$A$29</formula1>
    </dataValidation>
    <dataValidation sqref="Z3215:Z3215" promptTitle="" prompt="请在下拉框中选择" errorTitle="" error="请在下拉框中选择" showErrorMessage="1" allowBlank="1" showInputMessage="1" showDropDown="0" type="list" errorStyle="stop">
      <formula1>'Sheet店铺1'!$A$2:$A$29</formula1>
    </dataValidation>
    <dataValidation sqref="Z3216:Z3216" promptTitle="" prompt="请在下拉框中选择" errorTitle="" error="请在下拉框中选择" showErrorMessage="1" allowBlank="1" showInputMessage="1" showDropDown="0" type="list" errorStyle="stop">
      <formula1>'Sheet店铺1'!$A$2:$A$29</formula1>
    </dataValidation>
    <dataValidation sqref="Z3217:Z3217" promptTitle="" prompt="请在下拉框中选择" errorTitle="" error="请在下拉框中选择" showErrorMessage="1" allowBlank="1" showInputMessage="1" showDropDown="0" type="list" errorStyle="stop">
      <formula1>'Sheet店铺1'!$A$2:$A$29</formula1>
    </dataValidation>
    <dataValidation sqref="Z3218:Z3218" promptTitle="" prompt="请在下拉框中选择" errorTitle="" error="请在下拉框中选择" showErrorMessage="1" allowBlank="1" showInputMessage="1" showDropDown="0" type="list" errorStyle="stop">
      <formula1>'Sheet店铺1'!$A$2:$A$29</formula1>
    </dataValidation>
    <dataValidation sqref="Z3219:Z3219" promptTitle="" prompt="请在下拉框中选择" errorTitle="" error="请在下拉框中选择" showErrorMessage="1" allowBlank="1" showInputMessage="1" showDropDown="0" type="list" errorStyle="stop">
      <formula1>'Sheet店铺1'!$A$2:$A$29</formula1>
    </dataValidation>
    <dataValidation sqref="Z3220:Z3220" promptTitle="" prompt="请在下拉框中选择" errorTitle="" error="请在下拉框中选择" showErrorMessage="1" allowBlank="1" showInputMessage="1" showDropDown="0" type="list" errorStyle="stop">
      <formula1>'Sheet店铺1'!$A$2:$A$29</formula1>
    </dataValidation>
    <dataValidation sqref="Z3221:Z3221" promptTitle="" prompt="请在下拉框中选择" errorTitle="" error="请在下拉框中选择" showErrorMessage="1" allowBlank="1" showInputMessage="1" showDropDown="0" type="list" errorStyle="stop">
      <formula1>'Sheet店铺1'!$A$2:$A$29</formula1>
    </dataValidation>
    <dataValidation sqref="Z3222:Z3222" promptTitle="" prompt="请在下拉框中选择" errorTitle="" error="请在下拉框中选择" showErrorMessage="1" allowBlank="1" showInputMessage="1" showDropDown="0" type="list" errorStyle="stop">
      <formula1>'Sheet店铺1'!$A$2:$A$29</formula1>
    </dataValidation>
    <dataValidation sqref="Z3223:Z3223" promptTitle="" prompt="请在下拉框中选择" errorTitle="" error="请在下拉框中选择" showErrorMessage="1" allowBlank="1" showInputMessage="1" showDropDown="0" type="list" errorStyle="stop">
      <formula1>'Sheet店铺1'!$A$2:$A$29</formula1>
    </dataValidation>
    <dataValidation sqref="Z3224:Z3224" promptTitle="" prompt="请在下拉框中选择" errorTitle="" error="请在下拉框中选择" showErrorMessage="1" allowBlank="1" showInputMessage="1" showDropDown="0" type="list" errorStyle="stop">
      <formula1>'Sheet店铺1'!$A$2:$A$29</formula1>
    </dataValidation>
    <dataValidation sqref="Z3225:Z3225" promptTitle="" prompt="请在下拉框中选择" errorTitle="" error="请在下拉框中选择" showErrorMessage="1" allowBlank="1" showInputMessage="1" showDropDown="0" type="list" errorStyle="stop">
      <formula1>'Sheet店铺1'!$A$2:$A$29</formula1>
    </dataValidation>
    <dataValidation sqref="Z3226:Z3226" promptTitle="" prompt="请在下拉框中选择" errorTitle="" error="请在下拉框中选择" showErrorMessage="1" allowBlank="1" showInputMessage="1" showDropDown="0" type="list" errorStyle="stop">
      <formula1>'Sheet店铺1'!$A$2:$A$29</formula1>
    </dataValidation>
    <dataValidation sqref="Z3227:Z3227" promptTitle="" prompt="请在下拉框中选择" errorTitle="" error="请在下拉框中选择" showErrorMessage="1" allowBlank="1" showInputMessage="1" showDropDown="0" type="list" errorStyle="stop">
      <formula1>'Sheet店铺1'!$A$2:$A$29</formula1>
    </dataValidation>
    <dataValidation sqref="Z3228:Z3228" promptTitle="" prompt="请在下拉框中选择" errorTitle="" error="请在下拉框中选择" showErrorMessage="1" allowBlank="1" showInputMessage="1" showDropDown="0" type="list" errorStyle="stop">
      <formula1>'Sheet店铺1'!$A$2:$A$29</formula1>
    </dataValidation>
    <dataValidation sqref="Z3229:Z3229" promptTitle="" prompt="请在下拉框中选择" errorTitle="" error="请在下拉框中选择" showErrorMessage="1" allowBlank="1" showInputMessage="1" showDropDown="0" type="list" errorStyle="stop">
      <formula1>'Sheet店铺1'!$A$2:$A$29</formula1>
    </dataValidation>
    <dataValidation sqref="Z3230:Z3230" promptTitle="" prompt="请在下拉框中选择" errorTitle="" error="请在下拉框中选择" showErrorMessage="1" allowBlank="1" showInputMessage="1" showDropDown="0" type="list" errorStyle="stop">
      <formula1>'Sheet店铺1'!$A$2:$A$29</formula1>
    </dataValidation>
    <dataValidation sqref="Z3231:Z3231" promptTitle="" prompt="请在下拉框中选择" errorTitle="" error="请在下拉框中选择" showErrorMessage="1" allowBlank="1" showInputMessage="1" showDropDown="0" type="list" errorStyle="stop">
      <formula1>'Sheet店铺1'!$A$2:$A$29</formula1>
    </dataValidation>
    <dataValidation sqref="Z3232:Z3232" promptTitle="" prompt="请在下拉框中选择" errorTitle="" error="请在下拉框中选择" showErrorMessage="1" allowBlank="1" showInputMessage="1" showDropDown="0" type="list" errorStyle="stop">
      <formula1>'Sheet店铺1'!$A$2:$A$29</formula1>
    </dataValidation>
    <dataValidation sqref="Z3233:Z3233" promptTitle="" prompt="请在下拉框中选择" errorTitle="" error="请在下拉框中选择" showErrorMessage="1" allowBlank="1" showInputMessage="1" showDropDown="0" type="list" errorStyle="stop">
      <formula1>'Sheet店铺1'!$A$2:$A$29</formula1>
    </dataValidation>
    <dataValidation sqref="Z3234:Z3234" promptTitle="" prompt="请在下拉框中选择" errorTitle="" error="请在下拉框中选择" showErrorMessage="1" allowBlank="1" showInputMessage="1" showDropDown="0" type="list" errorStyle="stop">
      <formula1>'Sheet店铺1'!$A$2:$A$29</formula1>
    </dataValidation>
    <dataValidation sqref="Z3235:Z3235" promptTitle="" prompt="请在下拉框中选择" errorTitle="" error="请在下拉框中选择" showErrorMessage="1" allowBlank="1" showInputMessage="1" showDropDown="0" type="list" errorStyle="stop">
      <formula1>'Sheet店铺1'!$A$2:$A$29</formula1>
    </dataValidation>
    <dataValidation sqref="Z3236:Z3236" promptTitle="" prompt="请在下拉框中选择" errorTitle="" error="请在下拉框中选择" showErrorMessage="1" allowBlank="1" showInputMessage="1" showDropDown="0" type="list" errorStyle="stop">
      <formula1>'Sheet店铺1'!$A$2:$A$29</formula1>
    </dataValidation>
    <dataValidation sqref="Z3237:Z3237" promptTitle="" prompt="请在下拉框中选择" errorTitle="" error="请在下拉框中选择" showErrorMessage="1" allowBlank="1" showInputMessage="1" showDropDown="0" type="list" errorStyle="stop">
      <formula1>'Sheet店铺1'!$A$2:$A$29</formula1>
    </dataValidation>
    <dataValidation sqref="Z3238:Z3238" promptTitle="" prompt="请在下拉框中选择" errorTitle="" error="请在下拉框中选择" showErrorMessage="1" allowBlank="1" showInputMessage="1" showDropDown="0" type="list" errorStyle="stop">
      <formula1>'Sheet店铺1'!$A$2:$A$29</formula1>
    </dataValidation>
    <dataValidation sqref="Z3239:Z3239" promptTitle="" prompt="请在下拉框中选择" errorTitle="" error="请在下拉框中选择" showErrorMessage="1" allowBlank="1" showInputMessage="1" showDropDown="0" type="list" errorStyle="stop">
      <formula1>'Sheet店铺1'!$A$2:$A$29</formula1>
    </dataValidation>
    <dataValidation sqref="Z3240:Z3240" promptTitle="" prompt="请在下拉框中选择" errorTitle="" error="请在下拉框中选择" showErrorMessage="1" allowBlank="1" showInputMessage="1" showDropDown="0" type="list" errorStyle="stop">
      <formula1>'Sheet店铺1'!$A$2:$A$29</formula1>
    </dataValidation>
    <dataValidation sqref="Z3241:Z3241" promptTitle="" prompt="请在下拉框中选择" errorTitle="" error="请在下拉框中选择" showErrorMessage="1" allowBlank="1" showInputMessage="1" showDropDown="0" type="list" errorStyle="stop">
      <formula1>'Sheet店铺1'!$A$2:$A$29</formula1>
    </dataValidation>
    <dataValidation sqref="Z3242:Z3242" promptTitle="" prompt="请在下拉框中选择" errorTitle="" error="请在下拉框中选择" showErrorMessage="1" allowBlank="1" showInputMessage="1" showDropDown="0" type="list" errorStyle="stop">
      <formula1>'Sheet店铺1'!$A$2:$A$29</formula1>
    </dataValidation>
    <dataValidation sqref="Z3243:Z3243" promptTitle="" prompt="请在下拉框中选择" errorTitle="" error="请在下拉框中选择" showErrorMessage="1" allowBlank="1" showInputMessage="1" showDropDown="0" type="list" errorStyle="stop">
      <formula1>'Sheet店铺1'!$A$2:$A$29</formula1>
    </dataValidation>
    <dataValidation sqref="Z3244:Z3244" promptTitle="" prompt="请在下拉框中选择" errorTitle="" error="请在下拉框中选择" showErrorMessage="1" allowBlank="1" showInputMessage="1" showDropDown="0" type="list" errorStyle="stop">
      <formula1>'Sheet店铺1'!$A$2:$A$29</formula1>
    </dataValidation>
    <dataValidation sqref="Z3245:Z3245" promptTitle="" prompt="请在下拉框中选择" errorTitle="" error="请在下拉框中选择" showErrorMessage="1" allowBlank="1" showInputMessage="1" showDropDown="0" type="list" errorStyle="stop">
      <formula1>'Sheet店铺1'!$A$2:$A$29</formula1>
    </dataValidation>
    <dataValidation sqref="Z3246:Z3246" promptTitle="" prompt="请在下拉框中选择" errorTitle="" error="请在下拉框中选择" showErrorMessage="1" allowBlank="1" showInputMessage="1" showDropDown="0" type="list" errorStyle="stop">
      <formula1>'Sheet店铺1'!$A$2:$A$29</formula1>
    </dataValidation>
    <dataValidation sqref="Z3247:Z3247" promptTitle="" prompt="请在下拉框中选择" errorTitle="" error="请在下拉框中选择" showErrorMessage="1" allowBlank="1" showInputMessage="1" showDropDown="0" type="list" errorStyle="stop">
      <formula1>'Sheet店铺1'!$A$2:$A$29</formula1>
    </dataValidation>
    <dataValidation sqref="Z3248:Z3248" promptTitle="" prompt="请在下拉框中选择" errorTitle="" error="请在下拉框中选择" showErrorMessage="1" allowBlank="1" showInputMessage="1" showDropDown="0" type="list" errorStyle="stop">
      <formula1>'Sheet店铺1'!$A$2:$A$29</formula1>
    </dataValidation>
    <dataValidation sqref="Z3249:Z3249" promptTitle="" prompt="请在下拉框中选择" errorTitle="" error="请在下拉框中选择" showErrorMessage="1" allowBlank="1" showInputMessage="1" showDropDown="0" type="list" errorStyle="stop">
      <formula1>'Sheet店铺1'!$A$2:$A$29</formula1>
    </dataValidation>
    <dataValidation sqref="Z3250:Z3250" promptTitle="" prompt="请在下拉框中选择" errorTitle="" error="请在下拉框中选择" showErrorMessage="1" allowBlank="1" showInputMessage="1" showDropDown="0" type="list" errorStyle="stop">
      <formula1>'Sheet店铺1'!$A$2:$A$29</formula1>
    </dataValidation>
    <dataValidation sqref="Z3251:Z3251" promptTitle="" prompt="请在下拉框中选择" errorTitle="" error="请在下拉框中选择" showErrorMessage="1" allowBlank="1" showInputMessage="1" showDropDown="0" type="list" errorStyle="stop">
      <formula1>'Sheet店铺1'!$A$2:$A$29</formula1>
    </dataValidation>
    <dataValidation sqref="Z3252:Z3252" promptTitle="" prompt="请在下拉框中选择" errorTitle="" error="请在下拉框中选择" showErrorMessage="1" allowBlank="1" showInputMessage="1" showDropDown="0" type="list" errorStyle="stop">
      <formula1>'Sheet店铺1'!$A$2:$A$29</formula1>
    </dataValidation>
    <dataValidation sqref="Z3253:Z3253" promptTitle="" prompt="请在下拉框中选择" errorTitle="" error="请在下拉框中选择" showErrorMessage="1" allowBlank="1" showInputMessage="1" showDropDown="0" type="list" errorStyle="stop">
      <formula1>'Sheet店铺1'!$A$2:$A$29</formula1>
    </dataValidation>
    <dataValidation sqref="Z3254:Z3254" promptTitle="" prompt="请在下拉框中选择" errorTitle="" error="请在下拉框中选择" showErrorMessage="1" allowBlank="1" showInputMessage="1" showDropDown="0" type="list" errorStyle="stop">
      <formula1>'Sheet店铺1'!$A$2:$A$29</formula1>
    </dataValidation>
    <dataValidation sqref="Z3255:Z3255" promptTitle="" prompt="请在下拉框中选择" errorTitle="" error="请在下拉框中选择" showErrorMessage="1" allowBlank="1" showInputMessage="1" showDropDown="0" type="list" errorStyle="stop">
      <formula1>'Sheet店铺1'!$A$2:$A$29</formula1>
    </dataValidation>
    <dataValidation sqref="Z3256:Z3256" promptTitle="" prompt="请在下拉框中选择" errorTitle="" error="请在下拉框中选择" showErrorMessage="1" allowBlank="1" showInputMessage="1" showDropDown="0" type="list" errorStyle="stop">
      <formula1>'Sheet店铺1'!$A$2:$A$29</formula1>
    </dataValidation>
    <dataValidation sqref="Z3257:Z3257" promptTitle="" prompt="请在下拉框中选择" errorTitle="" error="请在下拉框中选择" showErrorMessage="1" allowBlank="1" showInputMessage="1" showDropDown="0" type="list" errorStyle="stop">
      <formula1>'Sheet店铺1'!$A$2:$A$29</formula1>
    </dataValidation>
    <dataValidation sqref="Z3258:Z3258" promptTitle="" prompt="请在下拉框中选择" errorTitle="" error="请在下拉框中选择" showErrorMessage="1" allowBlank="1" showInputMessage="1" showDropDown="0" type="list" errorStyle="stop">
      <formula1>'Sheet店铺1'!$A$2:$A$29</formula1>
    </dataValidation>
    <dataValidation sqref="Z3259:Z3259" promptTitle="" prompt="请在下拉框中选择" errorTitle="" error="请在下拉框中选择" showErrorMessage="1" allowBlank="1" showInputMessage="1" showDropDown="0" type="list" errorStyle="stop">
      <formula1>'Sheet店铺1'!$A$2:$A$29</formula1>
    </dataValidation>
    <dataValidation sqref="Z3260:Z3260" promptTitle="" prompt="请在下拉框中选择" errorTitle="" error="请在下拉框中选择" showErrorMessage="1" allowBlank="1" showInputMessage="1" showDropDown="0" type="list" errorStyle="stop">
      <formula1>'Sheet店铺1'!$A$2:$A$29</formula1>
    </dataValidation>
    <dataValidation sqref="Z3261:Z3261" promptTitle="" prompt="请在下拉框中选择" errorTitle="" error="请在下拉框中选择" showErrorMessage="1" allowBlank="1" showInputMessage="1" showDropDown="0" type="list" errorStyle="stop">
      <formula1>'Sheet店铺1'!$A$2:$A$29</formula1>
    </dataValidation>
    <dataValidation sqref="Z3262:Z3262" promptTitle="" prompt="请在下拉框中选择" errorTitle="" error="请在下拉框中选择" showErrorMessage="1" allowBlank="1" showInputMessage="1" showDropDown="0" type="list" errorStyle="stop">
      <formula1>'Sheet店铺1'!$A$2:$A$29</formula1>
    </dataValidation>
    <dataValidation sqref="Z3263:Z3263" promptTitle="" prompt="请在下拉框中选择" errorTitle="" error="请在下拉框中选择" showErrorMessage="1" allowBlank="1" showInputMessage="1" showDropDown="0" type="list" errorStyle="stop">
      <formula1>'Sheet店铺1'!$A$2:$A$29</formula1>
    </dataValidation>
    <dataValidation sqref="Z3264:Z3264" promptTitle="" prompt="请在下拉框中选择" errorTitle="" error="请在下拉框中选择" showErrorMessage="1" allowBlank="1" showInputMessage="1" showDropDown="0" type="list" errorStyle="stop">
      <formula1>'Sheet店铺1'!$A$2:$A$29</formula1>
    </dataValidation>
    <dataValidation sqref="Z3265:Z3265" promptTitle="" prompt="请在下拉框中选择" errorTitle="" error="请在下拉框中选择" showErrorMessage="1" allowBlank="1" showInputMessage="1" showDropDown="0" type="list" errorStyle="stop">
      <formula1>'Sheet店铺1'!$A$2:$A$29</formula1>
    </dataValidation>
    <dataValidation sqref="Z3266:Z3266" promptTitle="" prompt="请在下拉框中选择" errorTitle="" error="请在下拉框中选择" showErrorMessage="1" allowBlank="1" showInputMessage="1" showDropDown="0" type="list" errorStyle="stop">
      <formula1>'Sheet店铺1'!$A$2:$A$29</formula1>
    </dataValidation>
    <dataValidation sqref="Z3267:Z3267" promptTitle="" prompt="请在下拉框中选择" errorTitle="" error="请在下拉框中选择" showErrorMessage="1" allowBlank="1" showInputMessage="1" showDropDown="0" type="list" errorStyle="stop">
      <formula1>'Sheet店铺1'!$A$2:$A$29</formula1>
    </dataValidation>
    <dataValidation sqref="Z3268:Z3268" promptTitle="" prompt="请在下拉框中选择" errorTitle="" error="请在下拉框中选择" showErrorMessage="1" allowBlank="1" showInputMessage="1" showDropDown="0" type="list" errorStyle="stop">
      <formula1>'Sheet店铺1'!$A$2:$A$29</formula1>
    </dataValidation>
    <dataValidation sqref="Z3269:Z3269" promptTitle="" prompt="请在下拉框中选择" errorTitle="" error="请在下拉框中选择" showErrorMessage="1" allowBlank="1" showInputMessage="1" showDropDown="0" type="list" errorStyle="stop">
      <formula1>'Sheet店铺1'!$A$2:$A$29</formula1>
    </dataValidation>
    <dataValidation sqref="Z3270:Z3270" promptTitle="" prompt="请在下拉框中选择" errorTitle="" error="请在下拉框中选择" showErrorMessage="1" allowBlank="1" showInputMessage="1" showDropDown="0" type="list" errorStyle="stop">
      <formula1>'Sheet店铺1'!$A$2:$A$29</formula1>
    </dataValidation>
    <dataValidation sqref="Z3271:Z3271" promptTitle="" prompt="请在下拉框中选择" errorTitle="" error="请在下拉框中选择" showErrorMessage="1" allowBlank="1" showInputMessage="1" showDropDown="0" type="list" errorStyle="stop">
      <formula1>'Sheet店铺1'!$A$2:$A$29</formula1>
    </dataValidation>
    <dataValidation sqref="Z3272:Z3272" promptTitle="" prompt="请在下拉框中选择" errorTitle="" error="请在下拉框中选择" showErrorMessage="1" allowBlank="1" showInputMessage="1" showDropDown="0" type="list" errorStyle="stop">
      <formula1>'Sheet店铺1'!$A$2:$A$29</formula1>
    </dataValidation>
    <dataValidation sqref="Z3273:Z3273" promptTitle="" prompt="请在下拉框中选择" errorTitle="" error="请在下拉框中选择" showErrorMessage="1" allowBlank="1" showInputMessage="1" showDropDown="0" type="list" errorStyle="stop">
      <formula1>'Sheet店铺1'!$A$2:$A$29</formula1>
    </dataValidation>
    <dataValidation sqref="Z3274:Z3274" promptTitle="" prompt="请在下拉框中选择" errorTitle="" error="请在下拉框中选择" showErrorMessage="1" allowBlank="1" showInputMessage="1" showDropDown="0" type="list" errorStyle="stop">
      <formula1>'Sheet店铺1'!$A$2:$A$29</formula1>
    </dataValidation>
    <dataValidation sqref="Z3275:Z3275" promptTitle="" prompt="请在下拉框中选择" errorTitle="" error="请在下拉框中选择" showErrorMessage="1" allowBlank="1" showInputMessage="1" showDropDown="0" type="list" errorStyle="stop">
      <formula1>'Sheet店铺1'!$A$2:$A$29</formula1>
    </dataValidation>
    <dataValidation sqref="Z3276:Z3276" promptTitle="" prompt="请在下拉框中选择" errorTitle="" error="请在下拉框中选择" showErrorMessage="1" allowBlank="1" showInputMessage="1" showDropDown="0" type="list" errorStyle="stop">
      <formula1>'Sheet店铺1'!$A$2:$A$29</formula1>
    </dataValidation>
    <dataValidation sqref="Z3277:Z3277" promptTitle="" prompt="请在下拉框中选择" errorTitle="" error="请在下拉框中选择" showErrorMessage="1" allowBlank="1" showInputMessage="1" showDropDown="0" type="list" errorStyle="stop">
      <formula1>'Sheet店铺1'!$A$2:$A$29</formula1>
    </dataValidation>
    <dataValidation sqref="Z3278:Z3278" promptTitle="" prompt="请在下拉框中选择" errorTitle="" error="请在下拉框中选择" showErrorMessage="1" allowBlank="1" showInputMessage="1" showDropDown="0" type="list" errorStyle="stop">
      <formula1>'Sheet店铺1'!$A$2:$A$29</formula1>
    </dataValidation>
    <dataValidation sqref="Z3279:Z3279" promptTitle="" prompt="请在下拉框中选择" errorTitle="" error="请在下拉框中选择" showErrorMessage="1" allowBlank="1" showInputMessage="1" showDropDown="0" type="list" errorStyle="stop">
      <formula1>'Sheet店铺1'!$A$2:$A$29</formula1>
    </dataValidation>
    <dataValidation sqref="Z3280:Z3280" promptTitle="" prompt="请在下拉框中选择" errorTitle="" error="请在下拉框中选择" showErrorMessage="1" allowBlank="1" showInputMessage="1" showDropDown="0" type="list" errorStyle="stop">
      <formula1>'Sheet店铺1'!$A$2:$A$29</formula1>
    </dataValidation>
    <dataValidation sqref="Z3281:Z3281" promptTitle="" prompt="请在下拉框中选择" errorTitle="" error="请在下拉框中选择" showErrorMessage="1" allowBlank="1" showInputMessage="1" showDropDown="0" type="list" errorStyle="stop">
      <formula1>'Sheet店铺1'!$A$2:$A$29</formula1>
    </dataValidation>
    <dataValidation sqref="Z3282:Z3282" promptTitle="" prompt="请在下拉框中选择" errorTitle="" error="请在下拉框中选择" showErrorMessage="1" allowBlank="1" showInputMessage="1" showDropDown="0" type="list" errorStyle="stop">
      <formula1>'Sheet店铺1'!$A$2:$A$29</formula1>
    </dataValidation>
    <dataValidation sqref="Z3283:Z3283" promptTitle="" prompt="请在下拉框中选择" errorTitle="" error="请在下拉框中选择" showErrorMessage="1" allowBlank="1" showInputMessage="1" showDropDown="0" type="list" errorStyle="stop">
      <formula1>'Sheet店铺1'!$A$2:$A$29</formula1>
    </dataValidation>
    <dataValidation sqref="Z3284:Z3284" promptTitle="" prompt="请在下拉框中选择" errorTitle="" error="请在下拉框中选择" showErrorMessage="1" allowBlank="1" showInputMessage="1" showDropDown="0" type="list" errorStyle="stop">
      <formula1>'Sheet店铺1'!$A$2:$A$29</formula1>
    </dataValidation>
    <dataValidation sqref="Z3285:Z3285" promptTitle="" prompt="请在下拉框中选择" errorTitle="" error="请在下拉框中选择" showErrorMessage="1" allowBlank="1" showInputMessage="1" showDropDown="0" type="list" errorStyle="stop">
      <formula1>'Sheet店铺1'!$A$2:$A$29</formula1>
    </dataValidation>
    <dataValidation sqref="Z3286:Z3286" promptTitle="" prompt="请在下拉框中选择" errorTitle="" error="请在下拉框中选择" showErrorMessage="1" allowBlank="1" showInputMessage="1" showDropDown="0" type="list" errorStyle="stop">
      <formula1>'Sheet店铺1'!$A$2:$A$29</formula1>
    </dataValidation>
    <dataValidation sqref="Z3287:Z3287" promptTitle="" prompt="请在下拉框中选择" errorTitle="" error="请在下拉框中选择" showErrorMessage="1" allowBlank="1" showInputMessage="1" showDropDown="0" type="list" errorStyle="stop">
      <formula1>'Sheet店铺1'!$A$2:$A$29</formula1>
    </dataValidation>
    <dataValidation sqref="Z3288:Z3288" promptTitle="" prompt="请在下拉框中选择" errorTitle="" error="请在下拉框中选择" showErrorMessage="1" allowBlank="1" showInputMessage="1" showDropDown="0" type="list" errorStyle="stop">
      <formula1>'Sheet店铺1'!$A$2:$A$29</formula1>
    </dataValidation>
    <dataValidation sqref="Z3289:Z3289" promptTitle="" prompt="请在下拉框中选择" errorTitle="" error="请在下拉框中选择" showErrorMessage="1" allowBlank="1" showInputMessage="1" showDropDown="0" type="list" errorStyle="stop">
      <formula1>'Sheet店铺1'!$A$2:$A$29</formula1>
    </dataValidation>
    <dataValidation sqref="Z3290:Z3290" promptTitle="" prompt="请在下拉框中选择" errorTitle="" error="请在下拉框中选择" showErrorMessage="1" allowBlank="1" showInputMessage="1" showDropDown="0" type="list" errorStyle="stop">
      <formula1>'Sheet店铺1'!$A$2:$A$29</formula1>
    </dataValidation>
    <dataValidation sqref="Z3291:Z3291" promptTitle="" prompt="请在下拉框中选择" errorTitle="" error="请在下拉框中选择" showErrorMessage="1" allowBlank="1" showInputMessage="1" showDropDown="0" type="list" errorStyle="stop">
      <formula1>'Sheet店铺1'!$A$2:$A$29</formula1>
    </dataValidation>
    <dataValidation sqref="Z3292:Z3292" promptTitle="" prompt="请在下拉框中选择" errorTitle="" error="请在下拉框中选择" showErrorMessage="1" allowBlank="1" showInputMessage="1" showDropDown="0" type="list" errorStyle="stop">
      <formula1>'Sheet店铺1'!$A$2:$A$29</formula1>
    </dataValidation>
    <dataValidation sqref="Z3293:Z3293" promptTitle="" prompt="请在下拉框中选择" errorTitle="" error="请在下拉框中选择" showErrorMessage="1" allowBlank="1" showInputMessage="1" showDropDown="0" type="list" errorStyle="stop">
      <formula1>'Sheet店铺1'!$A$2:$A$29</formula1>
    </dataValidation>
    <dataValidation sqref="Z3294:Z3294" promptTitle="" prompt="请在下拉框中选择" errorTitle="" error="请在下拉框中选择" showErrorMessage="1" allowBlank="1" showInputMessage="1" showDropDown="0" type="list" errorStyle="stop">
      <formula1>'Sheet店铺1'!$A$2:$A$29</formula1>
    </dataValidation>
    <dataValidation sqref="Z3295:Z3295" promptTitle="" prompt="请在下拉框中选择" errorTitle="" error="请在下拉框中选择" showErrorMessage="1" allowBlank="1" showInputMessage="1" showDropDown="0" type="list" errorStyle="stop">
      <formula1>'Sheet店铺1'!$A$2:$A$29</formula1>
    </dataValidation>
    <dataValidation sqref="Z3296:Z3296" promptTitle="" prompt="请在下拉框中选择" errorTitle="" error="请在下拉框中选择" showErrorMessage="1" allowBlank="1" showInputMessage="1" showDropDown="0" type="list" errorStyle="stop">
      <formula1>'Sheet店铺1'!$A$2:$A$29</formula1>
    </dataValidation>
    <dataValidation sqref="Z3297:Z3297" promptTitle="" prompt="请在下拉框中选择" errorTitle="" error="请在下拉框中选择" showErrorMessage="1" allowBlank="1" showInputMessage="1" showDropDown="0" type="list" errorStyle="stop">
      <formula1>'Sheet店铺1'!$A$2:$A$29</formula1>
    </dataValidation>
    <dataValidation sqref="Z3298:Z3298" promptTitle="" prompt="请在下拉框中选择" errorTitle="" error="请在下拉框中选择" showErrorMessage="1" allowBlank="1" showInputMessage="1" showDropDown="0" type="list" errorStyle="stop">
      <formula1>'Sheet店铺1'!$A$2:$A$29</formula1>
    </dataValidation>
    <dataValidation sqref="Z3299:Z3299" promptTitle="" prompt="请在下拉框中选择" errorTitle="" error="请在下拉框中选择" showErrorMessage="1" allowBlank="1" showInputMessage="1" showDropDown="0" type="list" errorStyle="stop">
      <formula1>'Sheet店铺1'!$A$2:$A$29</formula1>
    </dataValidation>
    <dataValidation sqref="Z3300:Z3300" promptTitle="" prompt="请在下拉框中选择" errorTitle="" error="请在下拉框中选择" showErrorMessage="1" allowBlank="1" showInputMessage="1" showDropDown="0" type="list" errorStyle="stop">
      <formula1>'Sheet店铺1'!$A$2:$A$29</formula1>
    </dataValidation>
    <dataValidation sqref="Z3301:Z3301" promptTitle="" prompt="请在下拉框中选择" errorTitle="" error="请在下拉框中选择" showErrorMessage="1" allowBlank="1" showInputMessage="1" showDropDown="0" type="list" errorStyle="stop">
      <formula1>'Sheet店铺1'!$A$2:$A$29</formula1>
    </dataValidation>
    <dataValidation sqref="Z3302:Z3302" promptTitle="" prompt="请在下拉框中选择" errorTitle="" error="请在下拉框中选择" showErrorMessage="1" allowBlank="1" showInputMessage="1" showDropDown="0" type="list" errorStyle="stop">
      <formula1>'Sheet店铺1'!$A$2:$A$29</formula1>
    </dataValidation>
    <dataValidation sqref="Z3303:Z3303" promptTitle="" prompt="请在下拉框中选择" errorTitle="" error="请在下拉框中选择" showErrorMessage="1" allowBlank="1" showInputMessage="1" showDropDown="0" type="list" errorStyle="stop">
      <formula1>'Sheet店铺1'!$A$2:$A$29</formula1>
    </dataValidation>
    <dataValidation sqref="Z3304:Z3304" promptTitle="" prompt="请在下拉框中选择" errorTitle="" error="请在下拉框中选择" showErrorMessage="1" allowBlank="1" showInputMessage="1" showDropDown="0" type="list" errorStyle="stop">
      <formula1>'Sheet店铺1'!$A$2:$A$29</formula1>
    </dataValidation>
    <dataValidation sqref="Z3305:Z3305" promptTitle="" prompt="请在下拉框中选择" errorTitle="" error="请在下拉框中选择" showErrorMessage="1" allowBlank="1" showInputMessage="1" showDropDown="0" type="list" errorStyle="stop">
      <formula1>'Sheet店铺1'!$A$2:$A$29</formula1>
    </dataValidation>
    <dataValidation sqref="Z3306:Z3306" promptTitle="" prompt="请在下拉框中选择" errorTitle="" error="请在下拉框中选择" showErrorMessage="1" allowBlank="1" showInputMessage="1" showDropDown="0" type="list" errorStyle="stop">
      <formula1>'Sheet店铺1'!$A$2:$A$29</formula1>
    </dataValidation>
    <dataValidation sqref="Z3307:Z3307" promptTitle="" prompt="请在下拉框中选择" errorTitle="" error="请在下拉框中选择" showErrorMessage="1" allowBlank="1" showInputMessage="1" showDropDown="0" type="list" errorStyle="stop">
      <formula1>'Sheet店铺1'!$A$2:$A$29</formula1>
    </dataValidation>
    <dataValidation sqref="Z3308:Z3308" promptTitle="" prompt="请在下拉框中选择" errorTitle="" error="请在下拉框中选择" showErrorMessage="1" allowBlank="1" showInputMessage="1" showDropDown="0" type="list" errorStyle="stop">
      <formula1>'Sheet店铺1'!$A$2:$A$29</formula1>
    </dataValidation>
    <dataValidation sqref="Z3309:Z3309" promptTitle="" prompt="请在下拉框中选择" errorTitle="" error="请在下拉框中选择" showErrorMessage="1" allowBlank="1" showInputMessage="1" showDropDown="0" type="list" errorStyle="stop">
      <formula1>'Sheet店铺1'!$A$2:$A$29</formula1>
    </dataValidation>
    <dataValidation sqref="Z3310:Z3310" promptTitle="" prompt="请在下拉框中选择" errorTitle="" error="请在下拉框中选择" showErrorMessage="1" allowBlank="1" showInputMessage="1" showDropDown="0" type="list" errorStyle="stop">
      <formula1>'Sheet店铺1'!$A$2:$A$29</formula1>
    </dataValidation>
    <dataValidation sqref="Z3311:Z3311" promptTitle="" prompt="请在下拉框中选择" errorTitle="" error="请在下拉框中选择" showErrorMessage="1" allowBlank="1" showInputMessage="1" showDropDown="0" type="list" errorStyle="stop">
      <formula1>'Sheet店铺1'!$A$2:$A$29</formula1>
    </dataValidation>
    <dataValidation sqref="Z3312:Z3312" promptTitle="" prompt="请在下拉框中选择" errorTitle="" error="请在下拉框中选择" showErrorMessage="1" allowBlank="1" showInputMessage="1" showDropDown="0" type="list" errorStyle="stop">
      <formula1>'Sheet店铺1'!$A$2:$A$29</formula1>
    </dataValidation>
    <dataValidation sqref="Z3313:Z3313" promptTitle="" prompt="请在下拉框中选择" errorTitle="" error="请在下拉框中选择" showErrorMessage="1" allowBlank="1" showInputMessage="1" showDropDown="0" type="list" errorStyle="stop">
      <formula1>'Sheet店铺1'!$A$2:$A$29</formula1>
    </dataValidation>
    <dataValidation sqref="Z3314:Z3314" promptTitle="" prompt="请在下拉框中选择" errorTitle="" error="请在下拉框中选择" showErrorMessage="1" allowBlank="1" showInputMessage="1" showDropDown="0" type="list" errorStyle="stop">
      <formula1>'Sheet店铺1'!$A$2:$A$29</formula1>
    </dataValidation>
    <dataValidation sqref="Z3315:Z3315" promptTitle="" prompt="请在下拉框中选择" errorTitle="" error="请在下拉框中选择" showErrorMessage="1" allowBlank="1" showInputMessage="1" showDropDown="0" type="list" errorStyle="stop">
      <formula1>'Sheet店铺1'!$A$2:$A$29</formula1>
    </dataValidation>
    <dataValidation sqref="Z3316:Z3316" promptTitle="" prompt="请在下拉框中选择" errorTitle="" error="请在下拉框中选择" showErrorMessage="1" allowBlank="1" showInputMessage="1" showDropDown="0" type="list" errorStyle="stop">
      <formula1>'Sheet店铺1'!$A$2:$A$29</formula1>
    </dataValidation>
    <dataValidation sqref="Z3317:Z3317" promptTitle="" prompt="请在下拉框中选择" errorTitle="" error="请在下拉框中选择" showErrorMessage="1" allowBlank="1" showInputMessage="1" showDropDown="0" type="list" errorStyle="stop">
      <formula1>'Sheet店铺1'!$A$2:$A$29</formula1>
    </dataValidation>
    <dataValidation sqref="Z3318:Z3318" promptTitle="" prompt="请在下拉框中选择" errorTitle="" error="请在下拉框中选择" showErrorMessage="1" allowBlank="1" showInputMessage="1" showDropDown="0" type="list" errorStyle="stop">
      <formula1>'Sheet店铺1'!$A$2:$A$29</formula1>
    </dataValidation>
    <dataValidation sqref="Z3319:Z3319" promptTitle="" prompt="请在下拉框中选择" errorTitle="" error="请在下拉框中选择" showErrorMessage="1" allowBlank="1" showInputMessage="1" showDropDown="0" type="list" errorStyle="stop">
      <formula1>'Sheet店铺1'!$A$2:$A$29</formula1>
    </dataValidation>
    <dataValidation sqref="Z3320:Z3320" promptTitle="" prompt="请在下拉框中选择" errorTitle="" error="请在下拉框中选择" showErrorMessage="1" allowBlank="1" showInputMessage="1" showDropDown="0" type="list" errorStyle="stop">
      <formula1>'Sheet店铺1'!$A$2:$A$29</formula1>
    </dataValidation>
    <dataValidation sqref="Z3321:Z3321" promptTitle="" prompt="请在下拉框中选择" errorTitle="" error="请在下拉框中选择" showErrorMessage="1" allowBlank="1" showInputMessage="1" showDropDown="0" type="list" errorStyle="stop">
      <formula1>'Sheet店铺1'!$A$2:$A$29</formula1>
    </dataValidation>
    <dataValidation sqref="Z3322:Z3322" promptTitle="" prompt="请在下拉框中选择" errorTitle="" error="请在下拉框中选择" showErrorMessage="1" allowBlank="1" showInputMessage="1" showDropDown="0" type="list" errorStyle="stop">
      <formula1>'Sheet店铺1'!$A$2:$A$29</formula1>
    </dataValidation>
    <dataValidation sqref="Z3323:Z3323" promptTitle="" prompt="请在下拉框中选择" errorTitle="" error="请在下拉框中选择" showErrorMessage="1" allowBlank="1" showInputMessage="1" showDropDown="0" type="list" errorStyle="stop">
      <formula1>'Sheet店铺1'!$A$2:$A$29</formula1>
    </dataValidation>
    <dataValidation sqref="Z3324:Z3324" promptTitle="" prompt="请在下拉框中选择" errorTitle="" error="请在下拉框中选择" showErrorMessage="1" allowBlank="1" showInputMessage="1" showDropDown="0" type="list" errorStyle="stop">
      <formula1>'Sheet店铺1'!$A$2:$A$29</formula1>
    </dataValidation>
    <dataValidation sqref="Z3325:Z3325" promptTitle="" prompt="请在下拉框中选择" errorTitle="" error="请在下拉框中选择" showErrorMessage="1" allowBlank="1" showInputMessage="1" showDropDown="0" type="list" errorStyle="stop">
      <formula1>'Sheet店铺1'!$A$2:$A$29</formula1>
    </dataValidation>
    <dataValidation sqref="Z3326:Z3326" promptTitle="" prompt="请在下拉框中选择" errorTitle="" error="请在下拉框中选择" showErrorMessage="1" allowBlank="1" showInputMessage="1" showDropDown="0" type="list" errorStyle="stop">
      <formula1>'Sheet店铺1'!$A$2:$A$29</formula1>
    </dataValidation>
    <dataValidation sqref="Z3327:Z3327" promptTitle="" prompt="请在下拉框中选择" errorTitle="" error="请在下拉框中选择" showErrorMessage="1" allowBlank="1" showInputMessage="1" showDropDown="0" type="list" errorStyle="stop">
      <formula1>'Sheet店铺1'!$A$2:$A$29</formula1>
    </dataValidation>
    <dataValidation sqref="Z3328:Z3328" promptTitle="" prompt="请在下拉框中选择" errorTitle="" error="请在下拉框中选择" showErrorMessage="1" allowBlank="1" showInputMessage="1" showDropDown="0" type="list" errorStyle="stop">
      <formula1>'Sheet店铺1'!$A$2:$A$29</formula1>
    </dataValidation>
    <dataValidation sqref="Z3329:Z3329" promptTitle="" prompt="请在下拉框中选择" errorTitle="" error="请在下拉框中选择" showErrorMessage="1" allowBlank="1" showInputMessage="1" showDropDown="0" type="list" errorStyle="stop">
      <formula1>'Sheet店铺1'!$A$2:$A$29</formula1>
    </dataValidation>
    <dataValidation sqref="Z3330:Z3330" promptTitle="" prompt="请在下拉框中选择" errorTitle="" error="请在下拉框中选择" showErrorMessage="1" allowBlank="1" showInputMessage="1" showDropDown="0" type="list" errorStyle="stop">
      <formula1>'Sheet店铺1'!$A$2:$A$29</formula1>
    </dataValidation>
    <dataValidation sqref="Z3331:Z3331" promptTitle="" prompt="请在下拉框中选择" errorTitle="" error="请在下拉框中选择" showErrorMessage="1" allowBlank="1" showInputMessage="1" showDropDown="0" type="list" errorStyle="stop">
      <formula1>'Sheet店铺1'!$A$2:$A$29</formula1>
    </dataValidation>
    <dataValidation sqref="Z3332:Z3332" promptTitle="" prompt="请在下拉框中选择" errorTitle="" error="请在下拉框中选择" showErrorMessage="1" allowBlank="1" showInputMessage="1" showDropDown="0" type="list" errorStyle="stop">
      <formula1>'Sheet店铺1'!$A$2:$A$29</formula1>
    </dataValidation>
    <dataValidation sqref="Z3333:Z3333" promptTitle="" prompt="请在下拉框中选择" errorTitle="" error="请在下拉框中选择" showErrorMessage="1" allowBlank="1" showInputMessage="1" showDropDown="0" type="list" errorStyle="stop">
      <formula1>'Sheet店铺1'!$A$2:$A$29</formula1>
    </dataValidation>
    <dataValidation sqref="Z3334:Z3334" promptTitle="" prompt="请在下拉框中选择" errorTitle="" error="请在下拉框中选择" showErrorMessage="1" allowBlank="1" showInputMessage="1" showDropDown="0" type="list" errorStyle="stop">
      <formula1>'Sheet店铺1'!$A$2:$A$29</formula1>
    </dataValidation>
    <dataValidation sqref="Z3335:Z3335" promptTitle="" prompt="请在下拉框中选择" errorTitle="" error="请在下拉框中选择" showErrorMessage="1" allowBlank="1" showInputMessage="1" showDropDown="0" type="list" errorStyle="stop">
      <formula1>'Sheet店铺1'!$A$2:$A$29</formula1>
    </dataValidation>
    <dataValidation sqref="Z3336:Z3336" promptTitle="" prompt="请在下拉框中选择" errorTitle="" error="请在下拉框中选择" showErrorMessage="1" allowBlank="1" showInputMessage="1" showDropDown="0" type="list" errorStyle="stop">
      <formula1>'Sheet店铺1'!$A$2:$A$29</formula1>
    </dataValidation>
    <dataValidation sqref="Z3337:Z3337" promptTitle="" prompt="请在下拉框中选择" errorTitle="" error="请在下拉框中选择" showErrorMessage="1" allowBlank="1" showInputMessage="1" showDropDown="0" type="list" errorStyle="stop">
      <formula1>'Sheet店铺1'!$A$2:$A$29</formula1>
    </dataValidation>
    <dataValidation sqref="Z3338:Z3338" promptTitle="" prompt="请在下拉框中选择" errorTitle="" error="请在下拉框中选择" showErrorMessage="1" allowBlank="1" showInputMessage="1" showDropDown="0" type="list" errorStyle="stop">
      <formula1>'Sheet店铺1'!$A$2:$A$29</formula1>
    </dataValidation>
    <dataValidation sqref="Z3339:Z3339" promptTitle="" prompt="请在下拉框中选择" errorTitle="" error="请在下拉框中选择" showErrorMessage="1" allowBlank="1" showInputMessage="1" showDropDown="0" type="list" errorStyle="stop">
      <formula1>'Sheet店铺1'!$A$2:$A$29</formula1>
    </dataValidation>
    <dataValidation sqref="Z3340:Z3340" promptTitle="" prompt="请在下拉框中选择" errorTitle="" error="请在下拉框中选择" showErrorMessage="1" allowBlank="1" showInputMessage="1" showDropDown="0" type="list" errorStyle="stop">
      <formula1>'Sheet店铺1'!$A$2:$A$29</formula1>
    </dataValidation>
    <dataValidation sqref="Z3341:Z3341" promptTitle="" prompt="请在下拉框中选择" errorTitle="" error="请在下拉框中选择" showErrorMessage="1" allowBlank="1" showInputMessage="1" showDropDown="0" type="list" errorStyle="stop">
      <formula1>'Sheet店铺1'!$A$2:$A$29</formula1>
    </dataValidation>
    <dataValidation sqref="Z3342:Z3342" promptTitle="" prompt="请在下拉框中选择" errorTitle="" error="请在下拉框中选择" showErrorMessage="1" allowBlank="1" showInputMessage="1" showDropDown="0" type="list" errorStyle="stop">
      <formula1>'Sheet店铺1'!$A$2:$A$29</formula1>
    </dataValidation>
    <dataValidation sqref="Z3343:Z3343" promptTitle="" prompt="请在下拉框中选择" errorTitle="" error="请在下拉框中选择" showErrorMessage="1" allowBlank="1" showInputMessage="1" showDropDown="0" type="list" errorStyle="stop">
      <formula1>'Sheet店铺1'!$A$2:$A$29</formula1>
    </dataValidation>
    <dataValidation sqref="Z3344:Z3344" promptTitle="" prompt="请在下拉框中选择" errorTitle="" error="请在下拉框中选择" showErrorMessage="1" allowBlank="1" showInputMessage="1" showDropDown="0" type="list" errorStyle="stop">
      <formula1>'Sheet店铺1'!$A$2:$A$29</formula1>
    </dataValidation>
    <dataValidation sqref="Z3345:Z3345" promptTitle="" prompt="请在下拉框中选择" errorTitle="" error="请在下拉框中选择" showErrorMessage="1" allowBlank="1" showInputMessage="1" showDropDown="0" type="list" errorStyle="stop">
      <formula1>'Sheet店铺1'!$A$2:$A$29</formula1>
    </dataValidation>
    <dataValidation sqref="Z3346:Z3346" promptTitle="" prompt="请在下拉框中选择" errorTitle="" error="请在下拉框中选择" showErrorMessage="1" allowBlank="1" showInputMessage="1" showDropDown="0" type="list" errorStyle="stop">
      <formula1>'Sheet店铺1'!$A$2:$A$29</formula1>
    </dataValidation>
    <dataValidation sqref="Z3347:Z3347" promptTitle="" prompt="请在下拉框中选择" errorTitle="" error="请在下拉框中选择" showErrorMessage="1" allowBlank="1" showInputMessage="1" showDropDown="0" type="list" errorStyle="stop">
      <formula1>'Sheet店铺1'!$A$2:$A$29</formula1>
    </dataValidation>
    <dataValidation sqref="Z3348:Z3348" promptTitle="" prompt="请在下拉框中选择" errorTitle="" error="请在下拉框中选择" showErrorMessage="1" allowBlank="1" showInputMessage="1" showDropDown="0" type="list" errorStyle="stop">
      <formula1>'Sheet店铺1'!$A$2:$A$29</formula1>
    </dataValidation>
    <dataValidation sqref="Z3349:Z3349" promptTitle="" prompt="请在下拉框中选择" errorTitle="" error="请在下拉框中选择" showErrorMessage="1" allowBlank="1" showInputMessage="1" showDropDown="0" type="list" errorStyle="stop">
      <formula1>'Sheet店铺1'!$A$2:$A$29</formula1>
    </dataValidation>
    <dataValidation sqref="Z3350:Z3350" promptTitle="" prompt="请在下拉框中选择" errorTitle="" error="请在下拉框中选择" showErrorMessage="1" allowBlank="1" showInputMessage="1" showDropDown="0" type="list" errorStyle="stop">
      <formula1>'Sheet店铺1'!$A$2:$A$29</formula1>
    </dataValidation>
    <dataValidation sqref="Z3351:Z3351" promptTitle="" prompt="请在下拉框中选择" errorTitle="" error="请在下拉框中选择" showErrorMessage="1" allowBlank="1" showInputMessage="1" showDropDown="0" type="list" errorStyle="stop">
      <formula1>'Sheet店铺1'!$A$2:$A$29</formula1>
    </dataValidation>
    <dataValidation sqref="Z3352:Z3352" promptTitle="" prompt="请在下拉框中选择" errorTitle="" error="请在下拉框中选择" showErrorMessage="1" allowBlank="1" showInputMessage="1" showDropDown="0" type="list" errorStyle="stop">
      <formula1>'Sheet店铺1'!$A$2:$A$29</formula1>
    </dataValidation>
    <dataValidation sqref="Z3353:Z3353" promptTitle="" prompt="请在下拉框中选择" errorTitle="" error="请在下拉框中选择" showErrorMessage="1" allowBlank="1" showInputMessage="1" showDropDown="0" type="list" errorStyle="stop">
      <formula1>'Sheet店铺1'!$A$2:$A$29</formula1>
    </dataValidation>
    <dataValidation sqref="Z3354:Z3354" promptTitle="" prompt="请在下拉框中选择" errorTitle="" error="请在下拉框中选择" showErrorMessage="1" allowBlank="1" showInputMessage="1" showDropDown="0" type="list" errorStyle="stop">
      <formula1>'Sheet店铺1'!$A$2:$A$29</formula1>
    </dataValidation>
    <dataValidation sqref="Z3355:Z3355" promptTitle="" prompt="请在下拉框中选择" errorTitle="" error="请在下拉框中选择" showErrorMessage="1" allowBlank="1" showInputMessage="1" showDropDown="0" type="list" errorStyle="stop">
      <formula1>'Sheet店铺1'!$A$2:$A$29</formula1>
    </dataValidation>
    <dataValidation sqref="Z3356:Z3356" promptTitle="" prompt="请在下拉框中选择" errorTitle="" error="请在下拉框中选择" showErrorMessage="1" allowBlank="1" showInputMessage="1" showDropDown="0" type="list" errorStyle="stop">
      <formula1>'Sheet店铺1'!$A$2:$A$29</formula1>
    </dataValidation>
    <dataValidation sqref="Z3357:Z3357" promptTitle="" prompt="请在下拉框中选择" errorTitle="" error="请在下拉框中选择" showErrorMessage="1" allowBlank="1" showInputMessage="1" showDropDown="0" type="list" errorStyle="stop">
      <formula1>'Sheet店铺1'!$A$2:$A$29</formula1>
    </dataValidation>
    <dataValidation sqref="Z3358:Z3358" promptTitle="" prompt="请在下拉框中选择" errorTitle="" error="请在下拉框中选择" showErrorMessage="1" allowBlank="1" showInputMessage="1" showDropDown="0" type="list" errorStyle="stop">
      <formula1>'Sheet店铺1'!$A$2:$A$29</formula1>
    </dataValidation>
    <dataValidation sqref="Z3359:Z3359" promptTitle="" prompt="请在下拉框中选择" errorTitle="" error="请在下拉框中选择" showErrorMessage="1" allowBlank="1" showInputMessage="1" showDropDown="0" type="list" errorStyle="stop">
      <formula1>'Sheet店铺1'!$A$2:$A$29</formula1>
    </dataValidation>
    <dataValidation sqref="Z3360:Z3360" promptTitle="" prompt="请在下拉框中选择" errorTitle="" error="请在下拉框中选择" showErrorMessage="1" allowBlank="1" showInputMessage="1" showDropDown="0" type="list" errorStyle="stop">
      <formula1>'Sheet店铺1'!$A$2:$A$29</formula1>
    </dataValidation>
    <dataValidation sqref="Z3361:Z3361" promptTitle="" prompt="请在下拉框中选择" errorTitle="" error="请在下拉框中选择" showErrorMessage="1" allowBlank="1" showInputMessage="1" showDropDown="0" type="list" errorStyle="stop">
      <formula1>'Sheet店铺1'!$A$2:$A$29</formula1>
    </dataValidation>
    <dataValidation sqref="Z3362:Z3362" promptTitle="" prompt="请在下拉框中选择" errorTitle="" error="请在下拉框中选择" showErrorMessage="1" allowBlank="1" showInputMessage="1" showDropDown="0" type="list" errorStyle="stop">
      <formula1>'Sheet店铺1'!$A$2:$A$29</formula1>
    </dataValidation>
    <dataValidation sqref="Z3363:Z3363" promptTitle="" prompt="请在下拉框中选择" errorTitle="" error="请在下拉框中选择" showErrorMessage="1" allowBlank="1" showInputMessage="1" showDropDown="0" type="list" errorStyle="stop">
      <formula1>'Sheet店铺1'!$A$2:$A$29</formula1>
    </dataValidation>
    <dataValidation sqref="Z3364:Z3364" promptTitle="" prompt="请在下拉框中选择" errorTitle="" error="请在下拉框中选择" showErrorMessage="1" allowBlank="1" showInputMessage="1" showDropDown="0" type="list" errorStyle="stop">
      <formula1>'Sheet店铺1'!$A$2:$A$29</formula1>
    </dataValidation>
    <dataValidation sqref="Z3365:Z3365" promptTitle="" prompt="请在下拉框中选择" errorTitle="" error="请在下拉框中选择" showErrorMessage="1" allowBlank="1" showInputMessage="1" showDropDown="0" type="list" errorStyle="stop">
      <formula1>'Sheet店铺1'!$A$2:$A$29</formula1>
    </dataValidation>
    <dataValidation sqref="Z3366:Z3366" promptTitle="" prompt="请在下拉框中选择" errorTitle="" error="请在下拉框中选择" showErrorMessage="1" allowBlank="1" showInputMessage="1" showDropDown="0" type="list" errorStyle="stop">
      <formula1>'Sheet店铺1'!$A$2:$A$29</formula1>
    </dataValidation>
    <dataValidation sqref="Z3367:Z3367" promptTitle="" prompt="请在下拉框中选择" errorTitle="" error="请在下拉框中选择" showErrorMessage="1" allowBlank="1" showInputMessage="1" showDropDown="0" type="list" errorStyle="stop">
      <formula1>'Sheet店铺1'!$A$2:$A$29</formula1>
    </dataValidation>
    <dataValidation sqref="Z3368:Z3368" promptTitle="" prompt="请在下拉框中选择" errorTitle="" error="请在下拉框中选择" showErrorMessage="1" allowBlank="1" showInputMessage="1" showDropDown="0" type="list" errorStyle="stop">
      <formula1>'Sheet店铺1'!$A$2:$A$29</formula1>
    </dataValidation>
    <dataValidation sqref="Z3369:Z3369" promptTitle="" prompt="请在下拉框中选择" errorTitle="" error="请在下拉框中选择" showErrorMessage="1" allowBlank="1" showInputMessage="1" showDropDown="0" type="list" errorStyle="stop">
      <formula1>'Sheet店铺1'!$A$2:$A$29</formula1>
    </dataValidation>
    <dataValidation sqref="Z3370:Z3370" promptTitle="" prompt="请在下拉框中选择" errorTitle="" error="请在下拉框中选择" showErrorMessage="1" allowBlank="1" showInputMessage="1" showDropDown="0" type="list" errorStyle="stop">
      <formula1>'Sheet店铺1'!$A$2:$A$29</formula1>
    </dataValidation>
    <dataValidation sqref="Z3371:Z3371" promptTitle="" prompt="请在下拉框中选择" errorTitle="" error="请在下拉框中选择" showErrorMessage="1" allowBlank="1" showInputMessage="1" showDropDown="0" type="list" errorStyle="stop">
      <formula1>'Sheet店铺1'!$A$2:$A$29</formula1>
    </dataValidation>
    <dataValidation sqref="Z3372:Z3372" promptTitle="" prompt="请在下拉框中选择" errorTitle="" error="请在下拉框中选择" showErrorMessage="1" allowBlank="1" showInputMessage="1" showDropDown="0" type="list" errorStyle="stop">
      <formula1>'Sheet店铺1'!$A$2:$A$29</formula1>
    </dataValidation>
    <dataValidation sqref="Z3373:Z3373" promptTitle="" prompt="请在下拉框中选择" errorTitle="" error="请在下拉框中选择" showErrorMessage="1" allowBlank="1" showInputMessage="1" showDropDown="0" type="list" errorStyle="stop">
      <formula1>'Sheet店铺1'!$A$2:$A$29</formula1>
    </dataValidation>
    <dataValidation sqref="Z3374:Z3374" promptTitle="" prompt="请在下拉框中选择" errorTitle="" error="请在下拉框中选择" showErrorMessage="1" allowBlank="1" showInputMessage="1" showDropDown="0" type="list" errorStyle="stop">
      <formula1>'Sheet店铺1'!$A$2:$A$29</formula1>
    </dataValidation>
    <dataValidation sqref="Z3375:Z3375" promptTitle="" prompt="请在下拉框中选择" errorTitle="" error="请在下拉框中选择" showErrorMessage="1" allowBlank="1" showInputMessage="1" showDropDown="0" type="list" errorStyle="stop">
      <formula1>'Sheet店铺1'!$A$2:$A$29</formula1>
    </dataValidation>
    <dataValidation sqref="Z3376:Z3376" promptTitle="" prompt="请在下拉框中选择" errorTitle="" error="请在下拉框中选择" showErrorMessage="1" allowBlank="1" showInputMessage="1" showDropDown="0" type="list" errorStyle="stop">
      <formula1>'Sheet店铺1'!$A$2:$A$29</formula1>
    </dataValidation>
    <dataValidation sqref="Z3377:Z3377" promptTitle="" prompt="请在下拉框中选择" errorTitle="" error="请在下拉框中选择" showErrorMessage="1" allowBlank="1" showInputMessage="1" showDropDown="0" type="list" errorStyle="stop">
      <formula1>'Sheet店铺1'!$A$2:$A$29</formula1>
    </dataValidation>
    <dataValidation sqref="Z3378:Z3378" promptTitle="" prompt="请在下拉框中选择" errorTitle="" error="请在下拉框中选择" showErrorMessage="1" allowBlank="1" showInputMessage="1" showDropDown="0" type="list" errorStyle="stop">
      <formula1>'Sheet店铺1'!$A$2:$A$29</formula1>
    </dataValidation>
    <dataValidation sqref="Z3379:Z3379" promptTitle="" prompt="请在下拉框中选择" errorTitle="" error="请在下拉框中选择" showErrorMessage="1" allowBlank="1" showInputMessage="1" showDropDown="0" type="list" errorStyle="stop">
      <formula1>'Sheet店铺1'!$A$2:$A$29</formula1>
    </dataValidation>
    <dataValidation sqref="Z3380:Z3380" promptTitle="" prompt="请在下拉框中选择" errorTitle="" error="请在下拉框中选择" showErrorMessage="1" allowBlank="1" showInputMessage="1" showDropDown="0" type="list" errorStyle="stop">
      <formula1>'Sheet店铺1'!$A$2:$A$29</formula1>
    </dataValidation>
    <dataValidation sqref="Z3381:Z3381" promptTitle="" prompt="请在下拉框中选择" errorTitle="" error="请在下拉框中选择" showErrorMessage="1" allowBlank="1" showInputMessage="1" showDropDown="0" type="list" errorStyle="stop">
      <formula1>'Sheet店铺1'!$A$2:$A$29</formula1>
    </dataValidation>
    <dataValidation sqref="Z3382:Z3382" promptTitle="" prompt="请在下拉框中选择" errorTitle="" error="请在下拉框中选择" showErrorMessage="1" allowBlank="1" showInputMessage="1" showDropDown="0" type="list" errorStyle="stop">
      <formula1>'Sheet店铺1'!$A$2:$A$29</formula1>
    </dataValidation>
    <dataValidation sqref="Z3383:Z3383" promptTitle="" prompt="请在下拉框中选择" errorTitle="" error="请在下拉框中选择" showErrorMessage="1" allowBlank="1" showInputMessage="1" showDropDown="0" type="list" errorStyle="stop">
      <formula1>'Sheet店铺1'!$A$2:$A$29</formula1>
    </dataValidation>
    <dataValidation sqref="Z3384:Z3384" promptTitle="" prompt="请在下拉框中选择" errorTitle="" error="请在下拉框中选择" showErrorMessage="1" allowBlank="1" showInputMessage="1" showDropDown="0" type="list" errorStyle="stop">
      <formula1>'Sheet店铺1'!$A$2:$A$29</formula1>
    </dataValidation>
    <dataValidation sqref="Z3385:Z3385" promptTitle="" prompt="请在下拉框中选择" errorTitle="" error="请在下拉框中选择" showErrorMessage="1" allowBlank="1" showInputMessage="1" showDropDown="0" type="list" errorStyle="stop">
      <formula1>'Sheet店铺1'!$A$2:$A$29</formula1>
    </dataValidation>
    <dataValidation sqref="Z3386:Z3386" promptTitle="" prompt="请在下拉框中选择" errorTitle="" error="请在下拉框中选择" showErrorMessage="1" allowBlank="1" showInputMessage="1" showDropDown="0" type="list" errorStyle="stop">
      <formula1>'Sheet店铺1'!$A$2:$A$29</formula1>
    </dataValidation>
    <dataValidation sqref="Z3387:Z3387" promptTitle="" prompt="请在下拉框中选择" errorTitle="" error="请在下拉框中选择" showErrorMessage="1" allowBlank="1" showInputMessage="1" showDropDown="0" type="list" errorStyle="stop">
      <formula1>'Sheet店铺1'!$A$2:$A$29</formula1>
    </dataValidation>
    <dataValidation sqref="Z3388:Z3388" promptTitle="" prompt="请在下拉框中选择" errorTitle="" error="请在下拉框中选择" showErrorMessage="1" allowBlank="1" showInputMessage="1" showDropDown="0" type="list" errorStyle="stop">
      <formula1>'Sheet店铺1'!$A$2:$A$29</formula1>
    </dataValidation>
    <dataValidation sqref="Z3389:Z3389" promptTitle="" prompt="请在下拉框中选择" errorTitle="" error="请在下拉框中选择" showErrorMessage="1" allowBlank="1" showInputMessage="1" showDropDown="0" type="list" errorStyle="stop">
      <formula1>'Sheet店铺1'!$A$2:$A$29</formula1>
    </dataValidation>
    <dataValidation sqref="Z3390:Z3390" promptTitle="" prompt="请在下拉框中选择" errorTitle="" error="请在下拉框中选择" showErrorMessage="1" allowBlank="1" showInputMessage="1" showDropDown="0" type="list" errorStyle="stop">
      <formula1>'Sheet店铺1'!$A$2:$A$29</formula1>
    </dataValidation>
    <dataValidation sqref="Z3391:Z3391" promptTitle="" prompt="请在下拉框中选择" errorTitle="" error="请在下拉框中选择" showErrorMessage="1" allowBlank="1" showInputMessage="1" showDropDown="0" type="list" errorStyle="stop">
      <formula1>'Sheet店铺1'!$A$2:$A$29</formula1>
    </dataValidation>
    <dataValidation sqref="Z3392:Z3392" promptTitle="" prompt="请在下拉框中选择" errorTitle="" error="请在下拉框中选择" showErrorMessage="1" allowBlank="1" showInputMessage="1" showDropDown="0" type="list" errorStyle="stop">
      <formula1>'Sheet店铺1'!$A$2:$A$29</formula1>
    </dataValidation>
    <dataValidation sqref="Z3393:Z3393" promptTitle="" prompt="请在下拉框中选择" errorTitle="" error="请在下拉框中选择" showErrorMessage="1" allowBlank="1" showInputMessage="1" showDropDown="0" type="list" errorStyle="stop">
      <formula1>'Sheet店铺1'!$A$2:$A$29</formula1>
    </dataValidation>
    <dataValidation sqref="Z3394:Z3394" promptTitle="" prompt="请在下拉框中选择" errorTitle="" error="请在下拉框中选择" showErrorMessage="1" allowBlank="1" showInputMessage="1" showDropDown="0" type="list" errorStyle="stop">
      <formula1>'Sheet店铺1'!$A$2:$A$29</formula1>
    </dataValidation>
    <dataValidation sqref="Z3395:Z3395" promptTitle="" prompt="请在下拉框中选择" errorTitle="" error="请在下拉框中选择" showErrorMessage="1" allowBlank="1" showInputMessage="1" showDropDown="0" type="list" errorStyle="stop">
      <formula1>'Sheet店铺1'!$A$2:$A$29</formula1>
    </dataValidation>
    <dataValidation sqref="Z3396:Z3396" promptTitle="" prompt="请在下拉框中选择" errorTitle="" error="请在下拉框中选择" showErrorMessage="1" allowBlank="1" showInputMessage="1" showDropDown="0" type="list" errorStyle="stop">
      <formula1>'Sheet店铺1'!$A$2:$A$29</formula1>
    </dataValidation>
    <dataValidation sqref="Z3397:Z3397" promptTitle="" prompt="请在下拉框中选择" errorTitle="" error="请在下拉框中选择" showErrorMessage="1" allowBlank="1" showInputMessage="1" showDropDown="0" type="list" errorStyle="stop">
      <formula1>'Sheet店铺1'!$A$2:$A$29</formula1>
    </dataValidation>
    <dataValidation sqref="Z3398:Z3398" promptTitle="" prompt="请在下拉框中选择" errorTitle="" error="请在下拉框中选择" showErrorMessage="1" allowBlank="1" showInputMessage="1" showDropDown="0" type="list" errorStyle="stop">
      <formula1>'Sheet店铺1'!$A$2:$A$29</formula1>
    </dataValidation>
    <dataValidation sqref="Z3399:Z3399" promptTitle="" prompt="请在下拉框中选择" errorTitle="" error="请在下拉框中选择" showErrorMessage="1" allowBlank="1" showInputMessage="1" showDropDown="0" type="list" errorStyle="stop">
      <formula1>'Sheet店铺1'!$A$2:$A$29</formula1>
    </dataValidation>
    <dataValidation sqref="Z3400:Z3400" promptTitle="" prompt="请在下拉框中选择" errorTitle="" error="请在下拉框中选择" showErrorMessage="1" allowBlank="1" showInputMessage="1" showDropDown="0" type="list" errorStyle="stop">
      <formula1>'Sheet店铺1'!$A$2:$A$29</formula1>
    </dataValidation>
    <dataValidation sqref="Z3401:Z3401" promptTitle="" prompt="请在下拉框中选择" errorTitle="" error="请在下拉框中选择" showErrorMessage="1" allowBlank="1" showInputMessage="1" showDropDown="0" type="list" errorStyle="stop">
      <formula1>'Sheet店铺1'!$A$2:$A$29</formula1>
    </dataValidation>
    <dataValidation sqref="Z3402:Z3402" promptTitle="" prompt="请在下拉框中选择" errorTitle="" error="请在下拉框中选择" showErrorMessage="1" allowBlank="1" showInputMessage="1" showDropDown="0" type="list" errorStyle="stop">
      <formula1>'Sheet店铺1'!$A$2:$A$29</formula1>
    </dataValidation>
    <dataValidation sqref="Z3403:Z3403" promptTitle="" prompt="请在下拉框中选择" errorTitle="" error="请在下拉框中选择" showErrorMessage="1" allowBlank="1" showInputMessage="1" showDropDown="0" type="list" errorStyle="stop">
      <formula1>'Sheet店铺1'!$A$2:$A$29</formula1>
    </dataValidation>
    <dataValidation sqref="Z3404:Z3404" promptTitle="" prompt="请在下拉框中选择" errorTitle="" error="请在下拉框中选择" showErrorMessage="1" allowBlank="1" showInputMessage="1" showDropDown="0" type="list" errorStyle="stop">
      <formula1>'Sheet店铺1'!$A$2:$A$29</formula1>
    </dataValidation>
    <dataValidation sqref="Z3405:Z3405" promptTitle="" prompt="请在下拉框中选择" errorTitle="" error="请在下拉框中选择" showErrorMessage="1" allowBlank="1" showInputMessage="1" showDropDown="0" type="list" errorStyle="stop">
      <formula1>'Sheet店铺1'!$A$2:$A$29</formula1>
    </dataValidation>
    <dataValidation sqref="Z3406:Z3406" promptTitle="" prompt="请在下拉框中选择" errorTitle="" error="请在下拉框中选择" showErrorMessage="1" allowBlank="1" showInputMessage="1" showDropDown="0" type="list" errorStyle="stop">
      <formula1>'Sheet店铺1'!$A$2:$A$29</formula1>
    </dataValidation>
    <dataValidation sqref="Z3407:Z3407" promptTitle="" prompt="请在下拉框中选择" errorTitle="" error="请在下拉框中选择" showErrorMessage="1" allowBlank="1" showInputMessage="1" showDropDown="0" type="list" errorStyle="stop">
      <formula1>'Sheet店铺1'!$A$2:$A$29</formula1>
    </dataValidation>
    <dataValidation sqref="Z3408:Z3408" promptTitle="" prompt="请在下拉框中选择" errorTitle="" error="请在下拉框中选择" showErrorMessage="1" allowBlank="1" showInputMessage="1" showDropDown="0" type="list" errorStyle="stop">
      <formula1>'Sheet店铺1'!$A$2:$A$29</formula1>
    </dataValidation>
    <dataValidation sqref="Z3409:Z3409" promptTitle="" prompt="请在下拉框中选择" errorTitle="" error="请在下拉框中选择" showErrorMessage="1" allowBlank="1" showInputMessage="1" showDropDown="0" type="list" errorStyle="stop">
      <formula1>'Sheet店铺1'!$A$2:$A$29</formula1>
    </dataValidation>
    <dataValidation sqref="Z3410:Z3410" promptTitle="" prompt="请在下拉框中选择" errorTitle="" error="请在下拉框中选择" showErrorMessage="1" allowBlank="1" showInputMessage="1" showDropDown="0" type="list" errorStyle="stop">
      <formula1>'Sheet店铺1'!$A$2:$A$29</formula1>
    </dataValidation>
    <dataValidation sqref="Z3411:Z3411" promptTitle="" prompt="请在下拉框中选择" errorTitle="" error="请在下拉框中选择" showErrorMessage="1" allowBlank="1" showInputMessage="1" showDropDown="0" type="list" errorStyle="stop">
      <formula1>'Sheet店铺1'!$A$2:$A$29</formula1>
    </dataValidation>
    <dataValidation sqref="Z3412:Z3412" promptTitle="" prompt="请在下拉框中选择" errorTitle="" error="请在下拉框中选择" showErrorMessage="1" allowBlank="1" showInputMessage="1" showDropDown="0" type="list" errorStyle="stop">
      <formula1>'Sheet店铺1'!$A$2:$A$29</formula1>
    </dataValidation>
    <dataValidation sqref="Z3413:Z3413" promptTitle="" prompt="请在下拉框中选择" errorTitle="" error="请在下拉框中选择" showErrorMessage="1" allowBlank="1" showInputMessage="1" showDropDown="0" type="list" errorStyle="stop">
      <formula1>'Sheet店铺1'!$A$2:$A$29</formula1>
    </dataValidation>
    <dataValidation sqref="Z3414:Z3414" promptTitle="" prompt="请在下拉框中选择" errorTitle="" error="请在下拉框中选择" showErrorMessage="1" allowBlank="1" showInputMessage="1" showDropDown="0" type="list" errorStyle="stop">
      <formula1>'Sheet店铺1'!$A$2:$A$29</formula1>
    </dataValidation>
    <dataValidation sqref="Z3415:Z3415" promptTitle="" prompt="请在下拉框中选择" errorTitle="" error="请在下拉框中选择" showErrorMessage="1" allowBlank="1" showInputMessage="1" showDropDown="0" type="list" errorStyle="stop">
      <formula1>'Sheet店铺1'!$A$2:$A$29</formula1>
    </dataValidation>
    <dataValidation sqref="Z3416:Z3416" promptTitle="" prompt="请在下拉框中选择" errorTitle="" error="请在下拉框中选择" showErrorMessage="1" allowBlank="1" showInputMessage="1" showDropDown="0" type="list" errorStyle="stop">
      <formula1>'Sheet店铺1'!$A$2:$A$29</formula1>
    </dataValidation>
    <dataValidation sqref="Z3417:Z3417" promptTitle="" prompt="请在下拉框中选择" errorTitle="" error="请在下拉框中选择" showErrorMessage="1" allowBlank="1" showInputMessage="1" showDropDown="0" type="list" errorStyle="stop">
      <formula1>'Sheet店铺1'!$A$2:$A$29</formula1>
    </dataValidation>
    <dataValidation sqref="Z3418:Z3418" promptTitle="" prompt="请在下拉框中选择" errorTitle="" error="请在下拉框中选择" showErrorMessage="1" allowBlank="1" showInputMessage="1" showDropDown="0" type="list" errorStyle="stop">
      <formula1>'Sheet店铺1'!$A$2:$A$29</formula1>
    </dataValidation>
    <dataValidation sqref="Z3419:Z3419" promptTitle="" prompt="请在下拉框中选择" errorTitle="" error="请在下拉框中选择" showErrorMessage="1" allowBlank="1" showInputMessage="1" showDropDown="0" type="list" errorStyle="stop">
      <formula1>'Sheet店铺1'!$A$2:$A$29</formula1>
    </dataValidation>
    <dataValidation sqref="Z3420:Z3420" promptTitle="" prompt="请在下拉框中选择" errorTitle="" error="请在下拉框中选择" showErrorMessage="1" allowBlank="1" showInputMessage="1" showDropDown="0" type="list" errorStyle="stop">
      <formula1>'Sheet店铺1'!$A$2:$A$29</formula1>
    </dataValidation>
    <dataValidation sqref="Z3421:Z3421" promptTitle="" prompt="请在下拉框中选择" errorTitle="" error="请在下拉框中选择" showErrorMessage="1" allowBlank="1" showInputMessage="1" showDropDown="0" type="list" errorStyle="stop">
      <formula1>'Sheet店铺1'!$A$2:$A$29</formula1>
    </dataValidation>
    <dataValidation sqref="Z3422:Z3422" promptTitle="" prompt="请在下拉框中选择" errorTitle="" error="请在下拉框中选择" showErrorMessage="1" allowBlank="1" showInputMessage="1" showDropDown="0" type="list" errorStyle="stop">
      <formula1>'Sheet店铺1'!$A$2:$A$29</formula1>
    </dataValidation>
    <dataValidation sqref="Z3423:Z3423" promptTitle="" prompt="请在下拉框中选择" errorTitle="" error="请在下拉框中选择" showErrorMessage="1" allowBlank="1" showInputMessage="1" showDropDown="0" type="list" errorStyle="stop">
      <formula1>'Sheet店铺1'!$A$2:$A$29</formula1>
    </dataValidation>
    <dataValidation sqref="Z3424:Z3424" promptTitle="" prompt="请在下拉框中选择" errorTitle="" error="请在下拉框中选择" showErrorMessage="1" allowBlank="1" showInputMessage="1" showDropDown="0" type="list" errorStyle="stop">
      <formula1>'Sheet店铺1'!$A$2:$A$29</formula1>
    </dataValidation>
    <dataValidation sqref="Z3425:Z3425" promptTitle="" prompt="请在下拉框中选择" errorTitle="" error="请在下拉框中选择" showErrorMessage="1" allowBlank="1" showInputMessage="1" showDropDown="0" type="list" errorStyle="stop">
      <formula1>'Sheet店铺1'!$A$2:$A$29</formula1>
    </dataValidation>
    <dataValidation sqref="Z3426:Z3426" promptTitle="" prompt="请在下拉框中选择" errorTitle="" error="请在下拉框中选择" showErrorMessage="1" allowBlank="1" showInputMessage="1" showDropDown="0" type="list" errorStyle="stop">
      <formula1>'Sheet店铺1'!$A$2:$A$29</formula1>
    </dataValidation>
    <dataValidation sqref="Z3427:Z3427" promptTitle="" prompt="请在下拉框中选择" errorTitle="" error="请在下拉框中选择" showErrorMessage="1" allowBlank="1" showInputMessage="1" showDropDown="0" type="list" errorStyle="stop">
      <formula1>'Sheet店铺1'!$A$2:$A$29</formula1>
    </dataValidation>
    <dataValidation sqref="Z3428:Z3428" promptTitle="" prompt="请在下拉框中选择" errorTitle="" error="请在下拉框中选择" showErrorMessage="1" allowBlank="1" showInputMessage="1" showDropDown="0" type="list" errorStyle="stop">
      <formula1>'Sheet店铺1'!$A$2:$A$29</formula1>
    </dataValidation>
    <dataValidation sqref="Z3429:Z3429" promptTitle="" prompt="请在下拉框中选择" errorTitle="" error="请在下拉框中选择" showErrorMessage="1" allowBlank="1" showInputMessage="1" showDropDown="0" type="list" errorStyle="stop">
      <formula1>'Sheet店铺1'!$A$2:$A$29</formula1>
    </dataValidation>
    <dataValidation sqref="Z3430:Z3430" promptTitle="" prompt="请在下拉框中选择" errorTitle="" error="请在下拉框中选择" showErrorMessage="1" allowBlank="1" showInputMessage="1" showDropDown="0" type="list" errorStyle="stop">
      <formula1>'Sheet店铺1'!$A$2:$A$29</formula1>
    </dataValidation>
    <dataValidation sqref="Z3431:Z3431" promptTitle="" prompt="请在下拉框中选择" errorTitle="" error="请在下拉框中选择" showErrorMessage="1" allowBlank="1" showInputMessage="1" showDropDown="0" type="list" errorStyle="stop">
      <formula1>'Sheet店铺1'!$A$2:$A$29</formula1>
    </dataValidation>
    <dataValidation sqref="Z3432:Z3432" promptTitle="" prompt="请在下拉框中选择" errorTitle="" error="请在下拉框中选择" showErrorMessage="1" allowBlank="1" showInputMessage="1" showDropDown="0" type="list" errorStyle="stop">
      <formula1>'Sheet店铺1'!$A$2:$A$29</formula1>
    </dataValidation>
    <dataValidation sqref="Z3433:Z3433" promptTitle="" prompt="请在下拉框中选择" errorTitle="" error="请在下拉框中选择" showErrorMessage="1" allowBlank="1" showInputMessage="1" showDropDown="0" type="list" errorStyle="stop">
      <formula1>'Sheet店铺1'!$A$2:$A$29</formula1>
    </dataValidation>
    <dataValidation sqref="Z3434:Z3434" promptTitle="" prompt="请在下拉框中选择" errorTitle="" error="请在下拉框中选择" showErrorMessage="1" allowBlank="1" showInputMessage="1" showDropDown="0" type="list" errorStyle="stop">
      <formula1>'Sheet店铺1'!$A$2:$A$29</formula1>
    </dataValidation>
    <dataValidation sqref="Z3435:Z3435" promptTitle="" prompt="请在下拉框中选择" errorTitle="" error="请在下拉框中选择" showErrorMessage="1" allowBlank="1" showInputMessage="1" showDropDown="0" type="list" errorStyle="stop">
      <formula1>'Sheet店铺1'!$A$2:$A$29</formula1>
    </dataValidation>
    <dataValidation sqref="Z3436:Z3436" promptTitle="" prompt="请在下拉框中选择" errorTitle="" error="请在下拉框中选择" showErrorMessage="1" allowBlank="1" showInputMessage="1" showDropDown="0" type="list" errorStyle="stop">
      <formula1>'Sheet店铺1'!$A$2:$A$29</formula1>
    </dataValidation>
    <dataValidation sqref="Z3437:Z3437" promptTitle="" prompt="请在下拉框中选择" errorTitle="" error="请在下拉框中选择" showErrorMessage="1" allowBlank="1" showInputMessage="1" showDropDown="0" type="list" errorStyle="stop">
      <formula1>'Sheet店铺1'!$A$2:$A$29</formula1>
    </dataValidation>
    <dataValidation sqref="Z3438:Z3438" promptTitle="" prompt="请在下拉框中选择" errorTitle="" error="请在下拉框中选择" showErrorMessage="1" allowBlank="1" showInputMessage="1" showDropDown="0" type="list" errorStyle="stop">
      <formula1>'Sheet店铺1'!$A$2:$A$29</formula1>
    </dataValidation>
    <dataValidation sqref="Z3439:Z3439" promptTitle="" prompt="请在下拉框中选择" errorTitle="" error="请在下拉框中选择" showErrorMessage="1" allowBlank="1" showInputMessage="1" showDropDown="0" type="list" errorStyle="stop">
      <formula1>'Sheet店铺1'!$A$2:$A$29</formula1>
    </dataValidation>
    <dataValidation sqref="Z3440:Z3440" promptTitle="" prompt="请在下拉框中选择" errorTitle="" error="请在下拉框中选择" showErrorMessage="1" allowBlank="1" showInputMessage="1" showDropDown="0" type="list" errorStyle="stop">
      <formula1>'Sheet店铺1'!$A$2:$A$29</formula1>
    </dataValidation>
    <dataValidation sqref="Z3441:Z3441" promptTitle="" prompt="请在下拉框中选择" errorTitle="" error="请在下拉框中选择" showErrorMessage="1" allowBlank="1" showInputMessage="1" showDropDown="0" type="list" errorStyle="stop">
      <formula1>'Sheet店铺1'!$A$2:$A$29</formula1>
    </dataValidation>
    <dataValidation sqref="Z3442:Z3442" promptTitle="" prompt="请在下拉框中选择" errorTitle="" error="请在下拉框中选择" showErrorMessage="1" allowBlank="1" showInputMessage="1" showDropDown="0" type="list" errorStyle="stop">
      <formula1>'Sheet店铺1'!$A$2:$A$29</formula1>
    </dataValidation>
    <dataValidation sqref="Z3443:Z3443" promptTitle="" prompt="请在下拉框中选择" errorTitle="" error="请在下拉框中选择" showErrorMessage="1" allowBlank="1" showInputMessage="1" showDropDown="0" type="list" errorStyle="stop">
      <formula1>'Sheet店铺1'!$A$2:$A$29</formula1>
    </dataValidation>
    <dataValidation sqref="Z3444:Z3444" promptTitle="" prompt="请在下拉框中选择" errorTitle="" error="请在下拉框中选择" showErrorMessage="1" allowBlank="1" showInputMessage="1" showDropDown="0" type="list" errorStyle="stop">
      <formula1>'Sheet店铺1'!$A$2:$A$29</formula1>
    </dataValidation>
    <dataValidation sqref="Z3445:Z3445" promptTitle="" prompt="请在下拉框中选择" errorTitle="" error="请在下拉框中选择" showErrorMessage="1" allowBlank="1" showInputMessage="1" showDropDown="0" type="list" errorStyle="stop">
      <formula1>'Sheet店铺1'!$A$2:$A$29</formula1>
    </dataValidation>
    <dataValidation sqref="Z3446:Z3446" promptTitle="" prompt="请在下拉框中选择" errorTitle="" error="请在下拉框中选择" showErrorMessage="1" allowBlank="1" showInputMessage="1" showDropDown="0" type="list" errorStyle="stop">
      <formula1>'Sheet店铺1'!$A$2:$A$29</formula1>
    </dataValidation>
    <dataValidation sqref="Z3447:Z3447" promptTitle="" prompt="请在下拉框中选择" errorTitle="" error="请在下拉框中选择" showErrorMessage="1" allowBlank="1" showInputMessage="1" showDropDown="0" type="list" errorStyle="stop">
      <formula1>'Sheet店铺1'!$A$2:$A$29</formula1>
    </dataValidation>
    <dataValidation sqref="Z3448:Z3448" promptTitle="" prompt="请在下拉框中选择" errorTitle="" error="请在下拉框中选择" showErrorMessage="1" allowBlank="1" showInputMessage="1" showDropDown="0" type="list" errorStyle="stop">
      <formula1>'Sheet店铺1'!$A$2:$A$29</formula1>
    </dataValidation>
    <dataValidation sqref="Z3449:Z3449" promptTitle="" prompt="请在下拉框中选择" errorTitle="" error="请在下拉框中选择" showErrorMessage="1" allowBlank="1" showInputMessage="1" showDropDown="0" type="list" errorStyle="stop">
      <formula1>'Sheet店铺1'!$A$2:$A$29</formula1>
    </dataValidation>
    <dataValidation sqref="Z3450:Z3450" promptTitle="" prompt="请在下拉框中选择" errorTitle="" error="请在下拉框中选择" showErrorMessage="1" allowBlank="1" showInputMessage="1" showDropDown="0" type="list" errorStyle="stop">
      <formula1>'Sheet店铺1'!$A$2:$A$29</formula1>
    </dataValidation>
    <dataValidation sqref="Z3451:Z3451" promptTitle="" prompt="请在下拉框中选择" errorTitle="" error="请在下拉框中选择" showErrorMessage="1" allowBlank="1" showInputMessage="1" showDropDown="0" type="list" errorStyle="stop">
      <formula1>'Sheet店铺1'!$A$2:$A$29</formula1>
    </dataValidation>
    <dataValidation sqref="Z3452:Z3452" promptTitle="" prompt="请在下拉框中选择" errorTitle="" error="请在下拉框中选择" showErrorMessage="1" allowBlank="1" showInputMessage="1" showDropDown="0" type="list" errorStyle="stop">
      <formula1>'Sheet店铺1'!$A$2:$A$29</formula1>
    </dataValidation>
    <dataValidation sqref="Z3453:Z3453" promptTitle="" prompt="请在下拉框中选择" errorTitle="" error="请在下拉框中选择" showErrorMessage="1" allowBlank="1" showInputMessage="1" showDropDown="0" type="list" errorStyle="stop">
      <formula1>'Sheet店铺1'!$A$2:$A$29</formula1>
    </dataValidation>
    <dataValidation sqref="Z3454:Z3454" promptTitle="" prompt="请在下拉框中选择" errorTitle="" error="请在下拉框中选择" showErrorMessage="1" allowBlank="1" showInputMessage="1" showDropDown="0" type="list" errorStyle="stop">
      <formula1>'Sheet店铺1'!$A$2:$A$29</formula1>
    </dataValidation>
    <dataValidation sqref="Z3455:Z3455" promptTitle="" prompt="请在下拉框中选择" errorTitle="" error="请在下拉框中选择" showErrorMessage="1" allowBlank="1" showInputMessage="1" showDropDown="0" type="list" errorStyle="stop">
      <formula1>'Sheet店铺1'!$A$2:$A$29</formula1>
    </dataValidation>
    <dataValidation sqref="Z3456:Z3456" promptTitle="" prompt="请在下拉框中选择" errorTitle="" error="请在下拉框中选择" showErrorMessage="1" allowBlank="1" showInputMessage="1" showDropDown="0" type="list" errorStyle="stop">
      <formula1>'Sheet店铺1'!$A$2:$A$29</formula1>
    </dataValidation>
    <dataValidation sqref="Z3457:Z3457" promptTitle="" prompt="请在下拉框中选择" errorTitle="" error="请在下拉框中选择" showErrorMessage="1" allowBlank="1" showInputMessage="1" showDropDown="0" type="list" errorStyle="stop">
      <formula1>'Sheet店铺1'!$A$2:$A$29</formula1>
    </dataValidation>
    <dataValidation sqref="Z3458:Z3458" promptTitle="" prompt="请在下拉框中选择" errorTitle="" error="请在下拉框中选择" showErrorMessage="1" allowBlank="1" showInputMessage="1" showDropDown="0" type="list" errorStyle="stop">
      <formula1>'Sheet店铺1'!$A$2:$A$29</formula1>
    </dataValidation>
    <dataValidation sqref="Z3459:Z3459" promptTitle="" prompt="请在下拉框中选择" errorTitle="" error="请在下拉框中选择" showErrorMessage="1" allowBlank="1" showInputMessage="1" showDropDown="0" type="list" errorStyle="stop">
      <formula1>'Sheet店铺1'!$A$2:$A$29</formula1>
    </dataValidation>
    <dataValidation sqref="Z3460:Z3460" promptTitle="" prompt="请在下拉框中选择" errorTitle="" error="请在下拉框中选择" showErrorMessage="1" allowBlank="1" showInputMessage="1" showDropDown="0" type="list" errorStyle="stop">
      <formula1>'Sheet店铺1'!$A$2:$A$29</formula1>
    </dataValidation>
    <dataValidation sqref="Z3461:Z3461" promptTitle="" prompt="请在下拉框中选择" errorTitle="" error="请在下拉框中选择" showErrorMessage="1" allowBlank="1" showInputMessage="1" showDropDown="0" type="list" errorStyle="stop">
      <formula1>'Sheet店铺1'!$A$2:$A$29</formula1>
    </dataValidation>
    <dataValidation sqref="Z3462:Z3462" promptTitle="" prompt="请在下拉框中选择" errorTitle="" error="请在下拉框中选择" showErrorMessage="1" allowBlank="1" showInputMessage="1" showDropDown="0" type="list" errorStyle="stop">
      <formula1>'Sheet店铺1'!$A$2:$A$29</formula1>
    </dataValidation>
    <dataValidation sqref="Z3463:Z3463" promptTitle="" prompt="请在下拉框中选择" errorTitle="" error="请在下拉框中选择" showErrorMessage="1" allowBlank="1" showInputMessage="1" showDropDown="0" type="list" errorStyle="stop">
      <formula1>'Sheet店铺1'!$A$2:$A$29</formula1>
    </dataValidation>
    <dataValidation sqref="Z3464:Z3464" promptTitle="" prompt="请在下拉框中选择" errorTitle="" error="请在下拉框中选择" showErrorMessage="1" allowBlank="1" showInputMessage="1" showDropDown="0" type="list" errorStyle="stop">
      <formula1>'Sheet店铺1'!$A$2:$A$29</formula1>
    </dataValidation>
    <dataValidation sqref="Z3465:Z3465" promptTitle="" prompt="请在下拉框中选择" errorTitle="" error="请在下拉框中选择" showErrorMessage="1" allowBlank="1" showInputMessage="1" showDropDown="0" type="list" errorStyle="stop">
      <formula1>'Sheet店铺1'!$A$2:$A$29</formula1>
    </dataValidation>
    <dataValidation sqref="Z3466:Z3466" promptTitle="" prompt="请在下拉框中选择" errorTitle="" error="请在下拉框中选择" showErrorMessage="1" allowBlank="1" showInputMessage="1" showDropDown="0" type="list" errorStyle="stop">
      <formula1>'Sheet店铺1'!$A$2:$A$29</formula1>
    </dataValidation>
    <dataValidation sqref="Z3467:Z3467" promptTitle="" prompt="请在下拉框中选择" errorTitle="" error="请在下拉框中选择" showErrorMessage="1" allowBlank="1" showInputMessage="1" showDropDown="0" type="list" errorStyle="stop">
      <formula1>'Sheet店铺1'!$A$2:$A$29</formula1>
    </dataValidation>
    <dataValidation sqref="Z3468:Z3468" promptTitle="" prompt="请在下拉框中选择" errorTitle="" error="请在下拉框中选择" showErrorMessage="1" allowBlank="1" showInputMessage="1" showDropDown="0" type="list" errorStyle="stop">
      <formula1>'Sheet店铺1'!$A$2:$A$29</formula1>
    </dataValidation>
    <dataValidation sqref="Z3469:Z3469" promptTitle="" prompt="请在下拉框中选择" errorTitle="" error="请在下拉框中选择" showErrorMessage="1" allowBlank="1" showInputMessage="1" showDropDown="0" type="list" errorStyle="stop">
      <formula1>'Sheet店铺1'!$A$2:$A$29</formula1>
    </dataValidation>
    <dataValidation sqref="Z3470:Z3470" promptTitle="" prompt="请在下拉框中选择" errorTitle="" error="请在下拉框中选择" showErrorMessage="1" allowBlank="1" showInputMessage="1" showDropDown="0" type="list" errorStyle="stop">
      <formula1>'Sheet店铺1'!$A$2:$A$29</formula1>
    </dataValidation>
    <dataValidation sqref="Z3471:Z3471" promptTitle="" prompt="请在下拉框中选择" errorTitle="" error="请在下拉框中选择" showErrorMessage="1" allowBlank="1" showInputMessage="1" showDropDown="0" type="list" errorStyle="stop">
      <formula1>'Sheet店铺1'!$A$2:$A$29</formula1>
    </dataValidation>
    <dataValidation sqref="Z3472:Z3472" promptTitle="" prompt="请在下拉框中选择" errorTitle="" error="请在下拉框中选择" showErrorMessage="1" allowBlank="1" showInputMessage="1" showDropDown="0" type="list" errorStyle="stop">
      <formula1>'Sheet店铺1'!$A$2:$A$29</formula1>
    </dataValidation>
    <dataValidation sqref="Z3473:Z3473" promptTitle="" prompt="请在下拉框中选择" errorTitle="" error="请在下拉框中选择" showErrorMessage="1" allowBlank="1" showInputMessage="1" showDropDown="0" type="list" errorStyle="stop">
      <formula1>'Sheet店铺1'!$A$2:$A$29</formula1>
    </dataValidation>
    <dataValidation sqref="Z3474:Z3474" promptTitle="" prompt="请在下拉框中选择" errorTitle="" error="请在下拉框中选择" showErrorMessage="1" allowBlank="1" showInputMessage="1" showDropDown="0" type="list" errorStyle="stop">
      <formula1>'Sheet店铺1'!$A$2:$A$29</formula1>
    </dataValidation>
    <dataValidation sqref="Z3475:Z3475" promptTitle="" prompt="请在下拉框中选择" errorTitle="" error="请在下拉框中选择" showErrorMessage="1" allowBlank="1" showInputMessage="1" showDropDown="0" type="list" errorStyle="stop">
      <formula1>'Sheet店铺1'!$A$2:$A$29</formula1>
    </dataValidation>
    <dataValidation sqref="Z3476:Z3476" promptTitle="" prompt="请在下拉框中选择" errorTitle="" error="请在下拉框中选择" showErrorMessage="1" allowBlank="1" showInputMessage="1" showDropDown="0" type="list" errorStyle="stop">
      <formula1>'Sheet店铺1'!$A$2:$A$29</formula1>
    </dataValidation>
    <dataValidation sqref="Z3477:Z3477" promptTitle="" prompt="请在下拉框中选择" errorTitle="" error="请在下拉框中选择" showErrorMessage="1" allowBlank="1" showInputMessage="1" showDropDown="0" type="list" errorStyle="stop">
      <formula1>'Sheet店铺1'!$A$2:$A$29</formula1>
    </dataValidation>
    <dataValidation sqref="Z3478:Z3478" promptTitle="" prompt="请在下拉框中选择" errorTitle="" error="请在下拉框中选择" showErrorMessage="1" allowBlank="1" showInputMessage="1" showDropDown="0" type="list" errorStyle="stop">
      <formula1>'Sheet店铺1'!$A$2:$A$29</formula1>
    </dataValidation>
    <dataValidation sqref="Z3479:Z3479" promptTitle="" prompt="请在下拉框中选择" errorTitle="" error="请在下拉框中选择" showErrorMessage="1" allowBlank="1" showInputMessage="1" showDropDown="0" type="list" errorStyle="stop">
      <formula1>'Sheet店铺1'!$A$2:$A$29</formula1>
    </dataValidation>
    <dataValidation sqref="Z3480:Z3480" promptTitle="" prompt="请在下拉框中选择" errorTitle="" error="请在下拉框中选择" showErrorMessage="1" allowBlank="1" showInputMessage="1" showDropDown="0" type="list" errorStyle="stop">
      <formula1>'Sheet店铺1'!$A$2:$A$29</formula1>
    </dataValidation>
    <dataValidation sqref="Z3481:Z3481" promptTitle="" prompt="请在下拉框中选择" errorTitle="" error="请在下拉框中选择" showErrorMessage="1" allowBlank="1" showInputMessage="1" showDropDown="0" type="list" errorStyle="stop">
      <formula1>'Sheet店铺1'!$A$2:$A$29</formula1>
    </dataValidation>
    <dataValidation sqref="Z3482:Z3482" promptTitle="" prompt="请在下拉框中选择" errorTitle="" error="请在下拉框中选择" showErrorMessage="1" allowBlank="1" showInputMessage="1" showDropDown="0" type="list" errorStyle="stop">
      <formula1>'Sheet店铺1'!$A$2:$A$29</formula1>
    </dataValidation>
    <dataValidation sqref="Z3483:Z3483" promptTitle="" prompt="请在下拉框中选择" errorTitle="" error="请在下拉框中选择" showErrorMessage="1" allowBlank="1" showInputMessage="1" showDropDown="0" type="list" errorStyle="stop">
      <formula1>'Sheet店铺1'!$A$2:$A$29</formula1>
    </dataValidation>
    <dataValidation sqref="Z3484:Z3484" promptTitle="" prompt="请在下拉框中选择" errorTitle="" error="请在下拉框中选择" showErrorMessage="1" allowBlank="1" showInputMessage="1" showDropDown="0" type="list" errorStyle="stop">
      <formula1>'Sheet店铺1'!$A$2:$A$29</formula1>
    </dataValidation>
    <dataValidation sqref="Z3485:Z3485" promptTitle="" prompt="请在下拉框中选择" errorTitle="" error="请在下拉框中选择" showErrorMessage="1" allowBlank="1" showInputMessage="1" showDropDown="0" type="list" errorStyle="stop">
      <formula1>'Sheet店铺1'!$A$2:$A$29</formula1>
    </dataValidation>
    <dataValidation sqref="Z3486:Z3486" promptTitle="" prompt="请在下拉框中选择" errorTitle="" error="请在下拉框中选择" showErrorMessage="1" allowBlank="1" showInputMessage="1" showDropDown="0" type="list" errorStyle="stop">
      <formula1>'Sheet店铺1'!$A$2:$A$29</formula1>
    </dataValidation>
    <dataValidation sqref="Z3487:Z3487" promptTitle="" prompt="请在下拉框中选择" errorTitle="" error="请在下拉框中选择" showErrorMessage="1" allowBlank="1" showInputMessage="1" showDropDown="0" type="list" errorStyle="stop">
      <formula1>'Sheet店铺1'!$A$2:$A$29</formula1>
    </dataValidation>
    <dataValidation sqref="Z3488:Z3488" promptTitle="" prompt="请在下拉框中选择" errorTitle="" error="请在下拉框中选择" showErrorMessage="1" allowBlank="1" showInputMessage="1" showDropDown="0" type="list" errorStyle="stop">
      <formula1>'Sheet店铺1'!$A$2:$A$29</formula1>
    </dataValidation>
    <dataValidation sqref="Z3489:Z3489" promptTitle="" prompt="请在下拉框中选择" errorTitle="" error="请在下拉框中选择" showErrorMessage="1" allowBlank="1" showInputMessage="1" showDropDown="0" type="list" errorStyle="stop">
      <formula1>'Sheet店铺1'!$A$2:$A$29</formula1>
    </dataValidation>
    <dataValidation sqref="Z3490:Z3490" promptTitle="" prompt="请在下拉框中选择" errorTitle="" error="请在下拉框中选择" showErrorMessage="1" allowBlank="1" showInputMessage="1" showDropDown="0" type="list" errorStyle="stop">
      <formula1>'Sheet店铺1'!$A$2:$A$29</formula1>
    </dataValidation>
    <dataValidation sqref="Z3491:Z3491" promptTitle="" prompt="请在下拉框中选择" errorTitle="" error="请在下拉框中选择" showErrorMessage="1" allowBlank="1" showInputMessage="1" showDropDown="0" type="list" errorStyle="stop">
      <formula1>'Sheet店铺1'!$A$2:$A$29</formula1>
    </dataValidation>
    <dataValidation sqref="Z3492:Z3492" promptTitle="" prompt="请在下拉框中选择" errorTitle="" error="请在下拉框中选择" showErrorMessage="1" allowBlank="1" showInputMessage="1" showDropDown="0" type="list" errorStyle="stop">
      <formula1>'Sheet店铺1'!$A$2:$A$29</formula1>
    </dataValidation>
    <dataValidation sqref="Z3493:Z3493" promptTitle="" prompt="请在下拉框中选择" errorTitle="" error="请在下拉框中选择" showErrorMessage="1" allowBlank="1" showInputMessage="1" showDropDown="0" type="list" errorStyle="stop">
      <formula1>'Sheet店铺1'!$A$2:$A$29</formula1>
    </dataValidation>
    <dataValidation sqref="Z3494:Z3494" promptTitle="" prompt="请在下拉框中选择" errorTitle="" error="请在下拉框中选择" showErrorMessage="1" allowBlank="1" showInputMessage="1" showDropDown="0" type="list" errorStyle="stop">
      <formula1>'Sheet店铺1'!$A$2:$A$29</formula1>
    </dataValidation>
    <dataValidation sqref="Z3495:Z3495" promptTitle="" prompt="请在下拉框中选择" errorTitle="" error="请在下拉框中选择" showErrorMessage="1" allowBlank="1" showInputMessage="1" showDropDown="0" type="list" errorStyle="stop">
      <formula1>'Sheet店铺1'!$A$2:$A$29</formula1>
    </dataValidation>
    <dataValidation sqref="Z3496:Z3496" promptTitle="" prompt="请在下拉框中选择" errorTitle="" error="请在下拉框中选择" showErrorMessage="1" allowBlank="1" showInputMessage="1" showDropDown="0" type="list" errorStyle="stop">
      <formula1>'Sheet店铺1'!$A$2:$A$29</formula1>
    </dataValidation>
    <dataValidation sqref="Z3497:Z3497" promptTitle="" prompt="请在下拉框中选择" errorTitle="" error="请在下拉框中选择" showErrorMessage="1" allowBlank="1" showInputMessage="1" showDropDown="0" type="list" errorStyle="stop">
      <formula1>'Sheet店铺1'!$A$2:$A$29</formula1>
    </dataValidation>
    <dataValidation sqref="Z3498:Z3498" promptTitle="" prompt="请在下拉框中选择" errorTitle="" error="请在下拉框中选择" showErrorMessage="1" allowBlank="1" showInputMessage="1" showDropDown="0" type="list" errorStyle="stop">
      <formula1>'Sheet店铺1'!$A$2:$A$29</formula1>
    </dataValidation>
    <dataValidation sqref="Z3499:Z3499" promptTitle="" prompt="请在下拉框中选择" errorTitle="" error="请在下拉框中选择" showErrorMessage="1" allowBlank="1" showInputMessage="1" showDropDown="0" type="list" errorStyle="stop">
      <formula1>'Sheet店铺1'!$A$2:$A$29</formula1>
    </dataValidation>
    <dataValidation sqref="Z3500:Z3500" promptTitle="" prompt="请在下拉框中选择" errorTitle="" error="请在下拉框中选择" showErrorMessage="1" allowBlank="1" showInputMessage="1" showDropDown="0" type="list" errorStyle="stop">
      <formula1>'Sheet店铺1'!$A$2:$A$29</formula1>
    </dataValidation>
    <dataValidation sqref="Z3501:Z3501" promptTitle="" prompt="请在下拉框中选择" errorTitle="" error="请在下拉框中选择" showErrorMessage="1" allowBlank="1" showInputMessage="1" showDropDown="0" type="list" errorStyle="stop">
      <formula1>'Sheet店铺1'!$A$2:$A$29</formula1>
    </dataValidation>
    <dataValidation sqref="Z3502:Z3502" promptTitle="" prompt="请在下拉框中选择" errorTitle="" error="请在下拉框中选择" showErrorMessage="1" allowBlank="1" showInputMessage="1" showDropDown="0" type="list" errorStyle="stop">
      <formula1>'Sheet店铺1'!$A$2:$A$29</formula1>
    </dataValidation>
    <dataValidation sqref="Z3503:Z3503" promptTitle="" prompt="请在下拉框中选择" errorTitle="" error="请在下拉框中选择" showErrorMessage="1" allowBlank="1" showInputMessage="1" showDropDown="0" type="list" errorStyle="stop">
      <formula1>'Sheet店铺1'!$A$2:$A$29</formula1>
    </dataValidation>
    <dataValidation sqref="Z3504:Z3504" promptTitle="" prompt="请在下拉框中选择" errorTitle="" error="请在下拉框中选择" showErrorMessage="1" allowBlank="1" showInputMessage="1" showDropDown="0" type="list" errorStyle="stop">
      <formula1>'Sheet店铺1'!$A$2:$A$29</formula1>
    </dataValidation>
    <dataValidation sqref="Z3505:Z3505" promptTitle="" prompt="请在下拉框中选择" errorTitle="" error="请在下拉框中选择" showErrorMessage="1" allowBlank="1" showInputMessage="1" showDropDown="0" type="list" errorStyle="stop">
      <formula1>'Sheet店铺1'!$A$2:$A$29</formula1>
    </dataValidation>
    <dataValidation sqref="Z3506:Z3506" promptTitle="" prompt="请在下拉框中选择" errorTitle="" error="请在下拉框中选择" showErrorMessage="1" allowBlank="1" showInputMessage="1" showDropDown="0" type="list" errorStyle="stop">
      <formula1>'Sheet店铺1'!$A$2:$A$29</formula1>
    </dataValidation>
    <dataValidation sqref="Z3507:Z3507" promptTitle="" prompt="请在下拉框中选择" errorTitle="" error="请在下拉框中选择" showErrorMessage="1" allowBlank="1" showInputMessage="1" showDropDown="0" type="list" errorStyle="stop">
      <formula1>'Sheet店铺1'!$A$2:$A$29</formula1>
    </dataValidation>
    <dataValidation sqref="Z3508:Z3508" promptTitle="" prompt="请在下拉框中选择" errorTitle="" error="请在下拉框中选择" showErrorMessage="1" allowBlank="1" showInputMessage="1" showDropDown="0" type="list" errorStyle="stop">
      <formula1>'Sheet店铺1'!$A$2:$A$29</formula1>
    </dataValidation>
    <dataValidation sqref="Z3509:Z3509" promptTitle="" prompt="请在下拉框中选择" errorTitle="" error="请在下拉框中选择" showErrorMessage="1" allowBlank="1" showInputMessage="1" showDropDown="0" type="list" errorStyle="stop">
      <formula1>'Sheet店铺1'!$A$2:$A$29</formula1>
    </dataValidation>
    <dataValidation sqref="Z3510:Z3510" promptTitle="" prompt="请在下拉框中选择" errorTitle="" error="请在下拉框中选择" showErrorMessage="1" allowBlank="1" showInputMessage="1" showDropDown="0" type="list" errorStyle="stop">
      <formula1>'Sheet店铺1'!$A$2:$A$29</formula1>
    </dataValidation>
    <dataValidation sqref="Z3511:Z3511" promptTitle="" prompt="请在下拉框中选择" errorTitle="" error="请在下拉框中选择" showErrorMessage="1" allowBlank="1" showInputMessage="1" showDropDown="0" type="list" errorStyle="stop">
      <formula1>'Sheet店铺1'!$A$2:$A$29</formula1>
    </dataValidation>
    <dataValidation sqref="Z3512:Z3512" promptTitle="" prompt="请在下拉框中选择" errorTitle="" error="请在下拉框中选择" showErrorMessage="1" allowBlank="1" showInputMessage="1" showDropDown="0" type="list" errorStyle="stop">
      <formula1>'Sheet店铺1'!$A$2:$A$29</formula1>
    </dataValidation>
    <dataValidation sqref="Z3513:Z3513" promptTitle="" prompt="请在下拉框中选择" errorTitle="" error="请在下拉框中选择" showErrorMessage="1" allowBlank="1" showInputMessage="1" showDropDown="0" type="list" errorStyle="stop">
      <formula1>'Sheet店铺1'!$A$2:$A$29</formula1>
    </dataValidation>
    <dataValidation sqref="Z3514:Z3514" promptTitle="" prompt="请在下拉框中选择" errorTitle="" error="请在下拉框中选择" showErrorMessage="1" allowBlank="1" showInputMessage="1" showDropDown="0" type="list" errorStyle="stop">
      <formula1>'Sheet店铺1'!$A$2:$A$29</formula1>
    </dataValidation>
    <dataValidation sqref="Z3515:Z3515" promptTitle="" prompt="请在下拉框中选择" errorTitle="" error="请在下拉框中选择" showErrorMessage="1" allowBlank="1" showInputMessage="1" showDropDown="0" type="list" errorStyle="stop">
      <formula1>'Sheet店铺1'!$A$2:$A$29</formula1>
    </dataValidation>
    <dataValidation sqref="Z3516:Z3516" promptTitle="" prompt="请在下拉框中选择" errorTitle="" error="请在下拉框中选择" showErrorMessage="1" allowBlank="1" showInputMessage="1" showDropDown="0" type="list" errorStyle="stop">
      <formula1>'Sheet店铺1'!$A$2:$A$29</formula1>
    </dataValidation>
    <dataValidation sqref="Z3517:Z3517" promptTitle="" prompt="请在下拉框中选择" errorTitle="" error="请在下拉框中选择" showErrorMessage="1" allowBlank="1" showInputMessage="1" showDropDown="0" type="list" errorStyle="stop">
      <formula1>'Sheet店铺1'!$A$2:$A$29</formula1>
    </dataValidation>
    <dataValidation sqref="Z3518:Z3518" promptTitle="" prompt="请在下拉框中选择" errorTitle="" error="请在下拉框中选择" showErrorMessage="1" allowBlank="1" showInputMessage="1" showDropDown="0" type="list" errorStyle="stop">
      <formula1>'Sheet店铺1'!$A$2:$A$29</formula1>
    </dataValidation>
    <dataValidation sqref="Z3519:Z3519" promptTitle="" prompt="请在下拉框中选择" errorTitle="" error="请在下拉框中选择" showErrorMessage="1" allowBlank="1" showInputMessage="1" showDropDown="0" type="list" errorStyle="stop">
      <formula1>'Sheet店铺1'!$A$2:$A$29</formula1>
    </dataValidation>
    <dataValidation sqref="Z3520:Z3520" promptTitle="" prompt="请在下拉框中选择" errorTitle="" error="请在下拉框中选择" showErrorMessage="1" allowBlank="1" showInputMessage="1" showDropDown="0" type="list" errorStyle="stop">
      <formula1>'Sheet店铺1'!$A$2:$A$29</formula1>
    </dataValidation>
    <dataValidation sqref="Z3521:Z3521" promptTitle="" prompt="请在下拉框中选择" errorTitle="" error="请在下拉框中选择" showErrorMessage="1" allowBlank="1" showInputMessage="1" showDropDown="0" type="list" errorStyle="stop">
      <formula1>'Sheet店铺1'!$A$2:$A$29</formula1>
    </dataValidation>
    <dataValidation sqref="Z3522:Z3522" promptTitle="" prompt="请在下拉框中选择" errorTitle="" error="请在下拉框中选择" showErrorMessage="1" allowBlank="1" showInputMessage="1" showDropDown="0" type="list" errorStyle="stop">
      <formula1>'Sheet店铺1'!$A$2:$A$29</formula1>
    </dataValidation>
    <dataValidation sqref="Z3523:Z3523" promptTitle="" prompt="请在下拉框中选择" errorTitle="" error="请在下拉框中选择" showErrorMessage="1" allowBlank="1" showInputMessage="1" showDropDown="0" type="list" errorStyle="stop">
      <formula1>'Sheet店铺1'!$A$2:$A$29</formula1>
    </dataValidation>
    <dataValidation sqref="Z3524:Z3524" promptTitle="" prompt="请在下拉框中选择" errorTitle="" error="请在下拉框中选择" showErrorMessage="1" allowBlank="1" showInputMessage="1" showDropDown="0" type="list" errorStyle="stop">
      <formula1>'Sheet店铺1'!$A$2:$A$29</formula1>
    </dataValidation>
    <dataValidation sqref="Z3525:Z3525" promptTitle="" prompt="请在下拉框中选择" errorTitle="" error="请在下拉框中选择" showErrorMessage="1" allowBlank="1" showInputMessage="1" showDropDown="0" type="list" errorStyle="stop">
      <formula1>'Sheet店铺1'!$A$2:$A$29</formula1>
    </dataValidation>
    <dataValidation sqref="Z3526:Z3526" promptTitle="" prompt="请在下拉框中选择" errorTitle="" error="请在下拉框中选择" showErrorMessage="1" allowBlank="1" showInputMessage="1" showDropDown="0" type="list" errorStyle="stop">
      <formula1>'Sheet店铺1'!$A$2:$A$29</formula1>
    </dataValidation>
    <dataValidation sqref="Z3527:Z3527" promptTitle="" prompt="请在下拉框中选择" errorTitle="" error="请在下拉框中选择" showErrorMessage="1" allowBlank="1" showInputMessage="1" showDropDown="0" type="list" errorStyle="stop">
      <formula1>'Sheet店铺1'!$A$2:$A$29</formula1>
    </dataValidation>
    <dataValidation sqref="Z3528:Z3528" promptTitle="" prompt="请在下拉框中选择" errorTitle="" error="请在下拉框中选择" showErrorMessage="1" allowBlank="1" showInputMessage="1" showDropDown="0" type="list" errorStyle="stop">
      <formula1>'Sheet店铺1'!$A$2:$A$29</formula1>
    </dataValidation>
    <dataValidation sqref="Z3529:Z3529" promptTitle="" prompt="请在下拉框中选择" errorTitle="" error="请在下拉框中选择" showErrorMessage="1" allowBlank="1" showInputMessage="1" showDropDown="0" type="list" errorStyle="stop">
      <formula1>'Sheet店铺1'!$A$2:$A$29</formula1>
    </dataValidation>
    <dataValidation sqref="Z3530:Z3530" promptTitle="" prompt="请在下拉框中选择" errorTitle="" error="请在下拉框中选择" showErrorMessage="1" allowBlank="1" showInputMessage="1" showDropDown="0" type="list" errorStyle="stop">
      <formula1>'Sheet店铺1'!$A$2:$A$29</formula1>
    </dataValidation>
    <dataValidation sqref="Z3531:Z3531" promptTitle="" prompt="请在下拉框中选择" errorTitle="" error="请在下拉框中选择" showErrorMessage="1" allowBlank="1" showInputMessage="1" showDropDown="0" type="list" errorStyle="stop">
      <formula1>'Sheet店铺1'!$A$2:$A$29</formula1>
    </dataValidation>
    <dataValidation sqref="Z3532:Z3532" promptTitle="" prompt="请在下拉框中选择" errorTitle="" error="请在下拉框中选择" showErrorMessage="1" allowBlank="1" showInputMessage="1" showDropDown="0" type="list" errorStyle="stop">
      <formula1>'Sheet店铺1'!$A$2:$A$29</formula1>
    </dataValidation>
    <dataValidation sqref="Z3533:Z3533" promptTitle="" prompt="请在下拉框中选择" errorTitle="" error="请在下拉框中选择" showErrorMessage="1" allowBlank="1" showInputMessage="1" showDropDown="0" type="list" errorStyle="stop">
      <formula1>'Sheet店铺1'!$A$2:$A$29</formula1>
    </dataValidation>
    <dataValidation sqref="Z3534:Z3534" promptTitle="" prompt="请在下拉框中选择" errorTitle="" error="请在下拉框中选择" showErrorMessage="1" allowBlank="1" showInputMessage="1" showDropDown="0" type="list" errorStyle="stop">
      <formula1>'Sheet店铺1'!$A$2:$A$29</formula1>
    </dataValidation>
    <dataValidation sqref="Z3535:Z3535" promptTitle="" prompt="请在下拉框中选择" errorTitle="" error="请在下拉框中选择" showErrorMessage="1" allowBlank="1" showInputMessage="1" showDropDown="0" type="list" errorStyle="stop">
      <formula1>'Sheet店铺1'!$A$2:$A$29</formula1>
    </dataValidation>
    <dataValidation sqref="Z3536:Z3536" promptTitle="" prompt="请在下拉框中选择" errorTitle="" error="请在下拉框中选择" showErrorMessage="1" allowBlank="1" showInputMessage="1" showDropDown="0" type="list" errorStyle="stop">
      <formula1>'Sheet店铺1'!$A$2:$A$29</formula1>
    </dataValidation>
    <dataValidation sqref="Z3537:Z3537" promptTitle="" prompt="请在下拉框中选择" errorTitle="" error="请在下拉框中选择" showErrorMessage="1" allowBlank="1" showInputMessage="1" showDropDown="0" type="list" errorStyle="stop">
      <formula1>'Sheet店铺1'!$A$2:$A$29</formula1>
    </dataValidation>
    <dataValidation sqref="Z3538:Z3538" promptTitle="" prompt="请在下拉框中选择" errorTitle="" error="请在下拉框中选择" showErrorMessage="1" allowBlank="1" showInputMessage="1" showDropDown="0" type="list" errorStyle="stop">
      <formula1>'Sheet店铺1'!$A$2:$A$29</formula1>
    </dataValidation>
    <dataValidation sqref="Z3539:Z3539" promptTitle="" prompt="请在下拉框中选择" errorTitle="" error="请在下拉框中选择" showErrorMessage="1" allowBlank="1" showInputMessage="1" showDropDown="0" type="list" errorStyle="stop">
      <formula1>'Sheet店铺1'!$A$2:$A$29</formula1>
    </dataValidation>
    <dataValidation sqref="Z3540:Z3540" promptTitle="" prompt="请在下拉框中选择" errorTitle="" error="请在下拉框中选择" showErrorMessage="1" allowBlank="1" showInputMessage="1" showDropDown="0" type="list" errorStyle="stop">
      <formula1>'Sheet店铺1'!$A$2:$A$29</formula1>
    </dataValidation>
    <dataValidation sqref="Z3541:Z3541" promptTitle="" prompt="请在下拉框中选择" errorTitle="" error="请在下拉框中选择" showErrorMessage="1" allowBlank="1" showInputMessage="1" showDropDown="0" type="list" errorStyle="stop">
      <formula1>'Sheet店铺1'!$A$2:$A$29</formula1>
    </dataValidation>
    <dataValidation sqref="Z3542:Z3542" promptTitle="" prompt="请在下拉框中选择" errorTitle="" error="请在下拉框中选择" showErrorMessage="1" allowBlank="1" showInputMessage="1" showDropDown="0" type="list" errorStyle="stop">
      <formula1>'Sheet店铺1'!$A$2:$A$29</formula1>
    </dataValidation>
    <dataValidation sqref="Z3543:Z3543" promptTitle="" prompt="请在下拉框中选择" errorTitle="" error="请在下拉框中选择" showErrorMessage="1" allowBlank="1" showInputMessage="1" showDropDown="0" type="list" errorStyle="stop">
      <formula1>'Sheet店铺1'!$A$2:$A$29</formula1>
    </dataValidation>
    <dataValidation sqref="Z3544:Z3544" promptTitle="" prompt="请在下拉框中选择" errorTitle="" error="请在下拉框中选择" showErrorMessage="1" allowBlank="1" showInputMessage="1" showDropDown="0" type="list" errorStyle="stop">
      <formula1>'Sheet店铺1'!$A$2:$A$29</formula1>
    </dataValidation>
    <dataValidation sqref="Z3545:Z3545" promptTitle="" prompt="请在下拉框中选择" errorTitle="" error="请在下拉框中选择" showErrorMessage="1" allowBlank="1" showInputMessage="1" showDropDown="0" type="list" errorStyle="stop">
      <formula1>'Sheet店铺1'!$A$2:$A$29</formula1>
    </dataValidation>
    <dataValidation sqref="Z3546:Z3546" promptTitle="" prompt="请在下拉框中选择" errorTitle="" error="请在下拉框中选择" showErrorMessage="1" allowBlank="1" showInputMessage="1" showDropDown="0" type="list" errorStyle="stop">
      <formula1>'Sheet店铺1'!$A$2:$A$29</formula1>
    </dataValidation>
    <dataValidation sqref="Z3547:Z3547" promptTitle="" prompt="请在下拉框中选择" errorTitle="" error="请在下拉框中选择" showErrorMessage="1" allowBlank="1" showInputMessage="1" showDropDown="0" type="list" errorStyle="stop">
      <formula1>'Sheet店铺1'!$A$2:$A$29</formula1>
    </dataValidation>
    <dataValidation sqref="Z3548:Z3548" promptTitle="" prompt="请在下拉框中选择" errorTitle="" error="请在下拉框中选择" showErrorMessage="1" allowBlank="1" showInputMessage="1" showDropDown="0" type="list" errorStyle="stop">
      <formula1>'Sheet店铺1'!$A$2:$A$29</formula1>
    </dataValidation>
    <dataValidation sqref="Z3549:Z3549" promptTitle="" prompt="请在下拉框中选择" errorTitle="" error="请在下拉框中选择" showErrorMessage="1" allowBlank="1" showInputMessage="1" showDropDown="0" type="list" errorStyle="stop">
      <formula1>'Sheet店铺1'!$A$2:$A$29</formula1>
    </dataValidation>
    <dataValidation sqref="Z3550:Z3550" promptTitle="" prompt="请在下拉框中选择" errorTitle="" error="请在下拉框中选择" showErrorMessage="1" allowBlank="1" showInputMessage="1" showDropDown="0" type="list" errorStyle="stop">
      <formula1>'Sheet店铺1'!$A$2:$A$29</formula1>
    </dataValidation>
    <dataValidation sqref="Z3551:Z3551" promptTitle="" prompt="请在下拉框中选择" errorTitle="" error="请在下拉框中选择" showErrorMessage="1" allowBlank="1" showInputMessage="1" showDropDown="0" type="list" errorStyle="stop">
      <formula1>'Sheet店铺1'!$A$2:$A$29</formula1>
    </dataValidation>
    <dataValidation sqref="Z3552:Z3552" promptTitle="" prompt="请在下拉框中选择" errorTitle="" error="请在下拉框中选择" showErrorMessage="1" allowBlank="1" showInputMessage="1" showDropDown="0" type="list" errorStyle="stop">
      <formula1>'Sheet店铺1'!$A$2:$A$29</formula1>
    </dataValidation>
    <dataValidation sqref="Z3553:Z3553" promptTitle="" prompt="请在下拉框中选择" errorTitle="" error="请在下拉框中选择" showErrorMessage="1" allowBlank="1" showInputMessage="1" showDropDown="0" type="list" errorStyle="stop">
      <formula1>'Sheet店铺1'!$A$2:$A$29</formula1>
    </dataValidation>
    <dataValidation sqref="Z3554:Z3554" promptTitle="" prompt="请在下拉框中选择" errorTitle="" error="请在下拉框中选择" showErrorMessage="1" allowBlank="1" showInputMessage="1" showDropDown="0" type="list" errorStyle="stop">
      <formula1>'Sheet店铺1'!$A$2:$A$29</formula1>
    </dataValidation>
    <dataValidation sqref="Z3555:Z3555" promptTitle="" prompt="请在下拉框中选择" errorTitle="" error="请在下拉框中选择" showErrorMessage="1" allowBlank="1" showInputMessage="1" showDropDown="0" type="list" errorStyle="stop">
      <formula1>'Sheet店铺1'!$A$2:$A$29</formula1>
    </dataValidation>
    <dataValidation sqref="Z3556:Z3556" promptTitle="" prompt="请在下拉框中选择" errorTitle="" error="请在下拉框中选择" showErrorMessage="1" allowBlank="1" showInputMessage="1" showDropDown="0" type="list" errorStyle="stop">
      <formula1>'Sheet店铺1'!$A$2:$A$29</formula1>
    </dataValidation>
    <dataValidation sqref="Z3557:Z3557" promptTitle="" prompt="请在下拉框中选择" errorTitle="" error="请在下拉框中选择" showErrorMessage="1" allowBlank="1" showInputMessage="1" showDropDown="0" type="list" errorStyle="stop">
      <formula1>'Sheet店铺1'!$A$2:$A$29</formula1>
    </dataValidation>
    <dataValidation sqref="Z3558:Z3558" promptTitle="" prompt="请在下拉框中选择" errorTitle="" error="请在下拉框中选择" showErrorMessage="1" allowBlank="1" showInputMessage="1" showDropDown="0" type="list" errorStyle="stop">
      <formula1>'Sheet店铺1'!$A$2:$A$29</formula1>
    </dataValidation>
    <dataValidation sqref="Z3559:Z3559" promptTitle="" prompt="请在下拉框中选择" errorTitle="" error="请在下拉框中选择" showErrorMessage="1" allowBlank="1" showInputMessage="1" showDropDown="0" type="list" errorStyle="stop">
      <formula1>'Sheet店铺1'!$A$2:$A$29</formula1>
    </dataValidation>
    <dataValidation sqref="Z3560:Z3560" promptTitle="" prompt="请在下拉框中选择" errorTitle="" error="请在下拉框中选择" showErrorMessage="1" allowBlank="1" showInputMessage="1" showDropDown="0" type="list" errorStyle="stop">
      <formula1>'Sheet店铺1'!$A$2:$A$29</formula1>
    </dataValidation>
    <dataValidation sqref="Z3561:Z3561" promptTitle="" prompt="请在下拉框中选择" errorTitle="" error="请在下拉框中选择" showErrorMessage="1" allowBlank="1" showInputMessage="1" showDropDown="0" type="list" errorStyle="stop">
      <formula1>'Sheet店铺1'!$A$2:$A$29</formula1>
    </dataValidation>
    <dataValidation sqref="Z3562:Z3562" promptTitle="" prompt="请在下拉框中选择" errorTitle="" error="请在下拉框中选择" showErrorMessage="1" allowBlank="1" showInputMessage="1" showDropDown="0" type="list" errorStyle="stop">
      <formula1>'Sheet店铺1'!$A$2:$A$29</formula1>
    </dataValidation>
    <dataValidation sqref="Z3563:Z3563" promptTitle="" prompt="请在下拉框中选择" errorTitle="" error="请在下拉框中选择" showErrorMessage="1" allowBlank="1" showInputMessage="1" showDropDown="0" type="list" errorStyle="stop">
      <formula1>'Sheet店铺1'!$A$2:$A$29</formula1>
    </dataValidation>
    <dataValidation sqref="Z3564:Z3564" promptTitle="" prompt="请在下拉框中选择" errorTitle="" error="请在下拉框中选择" showErrorMessage="1" allowBlank="1" showInputMessage="1" showDropDown="0" type="list" errorStyle="stop">
      <formula1>'Sheet店铺1'!$A$2:$A$29</formula1>
    </dataValidation>
    <dataValidation sqref="Z3565:Z3565" promptTitle="" prompt="请在下拉框中选择" errorTitle="" error="请在下拉框中选择" showErrorMessage="1" allowBlank="1" showInputMessage="1" showDropDown="0" type="list" errorStyle="stop">
      <formula1>'Sheet店铺1'!$A$2:$A$29</formula1>
    </dataValidation>
    <dataValidation sqref="Z3566:Z3566" promptTitle="" prompt="请在下拉框中选择" errorTitle="" error="请在下拉框中选择" showErrorMessage="1" allowBlank="1" showInputMessage="1" showDropDown="0" type="list" errorStyle="stop">
      <formula1>'Sheet店铺1'!$A$2:$A$29</formula1>
    </dataValidation>
    <dataValidation sqref="Z3567:Z3567" promptTitle="" prompt="请在下拉框中选择" errorTitle="" error="请在下拉框中选择" showErrorMessage="1" allowBlank="1" showInputMessage="1" showDropDown="0" type="list" errorStyle="stop">
      <formula1>'Sheet店铺1'!$A$2:$A$29</formula1>
    </dataValidation>
    <dataValidation sqref="Z3568:Z3568" promptTitle="" prompt="请在下拉框中选择" errorTitle="" error="请在下拉框中选择" showErrorMessage="1" allowBlank="1" showInputMessage="1" showDropDown="0" type="list" errorStyle="stop">
      <formula1>'Sheet店铺1'!$A$2:$A$29</formula1>
    </dataValidation>
    <dataValidation sqref="Z3569:Z3569" promptTitle="" prompt="请在下拉框中选择" errorTitle="" error="请在下拉框中选择" showErrorMessage="1" allowBlank="1" showInputMessage="1" showDropDown="0" type="list" errorStyle="stop">
      <formula1>'Sheet店铺1'!$A$2:$A$29</formula1>
    </dataValidation>
    <dataValidation sqref="Z3570:Z3570" promptTitle="" prompt="请在下拉框中选择" errorTitle="" error="请在下拉框中选择" showErrorMessage="1" allowBlank="1" showInputMessage="1" showDropDown="0" type="list" errorStyle="stop">
      <formula1>'Sheet店铺1'!$A$2:$A$29</formula1>
    </dataValidation>
    <dataValidation sqref="Z3571:Z3571" promptTitle="" prompt="请在下拉框中选择" errorTitle="" error="请在下拉框中选择" showErrorMessage="1" allowBlank="1" showInputMessage="1" showDropDown="0" type="list" errorStyle="stop">
      <formula1>'Sheet店铺1'!$A$2:$A$29</formula1>
    </dataValidation>
    <dataValidation sqref="Z3572:Z3572" promptTitle="" prompt="请在下拉框中选择" errorTitle="" error="请在下拉框中选择" showErrorMessage="1" allowBlank="1" showInputMessage="1" showDropDown="0" type="list" errorStyle="stop">
      <formula1>'Sheet店铺1'!$A$2:$A$29</formula1>
    </dataValidation>
    <dataValidation sqref="Z3573:Z3573" promptTitle="" prompt="请在下拉框中选择" errorTitle="" error="请在下拉框中选择" showErrorMessage="1" allowBlank="1" showInputMessage="1" showDropDown="0" type="list" errorStyle="stop">
      <formula1>'Sheet店铺1'!$A$2:$A$29</formula1>
    </dataValidation>
    <dataValidation sqref="Z3574:Z3574" promptTitle="" prompt="请在下拉框中选择" errorTitle="" error="请在下拉框中选择" showErrorMessage="1" allowBlank="1" showInputMessage="1" showDropDown="0" type="list" errorStyle="stop">
      <formula1>'Sheet店铺1'!$A$2:$A$29</formula1>
    </dataValidation>
    <dataValidation sqref="Z3575:Z3575" promptTitle="" prompt="请在下拉框中选择" errorTitle="" error="请在下拉框中选择" showErrorMessage="1" allowBlank="1" showInputMessage="1" showDropDown="0" type="list" errorStyle="stop">
      <formula1>'Sheet店铺1'!$A$2:$A$29</formula1>
    </dataValidation>
    <dataValidation sqref="Z3576:Z3576" promptTitle="" prompt="请在下拉框中选择" errorTitle="" error="请在下拉框中选择" showErrorMessage="1" allowBlank="1" showInputMessage="1" showDropDown="0" type="list" errorStyle="stop">
      <formula1>'Sheet店铺1'!$A$2:$A$29</formula1>
    </dataValidation>
    <dataValidation sqref="Z3577:Z3577" promptTitle="" prompt="请在下拉框中选择" errorTitle="" error="请在下拉框中选择" showErrorMessage="1" allowBlank="1" showInputMessage="1" showDropDown="0" type="list" errorStyle="stop">
      <formula1>'Sheet店铺1'!$A$2:$A$29</formula1>
    </dataValidation>
    <dataValidation sqref="Z3578:Z3578" promptTitle="" prompt="请在下拉框中选择" errorTitle="" error="请在下拉框中选择" showErrorMessage="1" allowBlank="1" showInputMessage="1" showDropDown="0" type="list" errorStyle="stop">
      <formula1>'Sheet店铺1'!$A$2:$A$29</formula1>
    </dataValidation>
    <dataValidation sqref="Z3579:Z3579" promptTitle="" prompt="请在下拉框中选择" errorTitle="" error="请在下拉框中选择" showErrorMessage="1" allowBlank="1" showInputMessage="1" showDropDown="0" type="list" errorStyle="stop">
      <formula1>'Sheet店铺1'!$A$2:$A$29</formula1>
    </dataValidation>
    <dataValidation sqref="Z3580:Z3580" promptTitle="" prompt="请在下拉框中选择" errorTitle="" error="请在下拉框中选择" showErrorMessage="1" allowBlank="1" showInputMessage="1" showDropDown="0" type="list" errorStyle="stop">
      <formula1>'Sheet店铺1'!$A$2:$A$29</formula1>
    </dataValidation>
    <dataValidation sqref="Z3581:Z3581" promptTitle="" prompt="请在下拉框中选择" errorTitle="" error="请在下拉框中选择" showErrorMessage="1" allowBlank="1" showInputMessage="1" showDropDown="0" type="list" errorStyle="stop">
      <formula1>'Sheet店铺1'!$A$2:$A$29</formula1>
    </dataValidation>
    <dataValidation sqref="Z3582:Z3582" promptTitle="" prompt="请在下拉框中选择" errorTitle="" error="请在下拉框中选择" showErrorMessage="1" allowBlank="1" showInputMessage="1" showDropDown="0" type="list" errorStyle="stop">
      <formula1>'Sheet店铺1'!$A$2:$A$29</formula1>
    </dataValidation>
    <dataValidation sqref="Z3583:Z3583" promptTitle="" prompt="请在下拉框中选择" errorTitle="" error="请在下拉框中选择" showErrorMessage="1" allowBlank="1" showInputMessage="1" showDropDown="0" type="list" errorStyle="stop">
      <formula1>'Sheet店铺1'!$A$2:$A$29</formula1>
    </dataValidation>
    <dataValidation sqref="Z3584:Z3584" promptTitle="" prompt="请在下拉框中选择" errorTitle="" error="请在下拉框中选择" showErrorMessage="1" allowBlank="1" showInputMessage="1" showDropDown="0" type="list" errorStyle="stop">
      <formula1>'Sheet店铺1'!$A$2:$A$29</formula1>
    </dataValidation>
    <dataValidation sqref="Z3585:Z3585" promptTitle="" prompt="请在下拉框中选择" errorTitle="" error="请在下拉框中选择" showErrorMessage="1" allowBlank="1" showInputMessage="1" showDropDown="0" type="list" errorStyle="stop">
      <formula1>'Sheet店铺1'!$A$2:$A$29</formula1>
    </dataValidation>
    <dataValidation sqref="Z3586:Z3586" promptTitle="" prompt="请在下拉框中选择" errorTitle="" error="请在下拉框中选择" showErrorMessage="1" allowBlank="1" showInputMessage="1" showDropDown="0" type="list" errorStyle="stop">
      <formula1>'Sheet店铺1'!$A$2:$A$29</formula1>
    </dataValidation>
    <dataValidation sqref="Z3587:Z3587" promptTitle="" prompt="请在下拉框中选择" errorTitle="" error="请在下拉框中选择" showErrorMessage="1" allowBlank="1" showInputMessage="1" showDropDown="0" type="list" errorStyle="stop">
      <formula1>'Sheet店铺1'!$A$2:$A$29</formula1>
    </dataValidation>
    <dataValidation sqref="Z3588:Z3588" promptTitle="" prompt="请在下拉框中选择" errorTitle="" error="请在下拉框中选择" showErrorMessage="1" allowBlank="1" showInputMessage="1" showDropDown="0" type="list" errorStyle="stop">
      <formula1>'Sheet店铺1'!$A$2:$A$29</formula1>
    </dataValidation>
    <dataValidation sqref="Z3589:Z3589" promptTitle="" prompt="请在下拉框中选择" errorTitle="" error="请在下拉框中选择" showErrorMessage="1" allowBlank="1" showInputMessage="1" showDropDown="0" type="list" errorStyle="stop">
      <formula1>'Sheet店铺1'!$A$2:$A$29</formula1>
    </dataValidation>
    <dataValidation sqref="Z3590:Z3590" promptTitle="" prompt="请在下拉框中选择" errorTitle="" error="请在下拉框中选择" showErrorMessage="1" allowBlank="1" showInputMessage="1" showDropDown="0" type="list" errorStyle="stop">
      <formula1>'Sheet店铺1'!$A$2:$A$29</formula1>
    </dataValidation>
    <dataValidation sqref="Z3591:Z3591" promptTitle="" prompt="请在下拉框中选择" errorTitle="" error="请在下拉框中选择" showErrorMessage="1" allowBlank="1" showInputMessage="1" showDropDown="0" type="list" errorStyle="stop">
      <formula1>'Sheet店铺1'!$A$2:$A$29</formula1>
    </dataValidation>
    <dataValidation sqref="Z3592:Z3592" promptTitle="" prompt="请在下拉框中选择" errorTitle="" error="请在下拉框中选择" showErrorMessage="1" allowBlank="1" showInputMessage="1" showDropDown="0" type="list" errorStyle="stop">
      <formula1>'Sheet店铺1'!$A$2:$A$29</formula1>
    </dataValidation>
    <dataValidation sqref="Z3593:Z3593" promptTitle="" prompt="请在下拉框中选择" errorTitle="" error="请在下拉框中选择" showErrorMessage="1" allowBlank="1" showInputMessage="1" showDropDown="0" type="list" errorStyle="stop">
      <formula1>'Sheet店铺1'!$A$2:$A$29</formula1>
    </dataValidation>
    <dataValidation sqref="Z3594:Z3594" promptTitle="" prompt="请在下拉框中选择" errorTitle="" error="请在下拉框中选择" showErrorMessage="1" allowBlank="1" showInputMessage="1" showDropDown="0" type="list" errorStyle="stop">
      <formula1>'Sheet店铺1'!$A$2:$A$29</formula1>
    </dataValidation>
    <dataValidation sqref="Z3595:Z3595" promptTitle="" prompt="请在下拉框中选择" errorTitle="" error="请在下拉框中选择" showErrorMessage="1" allowBlank="1" showInputMessage="1" showDropDown="0" type="list" errorStyle="stop">
      <formula1>'Sheet店铺1'!$A$2:$A$29</formula1>
    </dataValidation>
    <dataValidation sqref="Z3596:Z3596" promptTitle="" prompt="请在下拉框中选择" errorTitle="" error="请在下拉框中选择" showErrorMessage="1" allowBlank="1" showInputMessage="1" showDropDown="0" type="list" errorStyle="stop">
      <formula1>'Sheet店铺1'!$A$2:$A$29</formula1>
    </dataValidation>
    <dataValidation sqref="Z3597:Z3597" promptTitle="" prompt="请在下拉框中选择" errorTitle="" error="请在下拉框中选择" showErrorMessage="1" allowBlank="1" showInputMessage="1" showDropDown="0" type="list" errorStyle="stop">
      <formula1>'Sheet店铺1'!$A$2:$A$29</formula1>
    </dataValidation>
    <dataValidation sqref="Z3598:Z3598" promptTitle="" prompt="请在下拉框中选择" errorTitle="" error="请在下拉框中选择" showErrorMessage="1" allowBlank="1" showInputMessage="1" showDropDown="0" type="list" errorStyle="stop">
      <formula1>'Sheet店铺1'!$A$2:$A$29</formula1>
    </dataValidation>
    <dataValidation sqref="Z3599:Z3599" promptTitle="" prompt="请在下拉框中选择" errorTitle="" error="请在下拉框中选择" showErrorMessage="1" allowBlank="1" showInputMessage="1" showDropDown="0" type="list" errorStyle="stop">
      <formula1>'Sheet店铺1'!$A$2:$A$29</formula1>
    </dataValidation>
    <dataValidation sqref="Z3600:Z3600" promptTitle="" prompt="请在下拉框中选择" errorTitle="" error="请在下拉框中选择" showErrorMessage="1" allowBlank="1" showInputMessage="1" showDropDown="0" type="list" errorStyle="stop">
      <formula1>'Sheet店铺1'!$A$2:$A$29</formula1>
    </dataValidation>
    <dataValidation sqref="Z3601:Z3601" promptTitle="" prompt="请在下拉框中选择" errorTitle="" error="请在下拉框中选择" showErrorMessage="1" allowBlank="1" showInputMessage="1" showDropDown="0" type="list" errorStyle="stop">
      <formula1>'Sheet店铺1'!$A$2:$A$29</formula1>
    </dataValidation>
    <dataValidation sqref="Z3602:Z3602" promptTitle="" prompt="请在下拉框中选择" errorTitle="" error="请在下拉框中选择" showErrorMessage="1" allowBlank="1" showInputMessage="1" showDropDown="0" type="list" errorStyle="stop">
      <formula1>'Sheet店铺1'!$A$2:$A$29</formula1>
    </dataValidation>
    <dataValidation sqref="Z3603:Z3603" promptTitle="" prompt="请在下拉框中选择" errorTitle="" error="请在下拉框中选择" showErrorMessage="1" allowBlank="1" showInputMessage="1" showDropDown="0" type="list" errorStyle="stop">
      <formula1>'Sheet店铺1'!$A$2:$A$29</formula1>
    </dataValidation>
    <dataValidation sqref="Z3604:Z3604" promptTitle="" prompt="请在下拉框中选择" errorTitle="" error="请在下拉框中选择" showErrorMessage="1" allowBlank="1" showInputMessage="1" showDropDown="0" type="list" errorStyle="stop">
      <formula1>'Sheet店铺1'!$A$2:$A$29</formula1>
    </dataValidation>
    <dataValidation sqref="Z3605:Z3605" promptTitle="" prompt="请在下拉框中选择" errorTitle="" error="请在下拉框中选择" showErrorMessage="1" allowBlank="1" showInputMessage="1" showDropDown="0" type="list" errorStyle="stop">
      <formula1>'Sheet店铺1'!$A$2:$A$29</formula1>
    </dataValidation>
    <dataValidation sqref="Z3606:Z3606" promptTitle="" prompt="请在下拉框中选择" errorTitle="" error="请在下拉框中选择" showErrorMessage="1" allowBlank="1" showInputMessage="1" showDropDown="0" type="list" errorStyle="stop">
      <formula1>'Sheet店铺1'!$A$2:$A$29</formula1>
    </dataValidation>
    <dataValidation sqref="Z3607:Z3607" promptTitle="" prompt="请在下拉框中选择" errorTitle="" error="请在下拉框中选择" showErrorMessage="1" allowBlank="1" showInputMessage="1" showDropDown="0" type="list" errorStyle="stop">
      <formula1>'Sheet店铺1'!$A$2:$A$29</formula1>
    </dataValidation>
    <dataValidation sqref="Z3608:Z3608" promptTitle="" prompt="请在下拉框中选择" errorTitle="" error="请在下拉框中选择" showErrorMessage="1" allowBlank="1" showInputMessage="1" showDropDown="0" type="list" errorStyle="stop">
      <formula1>'Sheet店铺1'!$A$2:$A$29</formula1>
    </dataValidation>
    <dataValidation sqref="Z3609:Z3609" promptTitle="" prompt="请在下拉框中选择" errorTitle="" error="请在下拉框中选择" showErrorMessage="1" allowBlank="1" showInputMessage="1" showDropDown="0" type="list" errorStyle="stop">
      <formula1>'Sheet店铺1'!$A$2:$A$29</formula1>
    </dataValidation>
    <dataValidation sqref="Z3610:Z3610" promptTitle="" prompt="请在下拉框中选择" errorTitle="" error="请在下拉框中选择" showErrorMessage="1" allowBlank="1" showInputMessage="1" showDropDown="0" type="list" errorStyle="stop">
      <formula1>'Sheet店铺1'!$A$2:$A$29</formula1>
    </dataValidation>
    <dataValidation sqref="Z3611:Z3611" promptTitle="" prompt="请在下拉框中选择" errorTitle="" error="请在下拉框中选择" showErrorMessage="1" allowBlank="1" showInputMessage="1" showDropDown="0" type="list" errorStyle="stop">
      <formula1>'Sheet店铺1'!$A$2:$A$29</formula1>
    </dataValidation>
    <dataValidation sqref="Z3612:Z3612" promptTitle="" prompt="请在下拉框中选择" errorTitle="" error="请在下拉框中选择" showErrorMessage="1" allowBlank="1" showInputMessage="1" showDropDown="0" type="list" errorStyle="stop">
      <formula1>'Sheet店铺1'!$A$2:$A$29</formula1>
    </dataValidation>
    <dataValidation sqref="Z3613:Z3613" promptTitle="" prompt="请在下拉框中选择" errorTitle="" error="请在下拉框中选择" showErrorMessage="1" allowBlank="1" showInputMessage="1" showDropDown="0" type="list" errorStyle="stop">
      <formula1>'Sheet店铺1'!$A$2:$A$29</formula1>
    </dataValidation>
    <dataValidation sqref="Z3614:Z3614" promptTitle="" prompt="请在下拉框中选择" errorTitle="" error="请在下拉框中选择" showErrorMessage="1" allowBlank="1" showInputMessage="1" showDropDown="0" type="list" errorStyle="stop">
      <formula1>'Sheet店铺1'!$A$2:$A$29</formula1>
    </dataValidation>
    <dataValidation sqref="Z3615:Z3615" promptTitle="" prompt="请在下拉框中选择" errorTitle="" error="请在下拉框中选择" showErrorMessage="1" allowBlank="1" showInputMessage="1" showDropDown="0" type="list" errorStyle="stop">
      <formula1>'Sheet店铺1'!$A$2:$A$29</formula1>
    </dataValidation>
    <dataValidation sqref="Z3616:Z3616" promptTitle="" prompt="请在下拉框中选择" errorTitle="" error="请在下拉框中选择" showErrorMessage="1" allowBlank="1" showInputMessage="1" showDropDown="0" type="list" errorStyle="stop">
      <formula1>'Sheet店铺1'!$A$2:$A$29</formula1>
    </dataValidation>
    <dataValidation sqref="Z3617:Z3617" promptTitle="" prompt="请在下拉框中选择" errorTitle="" error="请在下拉框中选择" showErrorMessage="1" allowBlank="1" showInputMessage="1" showDropDown="0" type="list" errorStyle="stop">
      <formula1>'Sheet店铺1'!$A$2:$A$29</formula1>
    </dataValidation>
    <dataValidation sqref="Z3618:Z3618" promptTitle="" prompt="请在下拉框中选择" errorTitle="" error="请在下拉框中选择" showErrorMessage="1" allowBlank="1" showInputMessage="1" showDropDown="0" type="list" errorStyle="stop">
      <formula1>'Sheet店铺1'!$A$2:$A$29</formula1>
    </dataValidation>
    <dataValidation sqref="Z3619:Z3619" promptTitle="" prompt="请在下拉框中选择" errorTitle="" error="请在下拉框中选择" showErrorMessage="1" allowBlank="1" showInputMessage="1" showDropDown="0" type="list" errorStyle="stop">
      <formula1>'Sheet店铺1'!$A$2:$A$29</formula1>
    </dataValidation>
    <dataValidation sqref="Z3620:Z3620" promptTitle="" prompt="请在下拉框中选择" errorTitle="" error="请在下拉框中选择" showErrorMessage="1" allowBlank="1" showInputMessage="1" showDropDown="0" type="list" errorStyle="stop">
      <formula1>'Sheet店铺1'!$A$2:$A$29</formula1>
    </dataValidation>
    <dataValidation sqref="Z3621:Z3621" promptTitle="" prompt="请在下拉框中选择" errorTitle="" error="请在下拉框中选择" showErrorMessage="1" allowBlank="1" showInputMessage="1" showDropDown="0" type="list" errorStyle="stop">
      <formula1>'Sheet店铺1'!$A$2:$A$29</formula1>
    </dataValidation>
    <dataValidation sqref="Z3622:Z3622" promptTitle="" prompt="请在下拉框中选择" errorTitle="" error="请在下拉框中选择" showErrorMessage="1" allowBlank="1" showInputMessage="1" showDropDown="0" type="list" errorStyle="stop">
      <formula1>'Sheet店铺1'!$A$2:$A$29</formula1>
    </dataValidation>
    <dataValidation sqref="Z3623:Z3623" promptTitle="" prompt="请在下拉框中选择" errorTitle="" error="请在下拉框中选择" showErrorMessage="1" allowBlank="1" showInputMessage="1" showDropDown="0" type="list" errorStyle="stop">
      <formula1>'Sheet店铺1'!$A$2:$A$29</formula1>
    </dataValidation>
    <dataValidation sqref="Z3624:Z3624" promptTitle="" prompt="请在下拉框中选择" errorTitle="" error="请在下拉框中选择" showErrorMessage="1" allowBlank="1" showInputMessage="1" showDropDown="0" type="list" errorStyle="stop">
      <formula1>'Sheet店铺1'!$A$2:$A$29</formula1>
    </dataValidation>
    <dataValidation sqref="Z3625:Z3625" promptTitle="" prompt="请在下拉框中选择" errorTitle="" error="请在下拉框中选择" showErrorMessage="1" allowBlank="1" showInputMessage="1" showDropDown="0" type="list" errorStyle="stop">
      <formula1>'Sheet店铺1'!$A$2:$A$29</formula1>
    </dataValidation>
    <dataValidation sqref="Z3626:Z3626" promptTitle="" prompt="请在下拉框中选择" errorTitle="" error="请在下拉框中选择" showErrorMessage="1" allowBlank="1" showInputMessage="1" showDropDown="0" type="list" errorStyle="stop">
      <formula1>'Sheet店铺1'!$A$2:$A$29</formula1>
    </dataValidation>
    <dataValidation sqref="Z3627:Z3627" promptTitle="" prompt="请在下拉框中选择" errorTitle="" error="请在下拉框中选择" showErrorMessage="1" allowBlank="1" showInputMessage="1" showDropDown="0" type="list" errorStyle="stop">
      <formula1>'Sheet店铺1'!$A$2:$A$29</formula1>
    </dataValidation>
    <dataValidation sqref="Z3628:Z3628" promptTitle="" prompt="请在下拉框中选择" errorTitle="" error="请在下拉框中选择" showErrorMessage="1" allowBlank="1" showInputMessage="1" showDropDown="0" type="list" errorStyle="stop">
      <formula1>'Sheet店铺1'!$A$2:$A$29</formula1>
    </dataValidation>
    <dataValidation sqref="Z3629:Z3629" promptTitle="" prompt="请在下拉框中选择" errorTitle="" error="请在下拉框中选择" showErrorMessage="1" allowBlank="1" showInputMessage="1" showDropDown="0" type="list" errorStyle="stop">
      <formula1>'Sheet店铺1'!$A$2:$A$29</formula1>
    </dataValidation>
    <dataValidation sqref="Z3630:Z3630" promptTitle="" prompt="请在下拉框中选择" errorTitle="" error="请在下拉框中选择" showErrorMessage="1" allowBlank="1" showInputMessage="1" showDropDown="0" type="list" errorStyle="stop">
      <formula1>'Sheet店铺1'!$A$2:$A$29</formula1>
    </dataValidation>
    <dataValidation sqref="Z3631:Z3631" promptTitle="" prompt="请在下拉框中选择" errorTitle="" error="请在下拉框中选择" showErrorMessage="1" allowBlank="1" showInputMessage="1" showDropDown="0" type="list" errorStyle="stop">
      <formula1>'Sheet店铺1'!$A$2:$A$29</formula1>
    </dataValidation>
    <dataValidation sqref="Z3632:Z3632" promptTitle="" prompt="请在下拉框中选择" errorTitle="" error="请在下拉框中选择" showErrorMessage="1" allowBlank="1" showInputMessage="1" showDropDown="0" type="list" errorStyle="stop">
      <formula1>'Sheet店铺1'!$A$2:$A$29</formula1>
    </dataValidation>
    <dataValidation sqref="Z3633:Z3633" promptTitle="" prompt="请在下拉框中选择" errorTitle="" error="请在下拉框中选择" showErrorMessage="1" allowBlank="1" showInputMessage="1" showDropDown="0" type="list" errorStyle="stop">
      <formula1>'Sheet店铺1'!$A$2:$A$29</formula1>
    </dataValidation>
    <dataValidation sqref="Z3634:Z3634" promptTitle="" prompt="请在下拉框中选择" errorTitle="" error="请在下拉框中选择" showErrorMessage="1" allowBlank="1" showInputMessage="1" showDropDown="0" type="list" errorStyle="stop">
      <formula1>'Sheet店铺1'!$A$2:$A$29</formula1>
    </dataValidation>
    <dataValidation sqref="Z3635:Z3635" promptTitle="" prompt="请在下拉框中选择" errorTitle="" error="请在下拉框中选择" showErrorMessage="1" allowBlank="1" showInputMessage="1" showDropDown="0" type="list" errorStyle="stop">
      <formula1>'Sheet店铺1'!$A$2:$A$29</formula1>
    </dataValidation>
    <dataValidation sqref="Z3636:Z3636" promptTitle="" prompt="请在下拉框中选择" errorTitle="" error="请在下拉框中选择" showErrorMessage="1" allowBlank="1" showInputMessage="1" showDropDown="0" type="list" errorStyle="stop">
      <formula1>'Sheet店铺1'!$A$2:$A$29</formula1>
    </dataValidation>
    <dataValidation sqref="Z3637:Z3637" promptTitle="" prompt="请在下拉框中选择" errorTitle="" error="请在下拉框中选择" showErrorMessage="1" allowBlank="1" showInputMessage="1" showDropDown="0" type="list" errorStyle="stop">
      <formula1>'Sheet店铺1'!$A$2:$A$29</formula1>
    </dataValidation>
    <dataValidation sqref="Z3638:Z3638" promptTitle="" prompt="请在下拉框中选择" errorTitle="" error="请在下拉框中选择" showErrorMessage="1" allowBlank="1" showInputMessage="1" showDropDown="0" type="list" errorStyle="stop">
      <formula1>'Sheet店铺1'!$A$2:$A$29</formula1>
    </dataValidation>
    <dataValidation sqref="Z3639:Z3639" promptTitle="" prompt="请在下拉框中选择" errorTitle="" error="请在下拉框中选择" showErrorMessage="1" allowBlank="1" showInputMessage="1" showDropDown="0" type="list" errorStyle="stop">
      <formula1>'Sheet店铺1'!$A$2:$A$29</formula1>
    </dataValidation>
    <dataValidation sqref="Z3640:Z3640" promptTitle="" prompt="请在下拉框中选择" errorTitle="" error="请在下拉框中选择" showErrorMessage="1" allowBlank="1" showInputMessage="1" showDropDown="0" type="list" errorStyle="stop">
      <formula1>'Sheet店铺1'!$A$2:$A$29</formula1>
    </dataValidation>
    <dataValidation sqref="Z3641:Z3641" promptTitle="" prompt="请在下拉框中选择" errorTitle="" error="请在下拉框中选择" showErrorMessage="1" allowBlank="1" showInputMessage="1" showDropDown="0" type="list" errorStyle="stop">
      <formula1>'Sheet店铺1'!$A$2:$A$29</formula1>
    </dataValidation>
    <dataValidation sqref="Z3642:Z3642" promptTitle="" prompt="请在下拉框中选择" errorTitle="" error="请在下拉框中选择" showErrorMessage="1" allowBlank="1" showInputMessage="1" showDropDown="0" type="list" errorStyle="stop">
      <formula1>'Sheet店铺1'!$A$2:$A$29</formula1>
    </dataValidation>
    <dataValidation sqref="Z3643:Z3643" promptTitle="" prompt="请在下拉框中选择" errorTitle="" error="请在下拉框中选择" showErrorMessage="1" allowBlank="1" showInputMessage="1" showDropDown="0" type="list" errorStyle="stop">
      <formula1>'Sheet店铺1'!$A$2:$A$29</formula1>
    </dataValidation>
    <dataValidation sqref="Z3644:Z3644" promptTitle="" prompt="请在下拉框中选择" errorTitle="" error="请在下拉框中选择" showErrorMessage="1" allowBlank="1" showInputMessage="1" showDropDown="0" type="list" errorStyle="stop">
      <formula1>'Sheet店铺1'!$A$2:$A$29</formula1>
    </dataValidation>
    <dataValidation sqref="Z3645:Z3645" promptTitle="" prompt="请在下拉框中选择" errorTitle="" error="请在下拉框中选择" showErrorMessage="1" allowBlank="1" showInputMessage="1" showDropDown="0" type="list" errorStyle="stop">
      <formula1>'Sheet店铺1'!$A$2:$A$29</formula1>
    </dataValidation>
    <dataValidation sqref="Z3646:Z3646" promptTitle="" prompt="请在下拉框中选择" errorTitle="" error="请在下拉框中选择" showErrorMessage="1" allowBlank="1" showInputMessage="1" showDropDown="0" type="list" errorStyle="stop">
      <formula1>'Sheet店铺1'!$A$2:$A$29</formula1>
    </dataValidation>
    <dataValidation sqref="Z3647:Z3647" promptTitle="" prompt="请在下拉框中选择" errorTitle="" error="请在下拉框中选择" showErrorMessage="1" allowBlank="1" showInputMessage="1" showDropDown="0" type="list" errorStyle="stop">
      <formula1>'Sheet店铺1'!$A$2:$A$29</formula1>
    </dataValidation>
    <dataValidation sqref="Z3648:Z3648" promptTitle="" prompt="请在下拉框中选择" errorTitle="" error="请在下拉框中选择" showErrorMessage="1" allowBlank="1" showInputMessage="1" showDropDown="0" type="list" errorStyle="stop">
      <formula1>'Sheet店铺1'!$A$2:$A$29</formula1>
    </dataValidation>
    <dataValidation sqref="Z3649:Z3649" promptTitle="" prompt="请在下拉框中选择" errorTitle="" error="请在下拉框中选择" showErrorMessage="1" allowBlank="1" showInputMessage="1" showDropDown="0" type="list" errorStyle="stop">
      <formula1>'Sheet店铺1'!$A$2:$A$29</formula1>
    </dataValidation>
    <dataValidation sqref="Z3650:Z3650" promptTitle="" prompt="请在下拉框中选择" errorTitle="" error="请在下拉框中选择" showErrorMessage="1" allowBlank="1" showInputMessage="1" showDropDown="0" type="list" errorStyle="stop">
      <formula1>'Sheet店铺1'!$A$2:$A$29</formula1>
    </dataValidation>
    <dataValidation sqref="Z3651:Z3651" promptTitle="" prompt="请在下拉框中选择" errorTitle="" error="请在下拉框中选择" showErrorMessage="1" allowBlank="1" showInputMessage="1" showDropDown="0" type="list" errorStyle="stop">
      <formula1>'Sheet店铺1'!$A$2:$A$29</formula1>
    </dataValidation>
    <dataValidation sqref="Z3652:Z3652" promptTitle="" prompt="请在下拉框中选择" errorTitle="" error="请在下拉框中选择" showErrorMessage="1" allowBlank="1" showInputMessage="1" showDropDown="0" type="list" errorStyle="stop">
      <formula1>'Sheet店铺1'!$A$2:$A$29</formula1>
    </dataValidation>
    <dataValidation sqref="Z3653:Z3653" promptTitle="" prompt="请在下拉框中选择" errorTitle="" error="请在下拉框中选择" showErrorMessage="1" allowBlank="1" showInputMessage="1" showDropDown="0" type="list" errorStyle="stop">
      <formula1>'Sheet店铺1'!$A$2:$A$29</formula1>
    </dataValidation>
    <dataValidation sqref="Z3654:Z3654" promptTitle="" prompt="请在下拉框中选择" errorTitle="" error="请在下拉框中选择" showErrorMessage="1" allowBlank="1" showInputMessage="1" showDropDown="0" type="list" errorStyle="stop">
      <formula1>'Sheet店铺1'!$A$2:$A$29</formula1>
    </dataValidation>
    <dataValidation sqref="Z3655:Z3655" promptTitle="" prompt="请在下拉框中选择" errorTitle="" error="请在下拉框中选择" showErrorMessage="1" allowBlank="1" showInputMessage="1" showDropDown="0" type="list" errorStyle="stop">
      <formula1>'Sheet店铺1'!$A$2:$A$29</formula1>
    </dataValidation>
    <dataValidation sqref="Z3656:Z3656" promptTitle="" prompt="请在下拉框中选择" errorTitle="" error="请在下拉框中选择" showErrorMessage="1" allowBlank="1" showInputMessage="1" showDropDown="0" type="list" errorStyle="stop">
      <formula1>'Sheet店铺1'!$A$2:$A$29</formula1>
    </dataValidation>
    <dataValidation sqref="Z3657:Z3657" promptTitle="" prompt="请在下拉框中选择" errorTitle="" error="请在下拉框中选择" showErrorMessage="1" allowBlank="1" showInputMessage="1" showDropDown="0" type="list" errorStyle="stop">
      <formula1>'Sheet店铺1'!$A$2:$A$29</formula1>
    </dataValidation>
    <dataValidation sqref="Z3658:Z3658" promptTitle="" prompt="请在下拉框中选择" errorTitle="" error="请在下拉框中选择" showErrorMessage="1" allowBlank="1" showInputMessage="1" showDropDown="0" type="list" errorStyle="stop">
      <formula1>'Sheet店铺1'!$A$2:$A$29</formula1>
    </dataValidation>
    <dataValidation sqref="Z3659:Z3659" promptTitle="" prompt="请在下拉框中选择" errorTitle="" error="请在下拉框中选择" showErrorMessage="1" allowBlank="1" showInputMessage="1" showDropDown="0" type="list" errorStyle="stop">
      <formula1>'Sheet店铺1'!$A$2:$A$29</formula1>
    </dataValidation>
    <dataValidation sqref="Z3660:Z3660" promptTitle="" prompt="请在下拉框中选择" errorTitle="" error="请在下拉框中选择" showErrorMessage="1" allowBlank="1" showInputMessage="1" showDropDown="0" type="list" errorStyle="stop">
      <formula1>'Sheet店铺1'!$A$2:$A$29</formula1>
    </dataValidation>
    <dataValidation sqref="Z3661:Z3661" promptTitle="" prompt="请在下拉框中选择" errorTitle="" error="请在下拉框中选择" showErrorMessage="1" allowBlank="1" showInputMessage="1" showDropDown="0" type="list" errorStyle="stop">
      <formula1>'Sheet店铺1'!$A$2:$A$29</formula1>
    </dataValidation>
    <dataValidation sqref="Z3662:Z3662" promptTitle="" prompt="请在下拉框中选择" errorTitle="" error="请在下拉框中选择" showErrorMessage="1" allowBlank="1" showInputMessage="1" showDropDown="0" type="list" errorStyle="stop">
      <formula1>'Sheet店铺1'!$A$2:$A$29</formula1>
    </dataValidation>
    <dataValidation sqref="Z3663:Z3663" promptTitle="" prompt="请在下拉框中选择" errorTitle="" error="请在下拉框中选择" showErrorMessage="1" allowBlank="1" showInputMessage="1" showDropDown="0" type="list" errorStyle="stop">
      <formula1>'Sheet店铺1'!$A$2:$A$29</formula1>
    </dataValidation>
    <dataValidation sqref="Z3664:Z3664" promptTitle="" prompt="请在下拉框中选择" errorTitle="" error="请在下拉框中选择" showErrorMessage="1" allowBlank="1" showInputMessage="1" showDropDown="0" type="list" errorStyle="stop">
      <formula1>'Sheet店铺1'!$A$2:$A$29</formula1>
    </dataValidation>
    <dataValidation sqref="Z3665:Z3665" promptTitle="" prompt="请在下拉框中选择" errorTitle="" error="请在下拉框中选择" showErrorMessage="1" allowBlank="1" showInputMessage="1" showDropDown="0" type="list" errorStyle="stop">
      <formula1>'Sheet店铺1'!$A$2:$A$29</formula1>
    </dataValidation>
    <dataValidation sqref="Z3666:Z3666" promptTitle="" prompt="请在下拉框中选择" errorTitle="" error="请在下拉框中选择" showErrorMessage="1" allowBlank="1" showInputMessage="1" showDropDown="0" type="list" errorStyle="stop">
      <formula1>'Sheet店铺1'!$A$2:$A$29</formula1>
    </dataValidation>
    <dataValidation sqref="Z3667:Z3667" promptTitle="" prompt="请在下拉框中选择" errorTitle="" error="请在下拉框中选择" showErrorMessage="1" allowBlank="1" showInputMessage="1" showDropDown="0" type="list" errorStyle="stop">
      <formula1>'Sheet店铺1'!$A$2:$A$29</formula1>
    </dataValidation>
    <dataValidation sqref="Z3668:Z3668" promptTitle="" prompt="请在下拉框中选择" errorTitle="" error="请在下拉框中选择" showErrorMessage="1" allowBlank="1" showInputMessage="1" showDropDown="0" type="list" errorStyle="stop">
      <formula1>'Sheet店铺1'!$A$2:$A$29</formula1>
    </dataValidation>
    <dataValidation sqref="Z3669:Z3669" promptTitle="" prompt="请在下拉框中选择" errorTitle="" error="请在下拉框中选择" showErrorMessage="1" allowBlank="1" showInputMessage="1" showDropDown="0" type="list" errorStyle="stop">
      <formula1>'Sheet店铺1'!$A$2:$A$29</formula1>
    </dataValidation>
    <dataValidation sqref="Z3670:Z3670" promptTitle="" prompt="请在下拉框中选择" errorTitle="" error="请在下拉框中选择" showErrorMessage="1" allowBlank="1" showInputMessage="1" showDropDown="0" type="list" errorStyle="stop">
      <formula1>'Sheet店铺1'!$A$2:$A$29</formula1>
    </dataValidation>
    <dataValidation sqref="Z3671:Z3671" promptTitle="" prompt="请在下拉框中选择" errorTitle="" error="请在下拉框中选择" showErrorMessage="1" allowBlank="1" showInputMessage="1" showDropDown="0" type="list" errorStyle="stop">
      <formula1>'Sheet店铺1'!$A$2:$A$29</formula1>
    </dataValidation>
    <dataValidation sqref="Z3672:Z3672" promptTitle="" prompt="请在下拉框中选择" errorTitle="" error="请在下拉框中选择" showErrorMessage="1" allowBlank="1" showInputMessage="1" showDropDown="0" type="list" errorStyle="stop">
      <formula1>'Sheet店铺1'!$A$2:$A$29</formula1>
    </dataValidation>
    <dataValidation sqref="Z3673:Z3673" promptTitle="" prompt="请在下拉框中选择" errorTitle="" error="请在下拉框中选择" showErrorMessage="1" allowBlank="1" showInputMessage="1" showDropDown="0" type="list" errorStyle="stop">
      <formula1>'Sheet店铺1'!$A$2:$A$29</formula1>
    </dataValidation>
    <dataValidation sqref="Z3674:Z3674" promptTitle="" prompt="请在下拉框中选择" errorTitle="" error="请在下拉框中选择" showErrorMessage="1" allowBlank="1" showInputMessage="1" showDropDown="0" type="list" errorStyle="stop">
      <formula1>'Sheet店铺1'!$A$2:$A$29</formula1>
    </dataValidation>
    <dataValidation sqref="Z3675:Z3675" promptTitle="" prompt="请在下拉框中选择" errorTitle="" error="请在下拉框中选择" showErrorMessage="1" allowBlank="1" showInputMessage="1" showDropDown="0" type="list" errorStyle="stop">
      <formula1>'Sheet店铺1'!$A$2:$A$29</formula1>
    </dataValidation>
    <dataValidation sqref="Z3676:Z3676" promptTitle="" prompt="请在下拉框中选择" errorTitle="" error="请在下拉框中选择" showErrorMessage="1" allowBlank="1" showInputMessage="1" showDropDown="0" type="list" errorStyle="stop">
      <formula1>'Sheet店铺1'!$A$2:$A$29</formula1>
    </dataValidation>
    <dataValidation sqref="Z3677:Z3677" promptTitle="" prompt="请在下拉框中选择" errorTitle="" error="请在下拉框中选择" showErrorMessage="1" allowBlank="1" showInputMessage="1" showDropDown="0" type="list" errorStyle="stop">
      <formula1>'Sheet店铺1'!$A$2:$A$29</formula1>
    </dataValidation>
    <dataValidation sqref="Z3678:Z3678" promptTitle="" prompt="请在下拉框中选择" errorTitle="" error="请在下拉框中选择" showErrorMessage="1" allowBlank="1" showInputMessage="1" showDropDown="0" type="list" errorStyle="stop">
      <formula1>'Sheet店铺1'!$A$2:$A$29</formula1>
    </dataValidation>
    <dataValidation sqref="Z3679:Z3679" promptTitle="" prompt="请在下拉框中选择" errorTitle="" error="请在下拉框中选择" showErrorMessage="1" allowBlank="1" showInputMessage="1" showDropDown="0" type="list" errorStyle="stop">
      <formula1>'Sheet店铺1'!$A$2:$A$29</formula1>
    </dataValidation>
    <dataValidation sqref="Z3680:Z3680" promptTitle="" prompt="请在下拉框中选择" errorTitle="" error="请在下拉框中选择" showErrorMessage="1" allowBlank="1" showInputMessage="1" showDropDown="0" type="list" errorStyle="stop">
      <formula1>'Sheet店铺1'!$A$2:$A$29</formula1>
    </dataValidation>
    <dataValidation sqref="Z3681:Z3681" promptTitle="" prompt="请在下拉框中选择" errorTitle="" error="请在下拉框中选择" showErrorMessage="1" allowBlank="1" showInputMessage="1" showDropDown="0" type="list" errorStyle="stop">
      <formula1>'Sheet店铺1'!$A$2:$A$29</formula1>
    </dataValidation>
    <dataValidation sqref="Z3682:Z3682" promptTitle="" prompt="请在下拉框中选择" errorTitle="" error="请在下拉框中选择" showErrorMessage="1" allowBlank="1" showInputMessage="1" showDropDown="0" type="list" errorStyle="stop">
      <formula1>'Sheet店铺1'!$A$2:$A$29</formula1>
    </dataValidation>
    <dataValidation sqref="Z3683:Z3683" promptTitle="" prompt="请在下拉框中选择" errorTitle="" error="请在下拉框中选择" showErrorMessage="1" allowBlank="1" showInputMessage="1" showDropDown="0" type="list" errorStyle="stop">
      <formula1>'Sheet店铺1'!$A$2:$A$29</formula1>
    </dataValidation>
    <dataValidation sqref="Z3684:Z3684" promptTitle="" prompt="请在下拉框中选择" errorTitle="" error="请在下拉框中选择" showErrorMessage="1" allowBlank="1" showInputMessage="1" showDropDown="0" type="list" errorStyle="stop">
      <formula1>'Sheet店铺1'!$A$2:$A$29</formula1>
    </dataValidation>
    <dataValidation sqref="Z3685:Z3685" promptTitle="" prompt="请在下拉框中选择" errorTitle="" error="请在下拉框中选择" showErrorMessage="1" allowBlank="1" showInputMessage="1" showDropDown="0" type="list" errorStyle="stop">
      <formula1>'Sheet店铺1'!$A$2:$A$29</formula1>
    </dataValidation>
    <dataValidation sqref="Z3686:Z3686" promptTitle="" prompt="请在下拉框中选择" errorTitle="" error="请在下拉框中选择" showErrorMessage="1" allowBlank="1" showInputMessage="1" showDropDown="0" type="list" errorStyle="stop">
      <formula1>'Sheet店铺1'!$A$2:$A$29</formula1>
    </dataValidation>
    <dataValidation sqref="Z3687:Z3687" promptTitle="" prompt="请在下拉框中选择" errorTitle="" error="请在下拉框中选择" showErrorMessage="1" allowBlank="1" showInputMessage="1" showDropDown="0" type="list" errorStyle="stop">
      <formula1>'Sheet店铺1'!$A$2:$A$29</formula1>
    </dataValidation>
    <dataValidation sqref="Z3688:Z3688" promptTitle="" prompt="请在下拉框中选择" errorTitle="" error="请在下拉框中选择" showErrorMessage="1" allowBlank="1" showInputMessage="1" showDropDown="0" type="list" errorStyle="stop">
      <formula1>'Sheet店铺1'!$A$2:$A$29</formula1>
    </dataValidation>
    <dataValidation sqref="Z3689:Z3689" promptTitle="" prompt="请在下拉框中选择" errorTitle="" error="请在下拉框中选择" showErrorMessage="1" allowBlank="1" showInputMessage="1" showDropDown="0" type="list" errorStyle="stop">
      <formula1>'Sheet店铺1'!$A$2:$A$29</formula1>
    </dataValidation>
    <dataValidation sqref="Z3690:Z3690" promptTitle="" prompt="请在下拉框中选择" errorTitle="" error="请在下拉框中选择" showErrorMessage="1" allowBlank="1" showInputMessage="1" showDropDown="0" type="list" errorStyle="stop">
      <formula1>'Sheet店铺1'!$A$2:$A$29</formula1>
    </dataValidation>
    <dataValidation sqref="Z3691:Z3691" promptTitle="" prompt="请在下拉框中选择" errorTitle="" error="请在下拉框中选择" showErrorMessage="1" allowBlank="1" showInputMessage="1" showDropDown="0" type="list" errorStyle="stop">
      <formula1>'Sheet店铺1'!$A$2:$A$29</formula1>
    </dataValidation>
    <dataValidation sqref="Z3692:Z3692" promptTitle="" prompt="请在下拉框中选择" errorTitle="" error="请在下拉框中选择" showErrorMessage="1" allowBlank="1" showInputMessage="1" showDropDown="0" type="list" errorStyle="stop">
      <formula1>'Sheet店铺1'!$A$2:$A$29</formula1>
    </dataValidation>
    <dataValidation sqref="Z3693:Z3693" promptTitle="" prompt="请在下拉框中选择" errorTitle="" error="请在下拉框中选择" showErrorMessage="1" allowBlank="1" showInputMessage="1" showDropDown="0" type="list" errorStyle="stop">
      <formula1>'Sheet店铺1'!$A$2:$A$29</formula1>
    </dataValidation>
    <dataValidation sqref="Z3694:Z3694" promptTitle="" prompt="请在下拉框中选择" errorTitle="" error="请在下拉框中选择" showErrorMessage="1" allowBlank="1" showInputMessage="1" showDropDown="0" type="list" errorStyle="stop">
      <formula1>'Sheet店铺1'!$A$2:$A$29</formula1>
    </dataValidation>
    <dataValidation sqref="Z3695:Z3695" promptTitle="" prompt="请在下拉框中选择" errorTitle="" error="请在下拉框中选择" showErrorMessage="1" allowBlank="1" showInputMessage="1" showDropDown="0" type="list" errorStyle="stop">
      <formula1>'Sheet店铺1'!$A$2:$A$29</formula1>
    </dataValidation>
    <dataValidation sqref="Z3696:Z3696" promptTitle="" prompt="请在下拉框中选择" errorTitle="" error="请在下拉框中选择" showErrorMessage="1" allowBlank="1" showInputMessage="1" showDropDown="0" type="list" errorStyle="stop">
      <formula1>'Sheet店铺1'!$A$2:$A$29</formula1>
    </dataValidation>
    <dataValidation sqref="Z3697:Z3697" promptTitle="" prompt="请在下拉框中选择" errorTitle="" error="请在下拉框中选择" showErrorMessage="1" allowBlank="1" showInputMessage="1" showDropDown="0" type="list" errorStyle="stop">
      <formula1>'Sheet店铺1'!$A$2:$A$29</formula1>
    </dataValidation>
    <dataValidation sqref="Z3698:Z3698" promptTitle="" prompt="请在下拉框中选择" errorTitle="" error="请在下拉框中选择" showErrorMessage="1" allowBlank="1" showInputMessage="1" showDropDown="0" type="list" errorStyle="stop">
      <formula1>'Sheet店铺1'!$A$2:$A$29</formula1>
    </dataValidation>
    <dataValidation sqref="Z3699:Z3699" promptTitle="" prompt="请在下拉框中选择" errorTitle="" error="请在下拉框中选择" showErrorMessage="1" allowBlank="1" showInputMessage="1" showDropDown="0" type="list" errorStyle="stop">
      <formula1>'Sheet店铺1'!$A$2:$A$29</formula1>
    </dataValidation>
    <dataValidation sqref="Z3700:Z3700" promptTitle="" prompt="请在下拉框中选择" errorTitle="" error="请在下拉框中选择" showErrorMessage="1" allowBlank="1" showInputMessage="1" showDropDown="0" type="list" errorStyle="stop">
      <formula1>'Sheet店铺1'!$A$2:$A$29</formula1>
    </dataValidation>
    <dataValidation sqref="Z3701:Z3701" promptTitle="" prompt="请在下拉框中选择" errorTitle="" error="请在下拉框中选择" showErrorMessage="1" allowBlank="1" showInputMessage="1" showDropDown="0" type="list" errorStyle="stop">
      <formula1>'Sheet店铺1'!$A$2:$A$29</formula1>
    </dataValidation>
    <dataValidation sqref="Z3702:Z3702" promptTitle="" prompt="请在下拉框中选择" errorTitle="" error="请在下拉框中选择" showErrorMessage="1" allowBlank="1" showInputMessage="1" showDropDown="0" type="list" errorStyle="stop">
      <formula1>'Sheet店铺1'!$A$2:$A$29</formula1>
    </dataValidation>
    <dataValidation sqref="Z3703:Z3703" promptTitle="" prompt="请在下拉框中选择" errorTitle="" error="请在下拉框中选择" showErrorMessage="1" allowBlank="1" showInputMessage="1" showDropDown="0" type="list" errorStyle="stop">
      <formula1>'Sheet店铺1'!$A$2:$A$29</formula1>
    </dataValidation>
    <dataValidation sqref="Z3704:Z3704" promptTitle="" prompt="请在下拉框中选择" errorTitle="" error="请在下拉框中选择" showErrorMessage="1" allowBlank="1" showInputMessage="1" showDropDown="0" type="list" errorStyle="stop">
      <formula1>'Sheet店铺1'!$A$2:$A$29</formula1>
    </dataValidation>
    <dataValidation sqref="Z3705:Z3705" promptTitle="" prompt="请在下拉框中选择" errorTitle="" error="请在下拉框中选择" showErrorMessage="1" allowBlank="1" showInputMessage="1" showDropDown="0" type="list" errorStyle="stop">
      <formula1>'Sheet店铺1'!$A$2:$A$29</formula1>
    </dataValidation>
    <dataValidation sqref="Z3706:Z3706" promptTitle="" prompt="请在下拉框中选择" errorTitle="" error="请在下拉框中选择" showErrorMessage="1" allowBlank="1" showInputMessage="1" showDropDown="0" type="list" errorStyle="stop">
      <formula1>'Sheet店铺1'!$A$2:$A$29</formula1>
    </dataValidation>
    <dataValidation sqref="Z3707:Z3707" promptTitle="" prompt="请在下拉框中选择" errorTitle="" error="请在下拉框中选择" showErrorMessage="1" allowBlank="1" showInputMessage="1" showDropDown="0" type="list" errorStyle="stop">
      <formula1>'Sheet店铺1'!$A$2:$A$29</formula1>
    </dataValidation>
    <dataValidation sqref="Z3708:Z3708" promptTitle="" prompt="请在下拉框中选择" errorTitle="" error="请在下拉框中选择" showErrorMessage="1" allowBlank="1" showInputMessage="1" showDropDown="0" type="list" errorStyle="stop">
      <formula1>'Sheet店铺1'!$A$2:$A$29</formula1>
    </dataValidation>
    <dataValidation sqref="Z3709:Z3709" promptTitle="" prompt="请在下拉框中选择" errorTitle="" error="请在下拉框中选择" showErrorMessage="1" allowBlank="1" showInputMessage="1" showDropDown="0" type="list" errorStyle="stop">
      <formula1>'Sheet店铺1'!$A$2:$A$29</formula1>
    </dataValidation>
    <dataValidation sqref="Z3710:Z3710" promptTitle="" prompt="请在下拉框中选择" errorTitle="" error="请在下拉框中选择" showErrorMessage="1" allowBlank="1" showInputMessage="1" showDropDown="0" type="list" errorStyle="stop">
      <formula1>'Sheet店铺1'!$A$2:$A$29</formula1>
    </dataValidation>
    <dataValidation sqref="Z3711:Z3711" promptTitle="" prompt="请在下拉框中选择" errorTitle="" error="请在下拉框中选择" showErrorMessage="1" allowBlank="1" showInputMessage="1" showDropDown="0" type="list" errorStyle="stop">
      <formula1>'Sheet店铺1'!$A$2:$A$29</formula1>
    </dataValidation>
    <dataValidation sqref="Z3712:Z3712" promptTitle="" prompt="请在下拉框中选择" errorTitle="" error="请在下拉框中选择" showErrorMessage="1" allowBlank="1" showInputMessage="1" showDropDown="0" type="list" errorStyle="stop">
      <formula1>'Sheet店铺1'!$A$2:$A$29</formula1>
    </dataValidation>
    <dataValidation sqref="Z3713:Z3713" promptTitle="" prompt="请在下拉框中选择" errorTitle="" error="请在下拉框中选择" showErrorMessage="1" allowBlank="1" showInputMessage="1" showDropDown="0" type="list" errorStyle="stop">
      <formula1>'Sheet店铺1'!$A$2:$A$29</formula1>
    </dataValidation>
    <dataValidation sqref="Z3714:Z3714" promptTitle="" prompt="请在下拉框中选择" errorTitle="" error="请在下拉框中选择" showErrorMessage="1" allowBlank="1" showInputMessage="1" showDropDown="0" type="list" errorStyle="stop">
      <formula1>'Sheet店铺1'!$A$2:$A$29</formula1>
    </dataValidation>
    <dataValidation sqref="Z3715:Z3715" promptTitle="" prompt="请在下拉框中选择" errorTitle="" error="请在下拉框中选择" showErrorMessage="1" allowBlank="1" showInputMessage="1" showDropDown="0" type="list" errorStyle="stop">
      <formula1>'Sheet店铺1'!$A$2:$A$29</formula1>
    </dataValidation>
    <dataValidation sqref="Z3716:Z3716" promptTitle="" prompt="请在下拉框中选择" errorTitle="" error="请在下拉框中选择" showErrorMessage="1" allowBlank="1" showInputMessage="1" showDropDown="0" type="list" errorStyle="stop">
      <formula1>'Sheet店铺1'!$A$2:$A$29</formula1>
    </dataValidation>
    <dataValidation sqref="Z3717:Z3717" promptTitle="" prompt="请在下拉框中选择" errorTitle="" error="请在下拉框中选择" showErrorMessage="1" allowBlank="1" showInputMessage="1" showDropDown="0" type="list" errorStyle="stop">
      <formula1>'Sheet店铺1'!$A$2:$A$29</formula1>
    </dataValidation>
    <dataValidation sqref="Z3718:Z3718" promptTitle="" prompt="请在下拉框中选择" errorTitle="" error="请在下拉框中选择" showErrorMessage="1" allowBlank="1" showInputMessage="1" showDropDown="0" type="list" errorStyle="stop">
      <formula1>'Sheet店铺1'!$A$2:$A$29</formula1>
    </dataValidation>
    <dataValidation sqref="Z3719:Z3719" promptTitle="" prompt="请在下拉框中选择" errorTitle="" error="请在下拉框中选择" showErrorMessage="1" allowBlank="1" showInputMessage="1" showDropDown="0" type="list" errorStyle="stop">
      <formula1>'Sheet店铺1'!$A$2:$A$29</formula1>
    </dataValidation>
    <dataValidation sqref="Z3720:Z3720" promptTitle="" prompt="请在下拉框中选择" errorTitle="" error="请在下拉框中选择" showErrorMessage="1" allowBlank="1" showInputMessage="1" showDropDown="0" type="list" errorStyle="stop">
      <formula1>'Sheet店铺1'!$A$2:$A$29</formula1>
    </dataValidation>
    <dataValidation sqref="Z3721:Z3721" promptTitle="" prompt="请在下拉框中选择" errorTitle="" error="请在下拉框中选择" showErrorMessage="1" allowBlank="1" showInputMessage="1" showDropDown="0" type="list" errorStyle="stop">
      <formula1>'Sheet店铺1'!$A$2:$A$29</formula1>
    </dataValidation>
    <dataValidation sqref="Z3722:Z3722" promptTitle="" prompt="请在下拉框中选择" errorTitle="" error="请在下拉框中选择" showErrorMessage="1" allowBlank="1" showInputMessage="1" showDropDown="0" type="list" errorStyle="stop">
      <formula1>'Sheet店铺1'!$A$2:$A$29</formula1>
    </dataValidation>
    <dataValidation sqref="Z3723:Z3723" promptTitle="" prompt="请在下拉框中选择" errorTitle="" error="请在下拉框中选择" showErrorMessage="1" allowBlank="1" showInputMessage="1" showDropDown="0" type="list" errorStyle="stop">
      <formula1>'Sheet店铺1'!$A$2:$A$29</formula1>
    </dataValidation>
    <dataValidation sqref="Z3724:Z3724" promptTitle="" prompt="请在下拉框中选择" errorTitle="" error="请在下拉框中选择" showErrorMessage="1" allowBlank="1" showInputMessage="1" showDropDown="0" type="list" errorStyle="stop">
      <formula1>'Sheet店铺1'!$A$2:$A$29</formula1>
    </dataValidation>
    <dataValidation sqref="Z3725:Z3725" promptTitle="" prompt="请在下拉框中选择" errorTitle="" error="请在下拉框中选择" showErrorMessage="1" allowBlank="1" showInputMessage="1" showDropDown="0" type="list" errorStyle="stop">
      <formula1>'Sheet店铺1'!$A$2:$A$29</formula1>
    </dataValidation>
    <dataValidation sqref="Z3726:Z3726" promptTitle="" prompt="请在下拉框中选择" errorTitle="" error="请在下拉框中选择" showErrorMessage="1" allowBlank="1" showInputMessage="1" showDropDown="0" type="list" errorStyle="stop">
      <formula1>'Sheet店铺1'!$A$2:$A$29</formula1>
    </dataValidation>
    <dataValidation sqref="Z3727:Z3727" promptTitle="" prompt="请在下拉框中选择" errorTitle="" error="请在下拉框中选择" showErrorMessage="1" allowBlank="1" showInputMessage="1" showDropDown="0" type="list" errorStyle="stop">
      <formula1>'Sheet店铺1'!$A$2:$A$29</formula1>
    </dataValidation>
    <dataValidation sqref="Z3728:Z3728" promptTitle="" prompt="请在下拉框中选择" errorTitle="" error="请在下拉框中选择" showErrorMessage="1" allowBlank="1" showInputMessage="1" showDropDown="0" type="list" errorStyle="stop">
      <formula1>'Sheet店铺1'!$A$2:$A$29</formula1>
    </dataValidation>
    <dataValidation sqref="Z3729:Z3729" promptTitle="" prompt="请在下拉框中选择" errorTitle="" error="请在下拉框中选择" showErrorMessage="1" allowBlank="1" showInputMessage="1" showDropDown="0" type="list" errorStyle="stop">
      <formula1>'Sheet店铺1'!$A$2:$A$29</formula1>
    </dataValidation>
    <dataValidation sqref="Z3730:Z3730" promptTitle="" prompt="请在下拉框中选择" errorTitle="" error="请在下拉框中选择" showErrorMessage="1" allowBlank="1" showInputMessage="1" showDropDown="0" type="list" errorStyle="stop">
      <formula1>'Sheet店铺1'!$A$2:$A$29</formula1>
    </dataValidation>
    <dataValidation sqref="Z3731:Z3731" promptTitle="" prompt="请在下拉框中选择" errorTitle="" error="请在下拉框中选择" showErrorMessage="1" allowBlank="1" showInputMessage="1" showDropDown="0" type="list" errorStyle="stop">
      <formula1>'Sheet店铺1'!$A$2:$A$29</formula1>
    </dataValidation>
    <dataValidation sqref="Z3732:Z3732" promptTitle="" prompt="请在下拉框中选择" errorTitle="" error="请在下拉框中选择" showErrorMessage="1" allowBlank="1" showInputMessage="1" showDropDown="0" type="list" errorStyle="stop">
      <formula1>'Sheet店铺1'!$A$2:$A$29</formula1>
    </dataValidation>
    <dataValidation sqref="Z3733:Z3733" promptTitle="" prompt="请在下拉框中选择" errorTitle="" error="请在下拉框中选择" showErrorMessage="1" allowBlank="1" showInputMessage="1" showDropDown="0" type="list" errorStyle="stop">
      <formula1>'Sheet店铺1'!$A$2:$A$29</formula1>
    </dataValidation>
    <dataValidation sqref="Z3734:Z3734" promptTitle="" prompt="请在下拉框中选择" errorTitle="" error="请在下拉框中选择" showErrorMessage="1" allowBlank="1" showInputMessage="1" showDropDown="0" type="list" errorStyle="stop">
      <formula1>'Sheet店铺1'!$A$2:$A$29</formula1>
    </dataValidation>
    <dataValidation sqref="Z3735:Z3735" promptTitle="" prompt="请在下拉框中选择" errorTitle="" error="请在下拉框中选择" showErrorMessage="1" allowBlank="1" showInputMessage="1" showDropDown="0" type="list" errorStyle="stop">
      <formula1>'Sheet店铺1'!$A$2:$A$29</formula1>
    </dataValidation>
    <dataValidation sqref="Z3736:Z3736" promptTitle="" prompt="请在下拉框中选择" errorTitle="" error="请在下拉框中选择" showErrorMessage="1" allowBlank="1" showInputMessage="1" showDropDown="0" type="list" errorStyle="stop">
      <formula1>'Sheet店铺1'!$A$2:$A$29</formula1>
    </dataValidation>
    <dataValidation sqref="Z3737:Z3737" promptTitle="" prompt="请在下拉框中选择" errorTitle="" error="请在下拉框中选择" showErrorMessage="1" allowBlank="1" showInputMessage="1" showDropDown="0" type="list" errorStyle="stop">
      <formula1>'Sheet店铺1'!$A$2:$A$29</formula1>
    </dataValidation>
    <dataValidation sqref="Z3738:Z3738" promptTitle="" prompt="请在下拉框中选择" errorTitle="" error="请在下拉框中选择" showErrorMessage="1" allowBlank="1" showInputMessage="1" showDropDown="0" type="list" errorStyle="stop">
      <formula1>'Sheet店铺1'!$A$2:$A$29</formula1>
    </dataValidation>
    <dataValidation sqref="Z3739:Z3739" promptTitle="" prompt="请在下拉框中选择" errorTitle="" error="请在下拉框中选择" showErrorMessage="1" allowBlank="1" showInputMessage="1" showDropDown="0" type="list" errorStyle="stop">
      <formula1>'Sheet店铺1'!$A$2:$A$29</formula1>
    </dataValidation>
    <dataValidation sqref="Z3740:Z3740" promptTitle="" prompt="请在下拉框中选择" errorTitle="" error="请在下拉框中选择" showErrorMessage="1" allowBlank="1" showInputMessage="1" showDropDown="0" type="list" errorStyle="stop">
      <formula1>'Sheet店铺1'!$A$2:$A$29</formula1>
    </dataValidation>
    <dataValidation sqref="Z3741:Z3741" promptTitle="" prompt="请在下拉框中选择" errorTitle="" error="请在下拉框中选择" showErrorMessage="1" allowBlank="1" showInputMessage="1" showDropDown="0" type="list" errorStyle="stop">
      <formula1>'Sheet店铺1'!$A$2:$A$29</formula1>
    </dataValidation>
    <dataValidation sqref="Z3742:Z3742" promptTitle="" prompt="请在下拉框中选择" errorTitle="" error="请在下拉框中选择" showErrorMessage="1" allowBlank="1" showInputMessage="1" showDropDown="0" type="list" errorStyle="stop">
      <formula1>'Sheet店铺1'!$A$2:$A$29</formula1>
    </dataValidation>
    <dataValidation sqref="Z3743:Z3743" promptTitle="" prompt="请在下拉框中选择" errorTitle="" error="请在下拉框中选择" showErrorMessage="1" allowBlank="1" showInputMessage="1" showDropDown="0" type="list" errorStyle="stop">
      <formula1>'Sheet店铺1'!$A$2:$A$29</formula1>
    </dataValidation>
    <dataValidation sqref="Z3744:Z3744" promptTitle="" prompt="请在下拉框中选择" errorTitle="" error="请在下拉框中选择" showErrorMessage="1" allowBlank="1" showInputMessage="1" showDropDown="0" type="list" errorStyle="stop">
      <formula1>'Sheet店铺1'!$A$2:$A$29</formula1>
    </dataValidation>
    <dataValidation sqref="Z3745:Z3745" promptTitle="" prompt="请在下拉框中选择" errorTitle="" error="请在下拉框中选择" showErrorMessage="1" allowBlank="1" showInputMessage="1" showDropDown="0" type="list" errorStyle="stop">
      <formula1>'Sheet店铺1'!$A$2:$A$29</formula1>
    </dataValidation>
    <dataValidation sqref="Z3746:Z3746" promptTitle="" prompt="请在下拉框中选择" errorTitle="" error="请在下拉框中选择" showErrorMessage="1" allowBlank="1" showInputMessage="1" showDropDown="0" type="list" errorStyle="stop">
      <formula1>'Sheet店铺1'!$A$2:$A$29</formula1>
    </dataValidation>
    <dataValidation sqref="Z3747:Z3747" promptTitle="" prompt="请在下拉框中选择" errorTitle="" error="请在下拉框中选择" showErrorMessage="1" allowBlank="1" showInputMessage="1" showDropDown="0" type="list" errorStyle="stop">
      <formula1>'Sheet店铺1'!$A$2:$A$29</formula1>
    </dataValidation>
    <dataValidation sqref="Z3748:Z3748" promptTitle="" prompt="请在下拉框中选择" errorTitle="" error="请在下拉框中选择" showErrorMessage="1" allowBlank="1" showInputMessage="1" showDropDown="0" type="list" errorStyle="stop">
      <formula1>'Sheet店铺1'!$A$2:$A$29</formula1>
    </dataValidation>
    <dataValidation sqref="Z3749:Z3749" promptTitle="" prompt="请在下拉框中选择" errorTitle="" error="请在下拉框中选择" showErrorMessage="1" allowBlank="1" showInputMessage="1" showDropDown="0" type="list" errorStyle="stop">
      <formula1>'Sheet店铺1'!$A$2:$A$29</formula1>
    </dataValidation>
    <dataValidation sqref="Z3750:Z3750" promptTitle="" prompt="请在下拉框中选择" errorTitle="" error="请在下拉框中选择" showErrorMessage="1" allowBlank="1" showInputMessage="1" showDropDown="0" type="list" errorStyle="stop">
      <formula1>'Sheet店铺1'!$A$2:$A$29</formula1>
    </dataValidation>
    <dataValidation sqref="Z3751:Z3751" promptTitle="" prompt="请在下拉框中选择" errorTitle="" error="请在下拉框中选择" showErrorMessage="1" allowBlank="1" showInputMessage="1" showDropDown="0" type="list" errorStyle="stop">
      <formula1>'Sheet店铺1'!$A$2:$A$29</formula1>
    </dataValidation>
    <dataValidation sqref="Z3752:Z3752" promptTitle="" prompt="请在下拉框中选择" errorTitle="" error="请在下拉框中选择" showErrorMessage="1" allowBlank="1" showInputMessage="1" showDropDown="0" type="list" errorStyle="stop">
      <formula1>'Sheet店铺1'!$A$2:$A$29</formula1>
    </dataValidation>
    <dataValidation sqref="Z3753:Z3753" promptTitle="" prompt="请在下拉框中选择" errorTitle="" error="请在下拉框中选择" showErrorMessage="1" allowBlank="1" showInputMessage="1" showDropDown="0" type="list" errorStyle="stop">
      <formula1>'Sheet店铺1'!$A$2:$A$29</formula1>
    </dataValidation>
    <dataValidation sqref="Z3754:Z3754" promptTitle="" prompt="请在下拉框中选择" errorTitle="" error="请在下拉框中选择" showErrorMessage="1" allowBlank="1" showInputMessage="1" showDropDown="0" type="list" errorStyle="stop">
      <formula1>'Sheet店铺1'!$A$2:$A$29</formula1>
    </dataValidation>
    <dataValidation sqref="Z3755:Z3755" promptTitle="" prompt="请在下拉框中选择" errorTitle="" error="请在下拉框中选择" showErrorMessage="1" allowBlank="1" showInputMessage="1" showDropDown="0" type="list" errorStyle="stop">
      <formula1>'Sheet店铺1'!$A$2:$A$29</formula1>
    </dataValidation>
    <dataValidation sqref="Z3756:Z3756" promptTitle="" prompt="请在下拉框中选择" errorTitle="" error="请在下拉框中选择" showErrorMessage="1" allowBlank="1" showInputMessage="1" showDropDown="0" type="list" errorStyle="stop">
      <formula1>'Sheet店铺1'!$A$2:$A$29</formula1>
    </dataValidation>
    <dataValidation sqref="Z3757:Z3757" promptTitle="" prompt="请在下拉框中选择" errorTitle="" error="请在下拉框中选择" showErrorMessage="1" allowBlank="1" showInputMessage="1" showDropDown="0" type="list" errorStyle="stop">
      <formula1>'Sheet店铺1'!$A$2:$A$29</formula1>
    </dataValidation>
    <dataValidation sqref="Z3758:Z3758" promptTitle="" prompt="请在下拉框中选择" errorTitle="" error="请在下拉框中选择" showErrorMessage="1" allowBlank="1" showInputMessage="1" showDropDown="0" type="list" errorStyle="stop">
      <formula1>'Sheet店铺1'!$A$2:$A$29</formula1>
    </dataValidation>
    <dataValidation sqref="Z3759:Z3759" promptTitle="" prompt="请在下拉框中选择" errorTitle="" error="请在下拉框中选择" showErrorMessage="1" allowBlank="1" showInputMessage="1" showDropDown="0" type="list" errorStyle="stop">
      <formula1>'Sheet店铺1'!$A$2:$A$29</formula1>
    </dataValidation>
    <dataValidation sqref="Z3760:Z3760" promptTitle="" prompt="请在下拉框中选择" errorTitle="" error="请在下拉框中选择" showErrorMessage="1" allowBlank="1" showInputMessage="1" showDropDown="0" type="list" errorStyle="stop">
      <formula1>'Sheet店铺1'!$A$2:$A$29</formula1>
    </dataValidation>
    <dataValidation sqref="Z3761:Z3761" promptTitle="" prompt="请在下拉框中选择" errorTitle="" error="请在下拉框中选择" showErrorMessage="1" allowBlank="1" showInputMessage="1" showDropDown="0" type="list" errorStyle="stop">
      <formula1>'Sheet店铺1'!$A$2:$A$29</formula1>
    </dataValidation>
    <dataValidation sqref="Z3762:Z3762" promptTitle="" prompt="请在下拉框中选择" errorTitle="" error="请在下拉框中选择" showErrorMessage="1" allowBlank="1" showInputMessage="1" showDropDown="0" type="list" errorStyle="stop">
      <formula1>'Sheet店铺1'!$A$2:$A$29</formula1>
    </dataValidation>
    <dataValidation sqref="Z3763:Z3763" promptTitle="" prompt="请在下拉框中选择" errorTitle="" error="请在下拉框中选择" showErrorMessage="1" allowBlank="1" showInputMessage="1" showDropDown="0" type="list" errorStyle="stop">
      <formula1>'Sheet店铺1'!$A$2:$A$29</formula1>
    </dataValidation>
    <dataValidation sqref="Z3764:Z3764" promptTitle="" prompt="请在下拉框中选择" errorTitle="" error="请在下拉框中选择" showErrorMessage="1" allowBlank="1" showInputMessage="1" showDropDown="0" type="list" errorStyle="stop">
      <formula1>'Sheet店铺1'!$A$2:$A$29</formula1>
    </dataValidation>
    <dataValidation sqref="Z3765:Z3765" promptTitle="" prompt="请在下拉框中选择" errorTitle="" error="请在下拉框中选择" showErrorMessage="1" allowBlank="1" showInputMessage="1" showDropDown="0" type="list" errorStyle="stop">
      <formula1>'Sheet店铺1'!$A$2:$A$29</formula1>
    </dataValidation>
    <dataValidation sqref="Z3766:Z3766" promptTitle="" prompt="请在下拉框中选择" errorTitle="" error="请在下拉框中选择" showErrorMessage="1" allowBlank="1" showInputMessage="1" showDropDown="0" type="list" errorStyle="stop">
      <formula1>'Sheet店铺1'!$A$2:$A$29</formula1>
    </dataValidation>
    <dataValidation sqref="Z3767:Z3767" promptTitle="" prompt="请在下拉框中选择" errorTitle="" error="请在下拉框中选择" showErrorMessage="1" allowBlank="1" showInputMessage="1" showDropDown="0" type="list" errorStyle="stop">
      <formula1>'Sheet店铺1'!$A$2:$A$29</formula1>
    </dataValidation>
    <dataValidation sqref="Z3768:Z3768" promptTitle="" prompt="请在下拉框中选择" errorTitle="" error="请在下拉框中选择" showErrorMessage="1" allowBlank="1" showInputMessage="1" showDropDown="0" type="list" errorStyle="stop">
      <formula1>'Sheet店铺1'!$A$2:$A$29</formula1>
    </dataValidation>
    <dataValidation sqref="Z3769:Z3769" promptTitle="" prompt="请在下拉框中选择" errorTitle="" error="请在下拉框中选择" showErrorMessage="1" allowBlank="1" showInputMessage="1" showDropDown="0" type="list" errorStyle="stop">
      <formula1>'Sheet店铺1'!$A$2:$A$29</formula1>
    </dataValidation>
    <dataValidation sqref="Z3770:Z3770" promptTitle="" prompt="请在下拉框中选择" errorTitle="" error="请在下拉框中选择" showErrorMessage="1" allowBlank="1" showInputMessage="1" showDropDown="0" type="list" errorStyle="stop">
      <formula1>'Sheet店铺1'!$A$2:$A$29</formula1>
    </dataValidation>
    <dataValidation sqref="Z3771:Z3771" promptTitle="" prompt="请在下拉框中选择" errorTitle="" error="请在下拉框中选择" showErrorMessage="1" allowBlank="1" showInputMessage="1" showDropDown="0" type="list" errorStyle="stop">
      <formula1>'Sheet店铺1'!$A$2:$A$29</formula1>
    </dataValidation>
    <dataValidation sqref="Z3772:Z3772" promptTitle="" prompt="请在下拉框中选择" errorTitle="" error="请在下拉框中选择" showErrorMessage="1" allowBlank="1" showInputMessage="1" showDropDown="0" type="list" errorStyle="stop">
      <formula1>'Sheet店铺1'!$A$2:$A$29</formula1>
    </dataValidation>
    <dataValidation sqref="Z3773:Z3773" promptTitle="" prompt="请在下拉框中选择" errorTitle="" error="请在下拉框中选择" showErrorMessage="1" allowBlank="1" showInputMessage="1" showDropDown="0" type="list" errorStyle="stop">
      <formula1>'Sheet店铺1'!$A$2:$A$29</formula1>
    </dataValidation>
    <dataValidation sqref="Z3774:Z3774" promptTitle="" prompt="请在下拉框中选择" errorTitle="" error="请在下拉框中选择" showErrorMessage="1" allowBlank="1" showInputMessage="1" showDropDown="0" type="list" errorStyle="stop">
      <formula1>'Sheet店铺1'!$A$2:$A$29</formula1>
    </dataValidation>
    <dataValidation sqref="Z3775:Z3775" promptTitle="" prompt="请在下拉框中选择" errorTitle="" error="请在下拉框中选择" showErrorMessage="1" allowBlank="1" showInputMessage="1" showDropDown="0" type="list" errorStyle="stop">
      <formula1>'Sheet店铺1'!$A$2:$A$29</formula1>
    </dataValidation>
    <dataValidation sqref="Z3776:Z3776" promptTitle="" prompt="请在下拉框中选择" errorTitle="" error="请在下拉框中选择" showErrorMessage="1" allowBlank="1" showInputMessage="1" showDropDown="0" type="list" errorStyle="stop">
      <formula1>'Sheet店铺1'!$A$2:$A$29</formula1>
    </dataValidation>
    <dataValidation sqref="Z3777:Z3777" promptTitle="" prompt="请在下拉框中选择" errorTitle="" error="请在下拉框中选择" showErrorMessage="1" allowBlank="1" showInputMessage="1" showDropDown="0" type="list" errorStyle="stop">
      <formula1>'Sheet店铺1'!$A$2:$A$29</formula1>
    </dataValidation>
    <dataValidation sqref="Z3778:Z3778" promptTitle="" prompt="请在下拉框中选择" errorTitle="" error="请在下拉框中选择" showErrorMessage="1" allowBlank="1" showInputMessage="1" showDropDown="0" type="list" errorStyle="stop">
      <formula1>'Sheet店铺1'!$A$2:$A$29</formula1>
    </dataValidation>
    <dataValidation sqref="Z3779:Z3779" promptTitle="" prompt="请在下拉框中选择" errorTitle="" error="请在下拉框中选择" showErrorMessage="1" allowBlank="1" showInputMessage="1" showDropDown="0" type="list" errorStyle="stop">
      <formula1>'Sheet店铺1'!$A$2:$A$29</formula1>
    </dataValidation>
    <dataValidation sqref="Z3780:Z3780" promptTitle="" prompt="请在下拉框中选择" errorTitle="" error="请在下拉框中选择" showErrorMessage="1" allowBlank="1" showInputMessage="1" showDropDown="0" type="list" errorStyle="stop">
      <formula1>'Sheet店铺1'!$A$2:$A$29</formula1>
    </dataValidation>
    <dataValidation sqref="Z3781:Z3781" promptTitle="" prompt="请在下拉框中选择" errorTitle="" error="请在下拉框中选择" showErrorMessage="1" allowBlank="1" showInputMessage="1" showDropDown="0" type="list" errorStyle="stop">
      <formula1>'Sheet店铺1'!$A$2:$A$29</formula1>
    </dataValidation>
    <dataValidation sqref="Z3782:Z3782" promptTitle="" prompt="请在下拉框中选择" errorTitle="" error="请在下拉框中选择" showErrorMessage="1" allowBlank="1" showInputMessage="1" showDropDown="0" type="list" errorStyle="stop">
      <formula1>'Sheet店铺1'!$A$2:$A$29</formula1>
    </dataValidation>
    <dataValidation sqref="Z3783:Z3783" promptTitle="" prompt="请在下拉框中选择" errorTitle="" error="请在下拉框中选择" showErrorMessage="1" allowBlank="1" showInputMessage="1" showDropDown="0" type="list" errorStyle="stop">
      <formula1>'Sheet店铺1'!$A$2:$A$29</formula1>
    </dataValidation>
    <dataValidation sqref="Z3784:Z3784" promptTitle="" prompt="请在下拉框中选择" errorTitle="" error="请在下拉框中选择" showErrorMessage="1" allowBlank="1" showInputMessage="1" showDropDown="0" type="list" errorStyle="stop">
      <formula1>'Sheet店铺1'!$A$2:$A$29</formula1>
    </dataValidation>
    <dataValidation sqref="Z3785:Z3785" promptTitle="" prompt="请在下拉框中选择" errorTitle="" error="请在下拉框中选择" showErrorMessage="1" allowBlank="1" showInputMessage="1" showDropDown="0" type="list" errorStyle="stop">
      <formula1>'Sheet店铺1'!$A$2:$A$29</formula1>
    </dataValidation>
    <dataValidation sqref="Z3786:Z3786" promptTitle="" prompt="请在下拉框中选择" errorTitle="" error="请在下拉框中选择" showErrorMessage="1" allowBlank="1" showInputMessage="1" showDropDown="0" type="list" errorStyle="stop">
      <formula1>'Sheet店铺1'!$A$2:$A$29</formula1>
    </dataValidation>
    <dataValidation sqref="Z3787:Z3787" promptTitle="" prompt="请在下拉框中选择" errorTitle="" error="请在下拉框中选择" showErrorMessage="1" allowBlank="1" showInputMessage="1" showDropDown="0" type="list" errorStyle="stop">
      <formula1>'Sheet店铺1'!$A$2:$A$29</formula1>
    </dataValidation>
    <dataValidation sqref="Z3788:Z3788" promptTitle="" prompt="请在下拉框中选择" errorTitle="" error="请在下拉框中选择" showErrorMessage="1" allowBlank="1" showInputMessage="1" showDropDown="0" type="list" errorStyle="stop">
      <formula1>'Sheet店铺1'!$A$2:$A$29</formula1>
    </dataValidation>
    <dataValidation sqref="Z3789:Z3789" promptTitle="" prompt="请在下拉框中选择" errorTitle="" error="请在下拉框中选择" showErrorMessage="1" allowBlank="1" showInputMessage="1" showDropDown="0" type="list" errorStyle="stop">
      <formula1>'Sheet店铺1'!$A$2:$A$29</formula1>
    </dataValidation>
    <dataValidation sqref="Z3790:Z3790" promptTitle="" prompt="请在下拉框中选择" errorTitle="" error="请在下拉框中选择" showErrorMessage="1" allowBlank="1" showInputMessage="1" showDropDown="0" type="list" errorStyle="stop">
      <formula1>'Sheet店铺1'!$A$2:$A$29</formula1>
    </dataValidation>
    <dataValidation sqref="Z3791:Z3791" promptTitle="" prompt="请在下拉框中选择" errorTitle="" error="请在下拉框中选择" showErrorMessage="1" allowBlank="1" showInputMessage="1" showDropDown="0" type="list" errorStyle="stop">
      <formula1>'Sheet店铺1'!$A$2:$A$29</formula1>
    </dataValidation>
    <dataValidation sqref="Z3792:Z3792" promptTitle="" prompt="请在下拉框中选择" errorTitle="" error="请在下拉框中选择" showErrorMessage="1" allowBlank="1" showInputMessage="1" showDropDown="0" type="list" errorStyle="stop">
      <formula1>'Sheet店铺1'!$A$2:$A$29</formula1>
    </dataValidation>
    <dataValidation sqref="Z3793:Z3793" promptTitle="" prompt="请在下拉框中选择" errorTitle="" error="请在下拉框中选择" showErrorMessage="1" allowBlank="1" showInputMessage="1" showDropDown="0" type="list" errorStyle="stop">
      <formula1>'Sheet店铺1'!$A$2:$A$29</formula1>
    </dataValidation>
    <dataValidation sqref="Z3794:Z3794" promptTitle="" prompt="请在下拉框中选择" errorTitle="" error="请在下拉框中选择" showErrorMessage="1" allowBlank="1" showInputMessage="1" showDropDown="0" type="list" errorStyle="stop">
      <formula1>'Sheet店铺1'!$A$2:$A$29</formula1>
    </dataValidation>
    <dataValidation sqref="Z3795:Z3795" promptTitle="" prompt="请在下拉框中选择" errorTitle="" error="请在下拉框中选择" showErrorMessage="1" allowBlank="1" showInputMessage="1" showDropDown="0" type="list" errorStyle="stop">
      <formula1>'Sheet店铺1'!$A$2:$A$29</formula1>
    </dataValidation>
    <dataValidation sqref="Z3796:Z3796" promptTitle="" prompt="请在下拉框中选择" errorTitle="" error="请在下拉框中选择" showErrorMessage="1" allowBlank="1" showInputMessage="1" showDropDown="0" type="list" errorStyle="stop">
      <formula1>'Sheet店铺1'!$A$2:$A$29</formula1>
    </dataValidation>
    <dataValidation sqref="Z3797:Z3797" promptTitle="" prompt="请在下拉框中选择" errorTitle="" error="请在下拉框中选择" showErrorMessage="1" allowBlank="1" showInputMessage="1" showDropDown="0" type="list" errorStyle="stop">
      <formula1>'Sheet店铺1'!$A$2:$A$29</formula1>
    </dataValidation>
    <dataValidation sqref="Z3798:Z3798" promptTitle="" prompt="请在下拉框中选择" errorTitle="" error="请在下拉框中选择" showErrorMessage="1" allowBlank="1" showInputMessage="1" showDropDown="0" type="list" errorStyle="stop">
      <formula1>'Sheet店铺1'!$A$2:$A$29</formula1>
    </dataValidation>
    <dataValidation sqref="Z3799:Z3799" promptTitle="" prompt="请在下拉框中选择" errorTitle="" error="请在下拉框中选择" showErrorMessage="1" allowBlank="1" showInputMessage="1" showDropDown="0" type="list" errorStyle="stop">
      <formula1>'Sheet店铺1'!$A$2:$A$29</formula1>
    </dataValidation>
    <dataValidation sqref="Z3800:Z3800" promptTitle="" prompt="请在下拉框中选择" errorTitle="" error="请在下拉框中选择" showErrorMessage="1" allowBlank="1" showInputMessage="1" showDropDown="0" type="list" errorStyle="stop">
      <formula1>'Sheet店铺1'!$A$2:$A$29</formula1>
    </dataValidation>
    <dataValidation sqref="Z3801:Z3801" promptTitle="" prompt="请在下拉框中选择" errorTitle="" error="请在下拉框中选择" showErrorMessage="1" allowBlank="1" showInputMessage="1" showDropDown="0" type="list" errorStyle="stop">
      <formula1>'Sheet店铺1'!$A$2:$A$29</formula1>
    </dataValidation>
    <dataValidation sqref="Z3802:Z3802" promptTitle="" prompt="请在下拉框中选择" errorTitle="" error="请在下拉框中选择" showErrorMessage="1" allowBlank="1" showInputMessage="1" showDropDown="0" type="list" errorStyle="stop">
      <formula1>'Sheet店铺1'!$A$2:$A$29</formula1>
    </dataValidation>
    <dataValidation sqref="Z3803:Z3803" promptTitle="" prompt="请在下拉框中选择" errorTitle="" error="请在下拉框中选择" showErrorMessage="1" allowBlank="1" showInputMessage="1" showDropDown="0" type="list" errorStyle="stop">
      <formula1>'Sheet店铺1'!$A$2:$A$29</formula1>
    </dataValidation>
    <dataValidation sqref="Z3804:Z3804" promptTitle="" prompt="请在下拉框中选择" errorTitle="" error="请在下拉框中选择" showErrorMessage="1" allowBlank="1" showInputMessage="1" showDropDown="0" type="list" errorStyle="stop">
      <formula1>'Sheet店铺1'!$A$2:$A$29</formula1>
    </dataValidation>
    <dataValidation sqref="Z3805:Z3805" promptTitle="" prompt="请在下拉框中选择" errorTitle="" error="请在下拉框中选择" showErrorMessage="1" allowBlank="1" showInputMessage="1" showDropDown="0" type="list" errorStyle="stop">
      <formula1>'Sheet店铺1'!$A$2:$A$29</formula1>
    </dataValidation>
    <dataValidation sqref="Z3806:Z3806" promptTitle="" prompt="请在下拉框中选择" errorTitle="" error="请在下拉框中选择" showErrorMessage="1" allowBlank="1" showInputMessage="1" showDropDown="0" type="list" errorStyle="stop">
      <formula1>'Sheet店铺1'!$A$2:$A$29</formula1>
    </dataValidation>
    <dataValidation sqref="Z3807:Z3807" promptTitle="" prompt="请在下拉框中选择" errorTitle="" error="请在下拉框中选择" showErrorMessage="1" allowBlank="1" showInputMessage="1" showDropDown="0" type="list" errorStyle="stop">
      <formula1>'Sheet店铺1'!$A$2:$A$29</formula1>
    </dataValidation>
    <dataValidation sqref="Z3808:Z3808" promptTitle="" prompt="请在下拉框中选择" errorTitle="" error="请在下拉框中选择" showErrorMessage="1" allowBlank="1" showInputMessage="1" showDropDown="0" type="list" errorStyle="stop">
      <formula1>'Sheet店铺1'!$A$2:$A$29</formula1>
    </dataValidation>
    <dataValidation sqref="Z3809:Z3809" promptTitle="" prompt="请在下拉框中选择" errorTitle="" error="请在下拉框中选择" showErrorMessage="1" allowBlank="1" showInputMessage="1" showDropDown="0" type="list" errorStyle="stop">
      <formula1>'Sheet店铺1'!$A$2:$A$29</formula1>
    </dataValidation>
    <dataValidation sqref="Z3810:Z3810" promptTitle="" prompt="请在下拉框中选择" errorTitle="" error="请在下拉框中选择" showErrorMessage="1" allowBlank="1" showInputMessage="1" showDropDown="0" type="list" errorStyle="stop">
      <formula1>'Sheet店铺1'!$A$2:$A$29</formula1>
    </dataValidation>
    <dataValidation sqref="Z3811:Z3811" promptTitle="" prompt="请在下拉框中选择" errorTitle="" error="请在下拉框中选择" showErrorMessage="1" allowBlank="1" showInputMessage="1" showDropDown="0" type="list" errorStyle="stop">
      <formula1>'Sheet店铺1'!$A$2:$A$29</formula1>
    </dataValidation>
    <dataValidation sqref="Z3812:Z3812" promptTitle="" prompt="请在下拉框中选择" errorTitle="" error="请在下拉框中选择" showErrorMessage="1" allowBlank="1" showInputMessage="1" showDropDown="0" type="list" errorStyle="stop">
      <formula1>'Sheet店铺1'!$A$2:$A$29</formula1>
    </dataValidation>
    <dataValidation sqref="Z3813:Z3813" promptTitle="" prompt="请在下拉框中选择" errorTitle="" error="请在下拉框中选择" showErrorMessage="1" allowBlank="1" showInputMessage="1" showDropDown="0" type="list" errorStyle="stop">
      <formula1>'Sheet店铺1'!$A$2:$A$29</formula1>
    </dataValidation>
    <dataValidation sqref="Z3814:Z3814" promptTitle="" prompt="请在下拉框中选择" errorTitle="" error="请在下拉框中选择" showErrorMessage="1" allowBlank="1" showInputMessage="1" showDropDown="0" type="list" errorStyle="stop">
      <formula1>'Sheet店铺1'!$A$2:$A$29</formula1>
    </dataValidation>
    <dataValidation sqref="Z3815:Z3815" promptTitle="" prompt="请在下拉框中选择" errorTitle="" error="请在下拉框中选择" showErrorMessage="1" allowBlank="1" showInputMessage="1" showDropDown="0" type="list" errorStyle="stop">
      <formula1>'Sheet店铺1'!$A$2:$A$29</formula1>
    </dataValidation>
    <dataValidation sqref="Z3816:Z3816" promptTitle="" prompt="请在下拉框中选择" errorTitle="" error="请在下拉框中选择" showErrorMessage="1" allowBlank="1" showInputMessage="1" showDropDown="0" type="list" errorStyle="stop">
      <formula1>'Sheet店铺1'!$A$2:$A$29</formula1>
    </dataValidation>
    <dataValidation sqref="Z3817:Z3817" promptTitle="" prompt="请在下拉框中选择" errorTitle="" error="请在下拉框中选择" showErrorMessage="1" allowBlank="1" showInputMessage="1" showDropDown="0" type="list" errorStyle="stop">
      <formula1>'Sheet店铺1'!$A$2:$A$29</formula1>
    </dataValidation>
    <dataValidation sqref="Z3818:Z3818" promptTitle="" prompt="请在下拉框中选择" errorTitle="" error="请在下拉框中选择" showErrorMessage="1" allowBlank="1" showInputMessage="1" showDropDown="0" type="list" errorStyle="stop">
      <formula1>'Sheet店铺1'!$A$2:$A$29</formula1>
    </dataValidation>
    <dataValidation sqref="Z3819:Z3819" promptTitle="" prompt="请在下拉框中选择" errorTitle="" error="请在下拉框中选择" showErrorMessage="1" allowBlank="1" showInputMessage="1" showDropDown="0" type="list" errorStyle="stop">
      <formula1>'Sheet店铺1'!$A$2:$A$29</formula1>
    </dataValidation>
    <dataValidation sqref="Z3820:Z3820" promptTitle="" prompt="请在下拉框中选择" errorTitle="" error="请在下拉框中选择" showErrorMessage="1" allowBlank="1" showInputMessage="1" showDropDown="0" type="list" errorStyle="stop">
      <formula1>'Sheet店铺1'!$A$2:$A$29</formula1>
    </dataValidation>
    <dataValidation sqref="Z3821:Z3821" promptTitle="" prompt="请在下拉框中选择" errorTitle="" error="请在下拉框中选择" showErrorMessage="1" allowBlank="1" showInputMessage="1" showDropDown="0" type="list" errorStyle="stop">
      <formula1>'Sheet店铺1'!$A$2:$A$29</formula1>
    </dataValidation>
    <dataValidation sqref="Z3822:Z3822" promptTitle="" prompt="请在下拉框中选择" errorTitle="" error="请在下拉框中选择" showErrorMessage="1" allowBlank="1" showInputMessage="1" showDropDown="0" type="list" errorStyle="stop">
      <formula1>'Sheet店铺1'!$A$2:$A$29</formula1>
    </dataValidation>
    <dataValidation sqref="Z3823:Z3823" promptTitle="" prompt="请在下拉框中选择" errorTitle="" error="请在下拉框中选择" showErrorMessage="1" allowBlank="1" showInputMessage="1" showDropDown="0" type="list" errorStyle="stop">
      <formula1>'Sheet店铺1'!$A$2:$A$29</formula1>
    </dataValidation>
    <dataValidation sqref="Z3824:Z3824" promptTitle="" prompt="请在下拉框中选择" errorTitle="" error="请在下拉框中选择" showErrorMessage="1" allowBlank="1" showInputMessage="1" showDropDown="0" type="list" errorStyle="stop">
      <formula1>'Sheet店铺1'!$A$2:$A$29</formula1>
    </dataValidation>
    <dataValidation sqref="Z3825:Z3825" promptTitle="" prompt="请在下拉框中选择" errorTitle="" error="请在下拉框中选择" showErrorMessage="1" allowBlank="1" showInputMessage="1" showDropDown="0" type="list" errorStyle="stop">
      <formula1>'Sheet店铺1'!$A$2:$A$29</formula1>
    </dataValidation>
    <dataValidation sqref="Z3826:Z3826" promptTitle="" prompt="请在下拉框中选择" errorTitle="" error="请在下拉框中选择" showErrorMessage="1" allowBlank="1" showInputMessage="1" showDropDown="0" type="list" errorStyle="stop">
      <formula1>'Sheet店铺1'!$A$2:$A$29</formula1>
    </dataValidation>
    <dataValidation sqref="Z3827:Z3827" promptTitle="" prompt="请在下拉框中选择" errorTitle="" error="请在下拉框中选择" showErrorMessage="1" allowBlank="1" showInputMessage="1" showDropDown="0" type="list" errorStyle="stop">
      <formula1>'Sheet店铺1'!$A$2:$A$29</formula1>
    </dataValidation>
    <dataValidation sqref="Z3828:Z3828" promptTitle="" prompt="请在下拉框中选择" errorTitle="" error="请在下拉框中选择" showErrorMessage="1" allowBlank="1" showInputMessage="1" showDropDown="0" type="list" errorStyle="stop">
      <formula1>'Sheet店铺1'!$A$2:$A$29</formula1>
    </dataValidation>
    <dataValidation sqref="Z3829:Z3829" promptTitle="" prompt="请在下拉框中选择" errorTitle="" error="请在下拉框中选择" showErrorMessage="1" allowBlank="1" showInputMessage="1" showDropDown="0" type="list" errorStyle="stop">
      <formula1>'Sheet店铺1'!$A$2:$A$29</formula1>
    </dataValidation>
    <dataValidation sqref="Z3830:Z3830" promptTitle="" prompt="请在下拉框中选择" errorTitle="" error="请在下拉框中选择" showErrorMessage="1" allowBlank="1" showInputMessage="1" showDropDown="0" type="list" errorStyle="stop">
      <formula1>'Sheet店铺1'!$A$2:$A$29</formula1>
    </dataValidation>
    <dataValidation sqref="Z3831:Z3831" promptTitle="" prompt="请在下拉框中选择" errorTitle="" error="请在下拉框中选择" showErrorMessage="1" allowBlank="1" showInputMessage="1" showDropDown="0" type="list" errorStyle="stop">
      <formula1>'Sheet店铺1'!$A$2:$A$29</formula1>
    </dataValidation>
    <dataValidation sqref="Z3832:Z3832" promptTitle="" prompt="请在下拉框中选择" errorTitle="" error="请在下拉框中选择" showErrorMessage="1" allowBlank="1" showInputMessage="1" showDropDown="0" type="list" errorStyle="stop">
      <formula1>'Sheet店铺1'!$A$2:$A$29</formula1>
    </dataValidation>
    <dataValidation sqref="Z3833:Z3833" promptTitle="" prompt="请在下拉框中选择" errorTitle="" error="请在下拉框中选择" showErrorMessage="1" allowBlank="1" showInputMessage="1" showDropDown="0" type="list" errorStyle="stop">
      <formula1>'Sheet店铺1'!$A$2:$A$29</formula1>
    </dataValidation>
    <dataValidation sqref="Z3834:Z3834" promptTitle="" prompt="请在下拉框中选择" errorTitle="" error="请在下拉框中选择" showErrorMessage="1" allowBlank="1" showInputMessage="1" showDropDown="0" type="list" errorStyle="stop">
      <formula1>'Sheet店铺1'!$A$2:$A$29</formula1>
    </dataValidation>
    <dataValidation sqref="Z3835:Z3835" promptTitle="" prompt="请在下拉框中选择" errorTitle="" error="请在下拉框中选择" showErrorMessage="1" allowBlank="1" showInputMessage="1" showDropDown="0" type="list" errorStyle="stop">
      <formula1>'Sheet店铺1'!$A$2:$A$29</formula1>
    </dataValidation>
    <dataValidation sqref="Z3836:Z3836" promptTitle="" prompt="请在下拉框中选择" errorTitle="" error="请在下拉框中选择" showErrorMessage="1" allowBlank="1" showInputMessage="1" showDropDown="0" type="list" errorStyle="stop">
      <formula1>'Sheet店铺1'!$A$2:$A$29</formula1>
    </dataValidation>
    <dataValidation sqref="Z3837:Z3837" promptTitle="" prompt="请在下拉框中选择" errorTitle="" error="请在下拉框中选择" showErrorMessage="1" allowBlank="1" showInputMessage="1" showDropDown="0" type="list" errorStyle="stop">
      <formula1>'Sheet店铺1'!$A$2:$A$29</formula1>
    </dataValidation>
    <dataValidation sqref="Z3838:Z3838" promptTitle="" prompt="请在下拉框中选择" errorTitle="" error="请在下拉框中选择" showErrorMessage="1" allowBlank="1" showInputMessage="1" showDropDown="0" type="list" errorStyle="stop">
      <formula1>'Sheet店铺1'!$A$2:$A$29</formula1>
    </dataValidation>
    <dataValidation sqref="Z3839:Z3839" promptTitle="" prompt="请在下拉框中选择" errorTitle="" error="请在下拉框中选择" showErrorMessage="1" allowBlank="1" showInputMessage="1" showDropDown="0" type="list" errorStyle="stop">
      <formula1>'Sheet店铺1'!$A$2:$A$29</formula1>
    </dataValidation>
    <dataValidation sqref="Z3840:Z3840" promptTitle="" prompt="请在下拉框中选择" errorTitle="" error="请在下拉框中选择" showErrorMessage="1" allowBlank="1" showInputMessage="1" showDropDown="0" type="list" errorStyle="stop">
      <formula1>'Sheet店铺1'!$A$2:$A$29</formula1>
    </dataValidation>
    <dataValidation sqref="Z3841:Z3841" promptTitle="" prompt="请在下拉框中选择" errorTitle="" error="请在下拉框中选择" showErrorMessage="1" allowBlank="1" showInputMessage="1" showDropDown="0" type="list" errorStyle="stop">
      <formula1>'Sheet店铺1'!$A$2:$A$29</formula1>
    </dataValidation>
    <dataValidation sqref="Z3842:Z3842" promptTitle="" prompt="请在下拉框中选择" errorTitle="" error="请在下拉框中选择" showErrorMessage="1" allowBlank="1" showInputMessage="1" showDropDown="0" type="list" errorStyle="stop">
      <formula1>'Sheet店铺1'!$A$2:$A$29</formula1>
    </dataValidation>
    <dataValidation sqref="Z3843:Z3843" promptTitle="" prompt="请在下拉框中选择" errorTitle="" error="请在下拉框中选择" showErrorMessage="1" allowBlank="1" showInputMessage="1" showDropDown="0" type="list" errorStyle="stop">
      <formula1>'Sheet店铺1'!$A$2:$A$29</formula1>
    </dataValidation>
    <dataValidation sqref="Z3844:Z3844" promptTitle="" prompt="请在下拉框中选择" errorTitle="" error="请在下拉框中选择" showErrorMessage="1" allowBlank="1" showInputMessage="1" showDropDown="0" type="list" errorStyle="stop">
      <formula1>'Sheet店铺1'!$A$2:$A$29</formula1>
    </dataValidation>
    <dataValidation sqref="Z3845:Z3845" promptTitle="" prompt="请在下拉框中选择" errorTitle="" error="请在下拉框中选择" showErrorMessage="1" allowBlank="1" showInputMessage="1" showDropDown="0" type="list" errorStyle="stop">
      <formula1>'Sheet店铺1'!$A$2:$A$29</formula1>
    </dataValidation>
    <dataValidation sqref="Z3846:Z3846" promptTitle="" prompt="请在下拉框中选择" errorTitle="" error="请在下拉框中选择" showErrorMessage="1" allowBlank="1" showInputMessage="1" showDropDown="0" type="list" errorStyle="stop">
      <formula1>'Sheet店铺1'!$A$2:$A$29</formula1>
    </dataValidation>
    <dataValidation sqref="Z3847:Z3847" promptTitle="" prompt="请在下拉框中选择" errorTitle="" error="请在下拉框中选择" showErrorMessage="1" allowBlank="1" showInputMessage="1" showDropDown="0" type="list" errorStyle="stop">
      <formula1>'Sheet店铺1'!$A$2:$A$29</formula1>
    </dataValidation>
    <dataValidation sqref="Z3848:Z3848" promptTitle="" prompt="请在下拉框中选择" errorTitle="" error="请在下拉框中选择" showErrorMessage="1" allowBlank="1" showInputMessage="1" showDropDown="0" type="list" errorStyle="stop">
      <formula1>'Sheet店铺1'!$A$2:$A$29</formula1>
    </dataValidation>
    <dataValidation sqref="Z3849:Z3849" promptTitle="" prompt="请在下拉框中选择" errorTitle="" error="请在下拉框中选择" showErrorMessage="1" allowBlank="1" showInputMessage="1" showDropDown="0" type="list" errorStyle="stop">
      <formula1>'Sheet店铺1'!$A$2:$A$29</formula1>
    </dataValidation>
    <dataValidation sqref="Z3850:Z3850" promptTitle="" prompt="请在下拉框中选择" errorTitle="" error="请在下拉框中选择" showErrorMessage="1" allowBlank="1" showInputMessage="1" showDropDown="0" type="list" errorStyle="stop">
      <formula1>'Sheet店铺1'!$A$2:$A$29</formula1>
    </dataValidation>
    <dataValidation sqref="Z3851:Z3851" promptTitle="" prompt="请在下拉框中选择" errorTitle="" error="请在下拉框中选择" showErrorMessage="1" allowBlank="1" showInputMessage="1" showDropDown="0" type="list" errorStyle="stop">
      <formula1>'Sheet店铺1'!$A$2:$A$29</formula1>
    </dataValidation>
    <dataValidation sqref="Z3852:Z3852" promptTitle="" prompt="请在下拉框中选择" errorTitle="" error="请在下拉框中选择" showErrorMessage="1" allowBlank="1" showInputMessage="1" showDropDown="0" type="list" errorStyle="stop">
      <formula1>'Sheet店铺1'!$A$2:$A$29</formula1>
    </dataValidation>
    <dataValidation sqref="Z3853:Z3853" promptTitle="" prompt="请在下拉框中选择" errorTitle="" error="请在下拉框中选择" showErrorMessage="1" allowBlank="1" showInputMessage="1" showDropDown="0" type="list" errorStyle="stop">
      <formula1>'Sheet店铺1'!$A$2:$A$29</formula1>
    </dataValidation>
    <dataValidation sqref="Z3854:Z3854" promptTitle="" prompt="请在下拉框中选择" errorTitle="" error="请在下拉框中选择" showErrorMessage="1" allowBlank="1" showInputMessage="1" showDropDown="0" type="list" errorStyle="stop">
      <formula1>'Sheet店铺1'!$A$2:$A$29</formula1>
    </dataValidation>
    <dataValidation sqref="Z3855:Z3855" promptTitle="" prompt="请在下拉框中选择" errorTitle="" error="请在下拉框中选择" showErrorMessage="1" allowBlank="1" showInputMessage="1" showDropDown="0" type="list" errorStyle="stop">
      <formula1>'Sheet店铺1'!$A$2:$A$29</formula1>
    </dataValidation>
    <dataValidation sqref="Z3856:Z3856" promptTitle="" prompt="请在下拉框中选择" errorTitle="" error="请在下拉框中选择" showErrorMessage="1" allowBlank="1" showInputMessage="1" showDropDown="0" type="list" errorStyle="stop">
      <formula1>'Sheet店铺1'!$A$2:$A$29</formula1>
    </dataValidation>
    <dataValidation sqref="Z3857:Z3857" promptTitle="" prompt="请在下拉框中选择" errorTitle="" error="请在下拉框中选择" showErrorMessage="1" allowBlank="1" showInputMessage="1" showDropDown="0" type="list" errorStyle="stop">
      <formula1>'Sheet店铺1'!$A$2:$A$29</formula1>
    </dataValidation>
    <dataValidation sqref="Z3858:Z3858" promptTitle="" prompt="请在下拉框中选择" errorTitle="" error="请在下拉框中选择" showErrorMessage="1" allowBlank="1" showInputMessage="1" showDropDown="0" type="list" errorStyle="stop">
      <formula1>'Sheet店铺1'!$A$2:$A$29</formula1>
    </dataValidation>
    <dataValidation sqref="Z3859:Z3859" promptTitle="" prompt="请在下拉框中选择" errorTitle="" error="请在下拉框中选择" showErrorMessage="1" allowBlank="1" showInputMessage="1" showDropDown="0" type="list" errorStyle="stop">
      <formula1>'Sheet店铺1'!$A$2:$A$29</formula1>
    </dataValidation>
    <dataValidation sqref="Z3860:Z3860" promptTitle="" prompt="请在下拉框中选择" errorTitle="" error="请在下拉框中选择" showErrorMessage="1" allowBlank="1" showInputMessage="1" showDropDown="0" type="list" errorStyle="stop">
      <formula1>'Sheet店铺1'!$A$2:$A$29</formula1>
    </dataValidation>
    <dataValidation sqref="Z3861:Z3861" promptTitle="" prompt="请在下拉框中选择" errorTitle="" error="请在下拉框中选择" showErrorMessage="1" allowBlank="1" showInputMessage="1" showDropDown="0" type="list" errorStyle="stop">
      <formula1>'Sheet店铺1'!$A$2:$A$29</formula1>
    </dataValidation>
    <dataValidation sqref="Z3862:Z3862" promptTitle="" prompt="请在下拉框中选择" errorTitle="" error="请在下拉框中选择" showErrorMessage="1" allowBlank="1" showInputMessage="1" showDropDown="0" type="list" errorStyle="stop">
      <formula1>'Sheet店铺1'!$A$2:$A$29</formula1>
    </dataValidation>
    <dataValidation sqref="Z3863:Z3863" promptTitle="" prompt="请在下拉框中选择" errorTitle="" error="请在下拉框中选择" showErrorMessage="1" allowBlank="1" showInputMessage="1" showDropDown="0" type="list" errorStyle="stop">
      <formula1>'Sheet店铺1'!$A$2:$A$29</formula1>
    </dataValidation>
    <dataValidation sqref="Z3864:Z3864" promptTitle="" prompt="请在下拉框中选择" errorTitle="" error="请在下拉框中选择" showErrorMessage="1" allowBlank="1" showInputMessage="1" showDropDown="0" type="list" errorStyle="stop">
      <formula1>'Sheet店铺1'!$A$2:$A$29</formula1>
    </dataValidation>
    <dataValidation sqref="Z3865:Z3865" promptTitle="" prompt="请在下拉框中选择" errorTitle="" error="请在下拉框中选择" showErrorMessage="1" allowBlank="1" showInputMessage="1" showDropDown="0" type="list" errorStyle="stop">
      <formula1>'Sheet店铺1'!$A$2:$A$29</formula1>
    </dataValidation>
    <dataValidation sqref="Z3866:Z3866" promptTitle="" prompt="请在下拉框中选择" errorTitle="" error="请在下拉框中选择" showErrorMessage="1" allowBlank="1" showInputMessage="1" showDropDown="0" type="list" errorStyle="stop">
      <formula1>'Sheet店铺1'!$A$2:$A$29</formula1>
    </dataValidation>
    <dataValidation sqref="Z3867:Z3867" promptTitle="" prompt="请在下拉框中选择" errorTitle="" error="请在下拉框中选择" showErrorMessage="1" allowBlank="1" showInputMessage="1" showDropDown="0" type="list" errorStyle="stop">
      <formula1>'Sheet店铺1'!$A$2:$A$29</formula1>
    </dataValidation>
    <dataValidation sqref="Z3868:Z3868" promptTitle="" prompt="请在下拉框中选择" errorTitle="" error="请在下拉框中选择" showErrorMessage="1" allowBlank="1" showInputMessage="1" showDropDown="0" type="list" errorStyle="stop">
      <formula1>'Sheet店铺1'!$A$2:$A$29</formula1>
    </dataValidation>
    <dataValidation sqref="Z3869:Z3869" promptTitle="" prompt="请在下拉框中选择" errorTitle="" error="请在下拉框中选择" showErrorMessage="1" allowBlank="1" showInputMessage="1" showDropDown="0" type="list" errorStyle="stop">
      <formula1>'Sheet店铺1'!$A$2:$A$29</formula1>
    </dataValidation>
    <dataValidation sqref="Z3870:Z3870" promptTitle="" prompt="请在下拉框中选择" errorTitle="" error="请在下拉框中选择" showErrorMessage="1" allowBlank="1" showInputMessage="1" showDropDown="0" type="list" errorStyle="stop">
      <formula1>'Sheet店铺1'!$A$2:$A$29</formula1>
    </dataValidation>
    <dataValidation sqref="Z3871:Z3871" promptTitle="" prompt="请在下拉框中选择" errorTitle="" error="请在下拉框中选择" showErrorMessage="1" allowBlank="1" showInputMessage="1" showDropDown="0" type="list" errorStyle="stop">
      <formula1>'Sheet店铺1'!$A$2:$A$29</formula1>
    </dataValidation>
    <dataValidation sqref="Z3872:Z3872" promptTitle="" prompt="请在下拉框中选择" errorTitle="" error="请在下拉框中选择" showErrorMessage="1" allowBlank="1" showInputMessage="1" showDropDown="0" type="list" errorStyle="stop">
      <formula1>'Sheet店铺1'!$A$2:$A$29</formula1>
    </dataValidation>
    <dataValidation sqref="Z3873:Z3873" promptTitle="" prompt="请在下拉框中选择" errorTitle="" error="请在下拉框中选择" showErrorMessage="1" allowBlank="1" showInputMessage="1" showDropDown="0" type="list" errorStyle="stop">
      <formula1>'Sheet店铺1'!$A$2:$A$29</formula1>
    </dataValidation>
    <dataValidation sqref="Z3874:Z3874" promptTitle="" prompt="请在下拉框中选择" errorTitle="" error="请在下拉框中选择" showErrorMessage="1" allowBlank="1" showInputMessage="1" showDropDown="0" type="list" errorStyle="stop">
      <formula1>'Sheet店铺1'!$A$2:$A$29</formula1>
    </dataValidation>
    <dataValidation sqref="Z3875:Z3875" promptTitle="" prompt="请在下拉框中选择" errorTitle="" error="请在下拉框中选择" showErrorMessage="1" allowBlank="1" showInputMessage="1" showDropDown="0" type="list" errorStyle="stop">
      <formula1>'Sheet店铺1'!$A$2:$A$29</formula1>
    </dataValidation>
    <dataValidation sqref="Z3876:Z3876" promptTitle="" prompt="请在下拉框中选择" errorTitle="" error="请在下拉框中选择" showErrorMessage="1" allowBlank="1" showInputMessage="1" showDropDown="0" type="list" errorStyle="stop">
      <formula1>'Sheet店铺1'!$A$2:$A$29</formula1>
    </dataValidation>
    <dataValidation sqref="Z3877:Z3877" promptTitle="" prompt="请在下拉框中选择" errorTitle="" error="请在下拉框中选择" showErrorMessage="1" allowBlank="1" showInputMessage="1" showDropDown="0" type="list" errorStyle="stop">
      <formula1>'Sheet店铺1'!$A$2:$A$29</formula1>
    </dataValidation>
    <dataValidation sqref="Z3878:Z3878" promptTitle="" prompt="请在下拉框中选择" errorTitle="" error="请在下拉框中选择" showErrorMessage="1" allowBlank="1" showInputMessage="1" showDropDown="0" type="list" errorStyle="stop">
      <formula1>'Sheet店铺1'!$A$2:$A$29</formula1>
    </dataValidation>
    <dataValidation sqref="Z3879:Z3879" promptTitle="" prompt="请在下拉框中选择" errorTitle="" error="请在下拉框中选择" showErrorMessage="1" allowBlank="1" showInputMessage="1" showDropDown="0" type="list" errorStyle="stop">
      <formula1>'Sheet店铺1'!$A$2:$A$29</formula1>
    </dataValidation>
    <dataValidation sqref="Z3880:Z3880" promptTitle="" prompt="请在下拉框中选择" errorTitle="" error="请在下拉框中选择" showErrorMessage="1" allowBlank="1" showInputMessage="1" showDropDown="0" type="list" errorStyle="stop">
      <formula1>'Sheet店铺1'!$A$2:$A$29</formula1>
    </dataValidation>
    <dataValidation sqref="Z3881:Z3881" promptTitle="" prompt="请在下拉框中选择" errorTitle="" error="请在下拉框中选择" showErrorMessage="1" allowBlank="1" showInputMessage="1" showDropDown="0" type="list" errorStyle="stop">
      <formula1>'Sheet店铺1'!$A$2:$A$29</formula1>
    </dataValidation>
    <dataValidation sqref="Z3882:Z3882" promptTitle="" prompt="请在下拉框中选择" errorTitle="" error="请在下拉框中选择" showErrorMessage="1" allowBlank="1" showInputMessage="1" showDropDown="0" type="list" errorStyle="stop">
      <formula1>'Sheet店铺1'!$A$2:$A$29</formula1>
    </dataValidation>
    <dataValidation sqref="Z3883:Z3883" promptTitle="" prompt="请在下拉框中选择" errorTitle="" error="请在下拉框中选择" showErrorMessage="1" allowBlank="1" showInputMessage="1" showDropDown="0" type="list" errorStyle="stop">
      <formula1>'Sheet店铺1'!$A$2:$A$29</formula1>
    </dataValidation>
    <dataValidation sqref="Z3884:Z3884" promptTitle="" prompt="请在下拉框中选择" errorTitle="" error="请在下拉框中选择" showErrorMessage="1" allowBlank="1" showInputMessage="1" showDropDown="0" type="list" errorStyle="stop">
      <formula1>'Sheet店铺1'!$A$2:$A$29</formula1>
    </dataValidation>
    <dataValidation sqref="Z3885:Z3885" promptTitle="" prompt="请在下拉框中选择" errorTitle="" error="请在下拉框中选择" showErrorMessage="1" allowBlank="1" showInputMessage="1" showDropDown="0" type="list" errorStyle="stop">
      <formula1>'Sheet店铺1'!$A$2:$A$29</formula1>
    </dataValidation>
    <dataValidation sqref="Z3886:Z3886" promptTitle="" prompt="请在下拉框中选择" errorTitle="" error="请在下拉框中选择" showErrorMessage="1" allowBlank="1" showInputMessage="1" showDropDown="0" type="list" errorStyle="stop">
      <formula1>'Sheet店铺1'!$A$2:$A$29</formula1>
    </dataValidation>
    <dataValidation sqref="Z3887:Z3887" promptTitle="" prompt="请在下拉框中选择" errorTitle="" error="请在下拉框中选择" showErrorMessage="1" allowBlank="1" showInputMessage="1" showDropDown="0" type="list" errorStyle="stop">
      <formula1>'Sheet店铺1'!$A$2:$A$29</formula1>
    </dataValidation>
    <dataValidation sqref="Z3888:Z3888" promptTitle="" prompt="请在下拉框中选择" errorTitle="" error="请在下拉框中选择" showErrorMessage="1" allowBlank="1" showInputMessage="1" showDropDown="0" type="list" errorStyle="stop">
      <formula1>'Sheet店铺1'!$A$2:$A$29</formula1>
    </dataValidation>
    <dataValidation sqref="Z3889:Z3889" promptTitle="" prompt="请在下拉框中选择" errorTitle="" error="请在下拉框中选择" showErrorMessage="1" allowBlank="1" showInputMessage="1" showDropDown="0" type="list" errorStyle="stop">
      <formula1>'Sheet店铺1'!$A$2:$A$29</formula1>
    </dataValidation>
    <dataValidation sqref="Z3890:Z3890" promptTitle="" prompt="请在下拉框中选择" errorTitle="" error="请在下拉框中选择" showErrorMessage="1" allowBlank="1" showInputMessage="1" showDropDown="0" type="list" errorStyle="stop">
      <formula1>'Sheet店铺1'!$A$2:$A$29</formula1>
    </dataValidation>
    <dataValidation sqref="Z3891:Z3891" promptTitle="" prompt="请在下拉框中选择" errorTitle="" error="请在下拉框中选择" showErrorMessage="1" allowBlank="1" showInputMessage="1" showDropDown="0" type="list" errorStyle="stop">
      <formula1>'Sheet店铺1'!$A$2:$A$29</formula1>
    </dataValidation>
    <dataValidation sqref="Z3892:Z3892" promptTitle="" prompt="请在下拉框中选择" errorTitle="" error="请在下拉框中选择" showErrorMessage="1" allowBlank="1" showInputMessage="1" showDropDown="0" type="list" errorStyle="stop">
      <formula1>'Sheet店铺1'!$A$2:$A$29</formula1>
    </dataValidation>
    <dataValidation sqref="Z3893:Z3893" promptTitle="" prompt="请在下拉框中选择" errorTitle="" error="请在下拉框中选择" showErrorMessage="1" allowBlank="1" showInputMessage="1" showDropDown="0" type="list" errorStyle="stop">
      <formula1>'Sheet店铺1'!$A$2:$A$29</formula1>
    </dataValidation>
    <dataValidation sqref="Z3894:Z3894" promptTitle="" prompt="请在下拉框中选择" errorTitle="" error="请在下拉框中选择" showErrorMessage="1" allowBlank="1" showInputMessage="1" showDropDown="0" type="list" errorStyle="stop">
      <formula1>'Sheet店铺1'!$A$2:$A$29</formula1>
    </dataValidation>
    <dataValidation sqref="Z3895:Z3895" promptTitle="" prompt="请在下拉框中选择" errorTitle="" error="请在下拉框中选择" showErrorMessage="1" allowBlank="1" showInputMessage="1" showDropDown="0" type="list" errorStyle="stop">
      <formula1>'Sheet店铺1'!$A$2:$A$29</formula1>
    </dataValidation>
    <dataValidation sqref="Z3896:Z3896" promptTitle="" prompt="请在下拉框中选择" errorTitle="" error="请在下拉框中选择" showErrorMessage="1" allowBlank="1" showInputMessage="1" showDropDown="0" type="list" errorStyle="stop">
      <formula1>'Sheet店铺1'!$A$2:$A$29</formula1>
    </dataValidation>
    <dataValidation sqref="Z3897:Z3897" promptTitle="" prompt="请在下拉框中选择" errorTitle="" error="请在下拉框中选择" showErrorMessage="1" allowBlank="1" showInputMessage="1" showDropDown="0" type="list" errorStyle="stop">
      <formula1>'Sheet店铺1'!$A$2:$A$29</formula1>
    </dataValidation>
    <dataValidation sqref="Z3898:Z3898" promptTitle="" prompt="请在下拉框中选择" errorTitle="" error="请在下拉框中选择" showErrorMessage="1" allowBlank="1" showInputMessage="1" showDropDown="0" type="list" errorStyle="stop">
      <formula1>'Sheet店铺1'!$A$2:$A$29</formula1>
    </dataValidation>
    <dataValidation sqref="Z3899:Z3899" promptTitle="" prompt="请在下拉框中选择" errorTitle="" error="请在下拉框中选择" showErrorMessage="1" allowBlank="1" showInputMessage="1" showDropDown="0" type="list" errorStyle="stop">
      <formula1>'Sheet店铺1'!$A$2:$A$29</formula1>
    </dataValidation>
    <dataValidation sqref="Z3900:Z3900" promptTitle="" prompt="请在下拉框中选择" errorTitle="" error="请在下拉框中选择" showErrorMessage="1" allowBlank="1" showInputMessage="1" showDropDown="0" type="list" errorStyle="stop">
      <formula1>'Sheet店铺1'!$A$2:$A$29</formula1>
    </dataValidation>
    <dataValidation sqref="Z3901:Z3901" promptTitle="" prompt="请在下拉框中选择" errorTitle="" error="请在下拉框中选择" showErrorMessage="1" allowBlank="1" showInputMessage="1" showDropDown="0" type="list" errorStyle="stop">
      <formula1>'Sheet店铺1'!$A$2:$A$29</formula1>
    </dataValidation>
    <dataValidation sqref="Z3902:Z3902" promptTitle="" prompt="请在下拉框中选择" errorTitle="" error="请在下拉框中选择" showErrorMessage="1" allowBlank="1" showInputMessage="1" showDropDown="0" type="list" errorStyle="stop">
      <formula1>'Sheet店铺1'!$A$2:$A$29</formula1>
    </dataValidation>
    <dataValidation sqref="Z3903:Z3903" promptTitle="" prompt="请在下拉框中选择" errorTitle="" error="请在下拉框中选择" showErrorMessage="1" allowBlank="1" showInputMessage="1" showDropDown="0" type="list" errorStyle="stop">
      <formula1>'Sheet店铺1'!$A$2:$A$29</formula1>
    </dataValidation>
    <dataValidation sqref="Z3904:Z3904" promptTitle="" prompt="请在下拉框中选择" errorTitle="" error="请在下拉框中选择" showErrorMessage="1" allowBlank="1" showInputMessage="1" showDropDown="0" type="list" errorStyle="stop">
      <formula1>'Sheet店铺1'!$A$2:$A$29</formula1>
    </dataValidation>
    <dataValidation sqref="Z3905:Z3905" promptTitle="" prompt="请在下拉框中选择" errorTitle="" error="请在下拉框中选择" showErrorMessage="1" allowBlank="1" showInputMessage="1" showDropDown="0" type="list" errorStyle="stop">
      <formula1>'Sheet店铺1'!$A$2:$A$29</formula1>
    </dataValidation>
    <dataValidation sqref="Z3906:Z3906" promptTitle="" prompt="请在下拉框中选择" errorTitle="" error="请在下拉框中选择" showErrorMessage="1" allowBlank="1" showInputMessage="1" showDropDown="0" type="list" errorStyle="stop">
      <formula1>'Sheet店铺1'!$A$2:$A$29</formula1>
    </dataValidation>
    <dataValidation sqref="Z3907:Z3907" promptTitle="" prompt="请在下拉框中选择" errorTitle="" error="请在下拉框中选择" showErrorMessage="1" allowBlank="1" showInputMessage="1" showDropDown="0" type="list" errorStyle="stop">
      <formula1>'Sheet店铺1'!$A$2:$A$29</formula1>
    </dataValidation>
    <dataValidation sqref="Z3908:Z3908" promptTitle="" prompt="请在下拉框中选择" errorTitle="" error="请在下拉框中选择" showErrorMessage="1" allowBlank="1" showInputMessage="1" showDropDown="0" type="list" errorStyle="stop">
      <formula1>'Sheet店铺1'!$A$2:$A$29</formula1>
    </dataValidation>
    <dataValidation sqref="Z3909:Z3909" promptTitle="" prompt="请在下拉框中选择" errorTitle="" error="请在下拉框中选择" showErrorMessage="1" allowBlank="1" showInputMessage="1" showDropDown="0" type="list" errorStyle="stop">
      <formula1>'Sheet店铺1'!$A$2:$A$29</formula1>
    </dataValidation>
    <dataValidation sqref="Z3910:Z3910" promptTitle="" prompt="请在下拉框中选择" errorTitle="" error="请在下拉框中选择" showErrorMessage="1" allowBlank="1" showInputMessage="1" showDropDown="0" type="list" errorStyle="stop">
      <formula1>'Sheet店铺1'!$A$2:$A$29</formula1>
    </dataValidation>
    <dataValidation sqref="Z3911:Z3911" promptTitle="" prompt="请在下拉框中选择" errorTitle="" error="请在下拉框中选择" showErrorMessage="1" allowBlank="1" showInputMessage="1" showDropDown="0" type="list" errorStyle="stop">
      <formula1>'Sheet店铺1'!$A$2:$A$29</formula1>
    </dataValidation>
    <dataValidation sqref="Z3912:Z3912" promptTitle="" prompt="请在下拉框中选择" errorTitle="" error="请在下拉框中选择" showErrorMessage="1" allowBlank="1" showInputMessage="1" showDropDown="0" type="list" errorStyle="stop">
      <formula1>'Sheet店铺1'!$A$2:$A$29</formula1>
    </dataValidation>
    <dataValidation sqref="Z3913:Z3913" promptTitle="" prompt="请在下拉框中选择" errorTitle="" error="请在下拉框中选择" showErrorMessage="1" allowBlank="1" showInputMessage="1" showDropDown="0" type="list" errorStyle="stop">
      <formula1>'Sheet店铺1'!$A$2:$A$29</formula1>
    </dataValidation>
    <dataValidation sqref="Z3914:Z3914" promptTitle="" prompt="请在下拉框中选择" errorTitle="" error="请在下拉框中选择" showErrorMessage="1" allowBlank="1" showInputMessage="1" showDropDown="0" type="list" errorStyle="stop">
      <formula1>'Sheet店铺1'!$A$2:$A$29</formula1>
    </dataValidation>
    <dataValidation sqref="Z3915:Z3915" promptTitle="" prompt="请在下拉框中选择" errorTitle="" error="请在下拉框中选择" showErrorMessage="1" allowBlank="1" showInputMessage="1" showDropDown="0" type="list" errorStyle="stop">
      <formula1>'Sheet店铺1'!$A$2:$A$29</formula1>
    </dataValidation>
    <dataValidation sqref="Z3916:Z3916" promptTitle="" prompt="请在下拉框中选择" errorTitle="" error="请在下拉框中选择" showErrorMessage="1" allowBlank="1" showInputMessage="1" showDropDown="0" type="list" errorStyle="stop">
      <formula1>'Sheet店铺1'!$A$2:$A$29</formula1>
    </dataValidation>
    <dataValidation sqref="Z3917:Z3917" promptTitle="" prompt="请在下拉框中选择" errorTitle="" error="请在下拉框中选择" showErrorMessage="1" allowBlank="1" showInputMessage="1" showDropDown="0" type="list" errorStyle="stop">
      <formula1>'Sheet店铺1'!$A$2:$A$29</formula1>
    </dataValidation>
    <dataValidation sqref="Z3918:Z3918" promptTitle="" prompt="请在下拉框中选择" errorTitle="" error="请在下拉框中选择" showErrorMessage="1" allowBlank="1" showInputMessage="1" showDropDown="0" type="list" errorStyle="stop">
      <formula1>'Sheet店铺1'!$A$2:$A$29</formula1>
    </dataValidation>
    <dataValidation sqref="Z3919:Z3919" promptTitle="" prompt="请在下拉框中选择" errorTitle="" error="请在下拉框中选择" showErrorMessage="1" allowBlank="1" showInputMessage="1" showDropDown="0" type="list" errorStyle="stop">
      <formula1>'Sheet店铺1'!$A$2:$A$29</formula1>
    </dataValidation>
    <dataValidation sqref="Z3920:Z3920" promptTitle="" prompt="请在下拉框中选择" errorTitle="" error="请在下拉框中选择" showErrorMessage="1" allowBlank="1" showInputMessage="1" showDropDown="0" type="list" errorStyle="stop">
      <formula1>'Sheet店铺1'!$A$2:$A$29</formula1>
    </dataValidation>
    <dataValidation sqref="Z3921:Z3921" promptTitle="" prompt="请在下拉框中选择" errorTitle="" error="请在下拉框中选择" showErrorMessage="1" allowBlank="1" showInputMessage="1" showDropDown="0" type="list" errorStyle="stop">
      <formula1>'Sheet店铺1'!$A$2:$A$29</formula1>
    </dataValidation>
    <dataValidation sqref="Z3922:Z3922" promptTitle="" prompt="请在下拉框中选择" errorTitle="" error="请在下拉框中选择" showErrorMessage="1" allowBlank="1" showInputMessage="1" showDropDown="0" type="list" errorStyle="stop">
      <formula1>'Sheet店铺1'!$A$2:$A$29</formula1>
    </dataValidation>
    <dataValidation sqref="Z3923:Z3923" promptTitle="" prompt="请在下拉框中选择" errorTitle="" error="请在下拉框中选择" showErrorMessage="1" allowBlank="1" showInputMessage="1" showDropDown="0" type="list" errorStyle="stop">
      <formula1>'Sheet店铺1'!$A$2:$A$29</formula1>
    </dataValidation>
    <dataValidation sqref="Z3924:Z3924" promptTitle="" prompt="请在下拉框中选择" errorTitle="" error="请在下拉框中选择" showErrorMessage="1" allowBlank="1" showInputMessage="1" showDropDown="0" type="list" errorStyle="stop">
      <formula1>'Sheet店铺1'!$A$2:$A$29</formula1>
    </dataValidation>
    <dataValidation sqref="Z3925:Z3925" promptTitle="" prompt="请在下拉框中选择" errorTitle="" error="请在下拉框中选择" showErrorMessage="1" allowBlank="1" showInputMessage="1" showDropDown="0" type="list" errorStyle="stop">
      <formula1>'Sheet店铺1'!$A$2:$A$29</formula1>
    </dataValidation>
    <dataValidation sqref="Z3926:Z3926" promptTitle="" prompt="请在下拉框中选择" errorTitle="" error="请在下拉框中选择" showErrorMessage="1" allowBlank="1" showInputMessage="1" showDropDown="0" type="list" errorStyle="stop">
      <formula1>'Sheet店铺1'!$A$2:$A$29</formula1>
    </dataValidation>
    <dataValidation sqref="Z3927:Z3927" promptTitle="" prompt="请在下拉框中选择" errorTitle="" error="请在下拉框中选择" showErrorMessage="1" allowBlank="1" showInputMessage="1" showDropDown="0" type="list" errorStyle="stop">
      <formula1>'Sheet店铺1'!$A$2:$A$29</formula1>
    </dataValidation>
    <dataValidation sqref="Z3928:Z3928" promptTitle="" prompt="请在下拉框中选择" errorTitle="" error="请在下拉框中选择" showErrorMessage="1" allowBlank="1" showInputMessage="1" showDropDown="0" type="list" errorStyle="stop">
      <formula1>'Sheet店铺1'!$A$2:$A$29</formula1>
    </dataValidation>
    <dataValidation sqref="Z3929:Z3929" promptTitle="" prompt="请在下拉框中选择" errorTitle="" error="请在下拉框中选择" showErrorMessage="1" allowBlank="1" showInputMessage="1" showDropDown="0" type="list" errorStyle="stop">
      <formula1>'Sheet店铺1'!$A$2:$A$29</formula1>
    </dataValidation>
    <dataValidation sqref="Z3930:Z3930" promptTitle="" prompt="请在下拉框中选择" errorTitle="" error="请在下拉框中选择" showErrorMessage="1" allowBlank="1" showInputMessage="1" showDropDown="0" type="list" errorStyle="stop">
      <formula1>'Sheet店铺1'!$A$2:$A$29</formula1>
    </dataValidation>
    <dataValidation sqref="Z3931:Z3931" promptTitle="" prompt="请在下拉框中选择" errorTitle="" error="请在下拉框中选择" showErrorMessage="1" allowBlank="1" showInputMessage="1" showDropDown="0" type="list" errorStyle="stop">
      <formula1>'Sheet店铺1'!$A$2:$A$29</formula1>
    </dataValidation>
    <dataValidation sqref="Z3932:Z3932" promptTitle="" prompt="请在下拉框中选择" errorTitle="" error="请在下拉框中选择" showErrorMessage="1" allowBlank="1" showInputMessage="1" showDropDown="0" type="list" errorStyle="stop">
      <formula1>'Sheet店铺1'!$A$2:$A$29</formula1>
    </dataValidation>
    <dataValidation sqref="Z3933:Z3933" promptTitle="" prompt="请在下拉框中选择" errorTitle="" error="请在下拉框中选择" showErrorMessage="1" allowBlank="1" showInputMessage="1" showDropDown="0" type="list" errorStyle="stop">
      <formula1>'Sheet店铺1'!$A$2:$A$29</formula1>
    </dataValidation>
    <dataValidation sqref="Z3934:Z3934" promptTitle="" prompt="请在下拉框中选择" errorTitle="" error="请在下拉框中选择" showErrorMessage="1" allowBlank="1" showInputMessage="1" showDropDown="0" type="list" errorStyle="stop">
      <formula1>'Sheet店铺1'!$A$2:$A$29</formula1>
    </dataValidation>
    <dataValidation sqref="Z3935:Z3935" promptTitle="" prompt="请在下拉框中选择" errorTitle="" error="请在下拉框中选择" showErrorMessage="1" allowBlank="1" showInputMessage="1" showDropDown="0" type="list" errorStyle="stop">
      <formula1>'Sheet店铺1'!$A$2:$A$29</formula1>
    </dataValidation>
    <dataValidation sqref="Z3936:Z3936" promptTitle="" prompt="请在下拉框中选择" errorTitle="" error="请在下拉框中选择" showErrorMessage="1" allowBlank="1" showInputMessage="1" showDropDown="0" type="list" errorStyle="stop">
      <formula1>'Sheet店铺1'!$A$2:$A$29</formula1>
    </dataValidation>
    <dataValidation sqref="Z3937:Z3937" promptTitle="" prompt="请在下拉框中选择" errorTitle="" error="请在下拉框中选择" showErrorMessage="1" allowBlank="1" showInputMessage="1" showDropDown="0" type="list" errorStyle="stop">
      <formula1>'Sheet店铺1'!$A$2:$A$29</formula1>
    </dataValidation>
    <dataValidation sqref="Z3938:Z3938" promptTitle="" prompt="请在下拉框中选择" errorTitle="" error="请在下拉框中选择" showErrorMessage="1" allowBlank="1" showInputMessage="1" showDropDown="0" type="list" errorStyle="stop">
      <formula1>'Sheet店铺1'!$A$2:$A$29</formula1>
    </dataValidation>
    <dataValidation sqref="Z3939:Z3939" promptTitle="" prompt="请在下拉框中选择" errorTitle="" error="请在下拉框中选择" showErrorMessage="1" allowBlank="1" showInputMessage="1" showDropDown="0" type="list" errorStyle="stop">
      <formula1>'Sheet店铺1'!$A$2:$A$29</formula1>
    </dataValidation>
    <dataValidation sqref="Z3940:Z3940" promptTitle="" prompt="请在下拉框中选择" errorTitle="" error="请在下拉框中选择" showErrorMessage="1" allowBlank="1" showInputMessage="1" showDropDown="0" type="list" errorStyle="stop">
      <formula1>'Sheet店铺1'!$A$2:$A$29</formula1>
    </dataValidation>
    <dataValidation sqref="Z3941:Z3941" promptTitle="" prompt="请在下拉框中选择" errorTitle="" error="请在下拉框中选择" showErrorMessage="1" allowBlank="1" showInputMessage="1" showDropDown="0" type="list" errorStyle="stop">
      <formula1>'Sheet店铺1'!$A$2:$A$29</formula1>
    </dataValidation>
    <dataValidation sqref="Z3942:Z3942" promptTitle="" prompt="请在下拉框中选择" errorTitle="" error="请在下拉框中选择" showErrorMessage="1" allowBlank="1" showInputMessage="1" showDropDown="0" type="list" errorStyle="stop">
      <formula1>'Sheet店铺1'!$A$2:$A$29</formula1>
    </dataValidation>
    <dataValidation sqref="Z3943:Z3943" promptTitle="" prompt="请在下拉框中选择" errorTitle="" error="请在下拉框中选择" showErrorMessage="1" allowBlank="1" showInputMessage="1" showDropDown="0" type="list" errorStyle="stop">
      <formula1>'Sheet店铺1'!$A$2:$A$29</formula1>
    </dataValidation>
    <dataValidation sqref="Z3944:Z3944" promptTitle="" prompt="请在下拉框中选择" errorTitle="" error="请在下拉框中选择" showErrorMessage="1" allowBlank="1" showInputMessage="1" showDropDown="0" type="list" errorStyle="stop">
      <formula1>'Sheet店铺1'!$A$2:$A$29</formula1>
    </dataValidation>
    <dataValidation sqref="Z3945:Z3945" promptTitle="" prompt="请在下拉框中选择" errorTitle="" error="请在下拉框中选择" showErrorMessage="1" allowBlank="1" showInputMessage="1" showDropDown="0" type="list" errorStyle="stop">
      <formula1>'Sheet店铺1'!$A$2:$A$29</formula1>
    </dataValidation>
    <dataValidation sqref="Z3946:Z3946" promptTitle="" prompt="请在下拉框中选择" errorTitle="" error="请在下拉框中选择" showErrorMessage="1" allowBlank="1" showInputMessage="1" showDropDown="0" type="list" errorStyle="stop">
      <formula1>'Sheet店铺1'!$A$2:$A$29</formula1>
    </dataValidation>
    <dataValidation sqref="Z3947:Z3947" promptTitle="" prompt="请在下拉框中选择" errorTitle="" error="请在下拉框中选择" showErrorMessage="1" allowBlank="1" showInputMessage="1" showDropDown="0" type="list" errorStyle="stop">
      <formula1>'Sheet店铺1'!$A$2:$A$29</formula1>
    </dataValidation>
    <dataValidation sqref="Z3948:Z3948" promptTitle="" prompt="请在下拉框中选择" errorTitle="" error="请在下拉框中选择" showErrorMessage="1" allowBlank="1" showInputMessage="1" showDropDown="0" type="list" errorStyle="stop">
      <formula1>'Sheet店铺1'!$A$2:$A$29</formula1>
    </dataValidation>
    <dataValidation sqref="Z3949:Z3949" promptTitle="" prompt="请在下拉框中选择" errorTitle="" error="请在下拉框中选择" showErrorMessage="1" allowBlank="1" showInputMessage="1" showDropDown="0" type="list" errorStyle="stop">
      <formula1>'Sheet店铺1'!$A$2:$A$29</formula1>
    </dataValidation>
    <dataValidation sqref="Z3950:Z3950" promptTitle="" prompt="请在下拉框中选择" errorTitle="" error="请在下拉框中选择" showErrorMessage="1" allowBlank="1" showInputMessage="1" showDropDown="0" type="list" errorStyle="stop">
      <formula1>'Sheet店铺1'!$A$2:$A$29</formula1>
    </dataValidation>
    <dataValidation sqref="Z3951:Z3951" promptTitle="" prompt="请在下拉框中选择" errorTitle="" error="请在下拉框中选择" showErrorMessage="1" allowBlank="1" showInputMessage="1" showDropDown="0" type="list" errorStyle="stop">
      <formula1>'Sheet店铺1'!$A$2:$A$29</formula1>
    </dataValidation>
    <dataValidation sqref="Z3952:Z3952" promptTitle="" prompt="请在下拉框中选择" errorTitle="" error="请在下拉框中选择" showErrorMessage="1" allowBlank="1" showInputMessage="1" showDropDown="0" type="list" errorStyle="stop">
      <formula1>'Sheet店铺1'!$A$2:$A$29</formula1>
    </dataValidation>
    <dataValidation sqref="Z3953:Z3953" promptTitle="" prompt="请在下拉框中选择" errorTitle="" error="请在下拉框中选择" showErrorMessage="1" allowBlank="1" showInputMessage="1" showDropDown="0" type="list" errorStyle="stop">
      <formula1>'Sheet店铺1'!$A$2:$A$29</formula1>
    </dataValidation>
    <dataValidation sqref="Z3954:Z3954" promptTitle="" prompt="请在下拉框中选择" errorTitle="" error="请在下拉框中选择" showErrorMessage="1" allowBlank="1" showInputMessage="1" showDropDown="0" type="list" errorStyle="stop">
      <formula1>'Sheet店铺1'!$A$2:$A$29</formula1>
    </dataValidation>
    <dataValidation sqref="Z3955:Z3955" promptTitle="" prompt="请在下拉框中选择" errorTitle="" error="请在下拉框中选择" showErrorMessage="1" allowBlank="1" showInputMessage="1" showDropDown="0" type="list" errorStyle="stop">
      <formula1>'Sheet店铺1'!$A$2:$A$29</formula1>
    </dataValidation>
    <dataValidation sqref="Z3956:Z3956" promptTitle="" prompt="请在下拉框中选择" errorTitle="" error="请在下拉框中选择" showErrorMessage="1" allowBlank="1" showInputMessage="1" showDropDown="0" type="list" errorStyle="stop">
      <formula1>'Sheet店铺1'!$A$2:$A$29</formula1>
    </dataValidation>
    <dataValidation sqref="Z3957:Z3957" promptTitle="" prompt="请在下拉框中选择" errorTitle="" error="请在下拉框中选择" showErrorMessage="1" allowBlank="1" showInputMessage="1" showDropDown="0" type="list" errorStyle="stop">
      <formula1>'Sheet店铺1'!$A$2:$A$29</formula1>
    </dataValidation>
    <dataValidation sqref="Z3958:Z3958" promptTitle="" prompt="请在下拉框中选择" errorTitle="" error="请在下拉框中选择" showErrorMessage="1" allowBlank="1" showInputMessage="1" showDropDown="0" type="list" errorStyle="stop">
      <formula1>'Sheet店铺1'!$A$2:$A$29</formula1>
    </dataValidation>
    <dataValidation sqref="Z3959:Z3959" promptTitle="" prompt="请在下拉框中选择" errorTitle="" error="请在下拉框中选择" showErrorMessage="1" allowBlank="1" showInputMessage="1" showDropDown="0" type="list" errorStyle="stop">
      <formula1>'Sheet店铺1'!$A$2:$A$29</formula1>
    </dataValidation>
    <dataValidation sqref="Z3960:Z3960" promptTitle="" prompt="请在下拉框中选择" errorTitle="" error="请在下拉框中选择" showErrorMessage="1" allowBlank="1" showInputMessage="1" showDropDown="0" type="list" errorStyle="stop">
      <formula1>'Sheet店铺1'!$A$2:$A$29</formula1>
    </dataValidation>
    <dataValidation sqref="Z3961:Z3961" promptTitle="" prompt="请在下拉框中选择" errorTitle="" error="请在下拉框中选择" showErrorMessage="1" allowBlank="1" showInputMessage="1" showDropDown="0" type="list" errorStyle="stop">
      <formula1>'Sheet店铺1'!$A$2:$A$29</formula1>
    </dataValidation>
    <dataValidation sqref="Z3962:Z3962" promptTitle="" prompt="请在下拉框中选择" errorTitle="" error="请在下拉框中选择" showErrorMessage="1" allowBlank="1" showInputMessage="1" showDropDown="0" type="list" errorStyle="stop">
      <formula1>'Sheet店铺1'!$A$2:$A$29</formula1>
    </dataValidation>
    <dataValidation sqref="Z3963:Z3963" promptTitle="" prompt="请在下拉框中选择" errorTitle="" error="请在下拉框中选择" showErrorMessage="1" allowBlank="1" showInputMessage="1" showDropDown="0" type="list" errorStyle="stop">
      <formula1>'Sheet店铺1'!$A$2:$A$29</formula1>
    </dataValidation>
    <dataValidation sqref="Z3964:Z3964" promptTitle="" prompt="请在下拉框中选择" errorTitle="" error="请在下拉框中选择" showErrorMessage="1" allowBlank="1" showInputMessage="1" showDropDown="0" type="list" errorStyle="stop">
      <formula1>'Sheet店铺1'!$A$2:$A$29</formula1>
    </dataValidation>
    <dataValidation sqref="Z3965:Z3965" promptTitle="" prompt="请在下拉框中选择" errorTitle="" error="请在下拉框中选择" showErrorMessage="1" allowBlank="1" showInputMessage="1" showDropDown="0" type="list" errorStyle="stop">
      <formula1>'Sheet店铺1'!$A$2:$A$29</formula1>
    </dataValidation>
    <dataValidation sqref="Z3966:Z3966" promptTitle="" prompt="请在下拉框中选择" errorTitle="" error="请在下拉框中选择" showErrorMessage="1" allowBlank="1" showInputMessage="1" showDropDown="0" type="list" errorStyle="stop">
      <formula1>'Sheet店铺1'!$A$2:$A$29</formula1>
    </dataValidation>
    <dataValidation sqref="Z3967:Z3967" promptTitle="" prompt="请在下拉框中选择" errorTitle="" error="请在下拉框中选择" showErrorMessage="1" allowBlank="1" showInputMessage="1" showDropDown="0" type="list" errorStyle="stop">
      <formula1>'Sheet店铺1'!$A$2:$A$29</formula1>
    </dataValidation>
    <dataValidation sqref="Z3968:Z3968" promptTitle="" prompt="请在下拉框中选择" errorTitle="" error="请在下拉框中选择" showErrorMessage="1" allowBlank="1" showInputMessage="1" showDropDown="0" type="list" errorStyle="stop">
      <formula1>'Sheet店铺1'!$A$2:$A$29</formula1>
    </dataValidation>
    <dataValidation sqref="Z3969:Z3969" promptTitle="" prompt="请在下拉框中选择" errorTitle="" error="请在下拉框中选择" showErrorMessage="1" allowBlank="1" showInputMessage="1" showDropDown="0" type="list" errorStyle="stop">
      <formula1>'Sheet店铺1'!$A$2:$A$29</formula1>
    </dataValidation>
    <dataValidation sqref="Z3970:Z3970" promptTitle="" prompt="请在下拉框中选择" errorTitle="" error="请在下拉框中选择" showErrorMessage="1" allowBlank="1" showInputMessage="1" showDropDown="0" type="list" errorStyle="stop">
      <formula1>'Sheet店铺1'!$A$2:$A$29</formula1>
    </dataValidation>
    <dataValidation sqref="Z3971:Z3971" promptTitle="" prompt="请在下拉框中选择" errorTitle="" error="请在下拉框中选择" showErrorMessage="1" allowBlank="1" showInputMessage="1" showDropDown="0" type="list" errorStyle="stop">
      <formula1>'Sheet店铺1'!$A$2:$A$29</formula1>
    </dataValidation>
    <dataValidation sqref="Z3972:Z3972" promptTitle="" prompt="请在下拉框中选择" errorTitle="" error="请在下拉框中选择" showErrorMessage="1" allowBlank="1" showInputMessage="1" showDropDown="0" type="list" errorStyle="stop">
      <formula1>'Sheet店铺1'!$A$2:$A$29</formula1>
    </dataValidation>
    <dataValidation sqref="Z3973:Z3973" promptTitle="" prompt="请在下拉框中选择" errorTitle="" error="请在下拉框中选择" showErrorMessage="1" allowBlank="1" showInputMessage="1" showDropDown="0" type="list" errorStyle="stop">
      <formula1>'Sheet店铺1'!$A$2:$A$29</formula1>
    </dataValidation>
    <dataValidation sqref="Z3974:Z3974" promptTitle="" prompt="请在下拉框中选择" errorTitle="" error="请在下拉框中选择" showErrorMessage="1" allowBlank="1" showInputMessage="1" showDropDown="0" type="list" errorStyle="stop">
      <formula1>'Sheet店铺1'!$A$2:$A$29</formula1>
    </dataValidation>
    <dataValidation sqref="Z3975:Z3975" promptTitle="" prompt="请在下拉框中选择" errorTitle="" error="请在下拉框中选择" showErrorMessage="1" allowBlank="1" showInputMessage="1" showDropDown="0" type="list" errorStyle="stop">
      <formula1>'Sheet店铺1'!$A$2:$A$29</formula1>
    </dataValidation>
    <dataValidation sqref="Z3976:Z3976" promptTitle="" prompt="请在下拉框中选择" errorTitle="" error="请在下拉框中选择" showErrorMessage="1" allowBlank="1" showInputMessage="1" showDropDown="0" type="list" errorStyle="stop">
      <formula1>'Sheet店铺1'!$A$2:$A$29</formula1>
    </dataValidation>
    <dataValidation sqref="Z3977:Z3977" promptTitle="" prompt="请在下拉框中选择" errorTitle="" error="请在下拉框中选择" showErrorMessage="1" allowBlank="1" showInputMessage="1" showDropDown="0" type="list" errorStyle="stop">
      <formula1>'Sheet店铺1'!$A$2:$A$29</formula1>
    </dataValidation>
    <dataValidation sqref="Z3978:Z3978" promptTitle="" prompt="请在下拉框中选择" errorTitle="" error="请在下拉框中选择" showErrorMessage="1" allowBlank="1" showInputMessage="1" showDropDown="0" type="list" errorStyle="stop">
      <formula1>'Sheet店铺1'!$A$2:$A$29</formula1>
    </dataValidation>
    <dataValidation sqref="Z3979:Z3979" promptTitle="" prompt="请在下拉框中选择" errorTitle="" error="请在下拉框中选择" showErrorMessage="1" allowBlank="1" showInputMessage="1" showDropDown="0" type="list" errorStyle="stop">
      <formula1>'Sheet店铺1'!$A$2:$A$29</formula1>
    </dataValidation>
    <dataValidation sqref="Z3980:Z3980" promptTitle="" prompt="请在下拉框中选择" errorTitle="" error="请在下拉框中选择" showErrorMessage="1" allowBlank="1" showInputMessage="1" showDropDown="0" type="list" errorStyle="stop">
      <formula1>'Sheet店铺1'!$A$2:$A$29</formula1>
    </dataValidation>
    <dataValidation sqref="Z3981:Z3981" promptTitle="" prompt="请在下拉框中选择" errorTitle="" error="请在下拉框中选择" showErrorMessage="1" allowBlank="1" showInputMessage="1" showDropDown="0" type="list" errorStyle="stop">
      <formula1>'Sheet店铺1'!$A$2:$A$29</formula1>
    </dataValidation>
    <dataValidation sqref="Z3982:Z3982" promptTitle="" prompt="请在下拉框中选择" errorTitle="" error="请在下拉框中选择" showErrorMessage="1" allowBlank="1" showInputMessage="1" showDropDown="0" type="list" errorStyle="stop">
      <formula1>'Sheet店铺1'!$A$2:$A$29</formula1>
    </dataValidation>
    <dataValidation sqref="Z3983:Z3983" promptTitle="" prompt="请在下拉框中选择" errorTitle="" error="请在下拉框中选择" showErrorMessage="1" allowBlank="1" showInputMessage="1" showDropDown="0" type="list" errorStyle="stop">
      <formula1>'Sheet店铺1'!$A$2:$A$29</formula1>
    </dataValidation>
    <dataValidation sqref="Z3984:Z3984" promptTitle="" prompt="请在下拉框中选择" errorTitle="" error="请在下拉框中选择" showErrorMessage="1" allowBlank="1" showInputMessage="1" showDropDown="0" type="list" errorStyle="stop">
      <formula1>'Sheet店铺1'!$A$2:$A$29</formula1>
    </dataValidation>
    <dataValidation sqref="Z3985:Z3985" promptTitle="" prompt="请在下拉框中选择" errorTitle="" error="请在下拉框中选择" showErrorMessage="1" allowBlank="1" showInputMessage="1" showDropDown="0" type="list" errorStyle="stop">
      <formula1>'Sheet店铺1'!$A$2:$A$29</formula1>
    </dataValidation>
    <dataValidation sqref="Z3986:Z3986" promptTitle="" prompt="请在下拉框中选择" errorTitle="" error="请在下拉框中选择" showErrorMessage="1" allowBlank="1" showInputMessage="1" showDropDown="0" type="list" errorStyle="stop">
      <formula1>'Sheet店铺1'!$A$2:$A$29</formula1>
    </dataValidation>
    <dataValidation sqref="Z3987:Z3987" promptTitle="" prompt="请在下拉框中选择" errorTitle="" error="请在下拉框中选择" showErrorMessage="1" allowBlank="1" showInputMessage="1" showDropDown="0" type="list" errorStyle="stop">
      <formula1>'Sheet店铺1'!$A$2:$A$29</formula1>
    </dataValidation>
    <dataValidation sqref="Z3988:Z3988" promptTitle="" prompt="请在下拉框中选择" errorTitle="" error="请在下拉框中选择" showErrorMessage="1" allowBlank="1" showInputMessage="1" showDropDown="0" type="list" errorStyle="stop">
      <formula1>'Sheet店铺1'!$A$2:$A$29</formula1>
    </dataValidation>
    <dataValidation sqref="Z3989:Z3989" promptTitle="" prompt="请在下拉框中选择" errorTitle="" error="请在下拉框中选择" showErrorMessage="1" allowBlank="1" showInputMessage="1" showDropDown="0" type="list" errorStyle="stop">
      <formula1>'Sheet店铺1'!$A$2:$A$29</formula1>
    </dataValidation>
    <dataValidation sqref="Z3990:Z3990" promptTitle="" prompt="请在下拉框中选择" errorTitle="" error="请在下拉框中选择" showErrorMessage="1" allowBlank="1" showInputMessage="1" showDropDown="0" type="list" errorStyle="stop">
      <formula1>'Sheet店铺1'!$A$2:$A$29</formula1>
    </dataValidation>
    <dataValidation sqref="Z3991:Z3991" promptTitle="" prompt="请在下拉框中选择" errorTitle="" error="请在下拉框中选择" showErrorMessage="1" allowBlank="1" showInputMessage="1" showDropDown="0" type="list" errorStyle="stop">
      <formula1>'Sheet店铺1'!$A$2:$A$29</formula1>
    </dataValidation>
    <dataValidation sqref="Z3992:Z3992" promptTitle="" prompt="请在下拉框中选择" errorTitle="" error="请在下拉框中选择" showErrorMessage="1" allowBlank="1" showInputMessage="1" showDropDown="0" type="list" errorStyle="stop">
      <formula1>'Sheet店铺1'!$A$2:$A$29</formula1>
    </dataValidation>
    <dataValidation sqref="Z3993:Z3993" promptTitle="" prompt="请在下拉框中选择" errorTitle="" error="请在下拉框中选择" showErrorMessage="1" allowBlank="1" showInputMessage="1" showDropDown="0" type="list" errorStyle="stop">
      <formula1>'Sheet店铺1'!$A$2:$A$29</formula1>
    </dataValidation>
    <dataValidation sqref="Z3994:Z3994" promptTitle="" prompt="请在下拉框中选择" errorTitle="" error="请在下拉框中选择" showErrorMessage="1" allowBlank="1" showInputMessage="1" showDropDown="0" type="list" errorStyle="stop">
      <formula1>'Sheet店铺1'!$A$2:$A$29</formula1>
    </dataValidation>
    <dataValidation sqref="Z3995:Z3995" promptTitle="" prompt="请在下拉框中选择" errorTitle="" error="请在下拉框中选择" showErrorMessage="1" allowBlank="1" showInputMessage="1" showDropDown="0" type="list" errorStyle="stop">
      <formula1>'Sheet店铺1'!$A$2:$A$29</formula1>
    </dataValidation>
    <dataValidation sqref="Z3996:Z3996" promptTitle="" prompt="请在下拉框中选择" errorTitle="" error="请在下拉框中选择" showErrorMessage="1" allowBlank="1" showInputMessage="1" showDropDown="0" type="list" errorStyle="stop">
      <formula1>'Sheet店铺1'!$A$2:$A$29</formula1>
    </dataValidation>
    <dataValidation sqref="Z3997:Z3997" promptTitle="" prompt="请在下拉框中选择" errorTitle="" error="请在下拉框中选择" showErrorMessage="1" allowBlank="1" showInputMessage="1" showDropDown="0" type="list" errorStyle="stop">
      <formula1>'Sheet店铺1'!$A$2:$A$29</formula1>
    </dataValidation>
    <dataValidation sqref="Z3998:Z3998" promptTitle="" prompt="请在下拉框中选择" errorTitle="" error="请在下拉框中选择" showErrorMessage="1" allowBlank="1" showInputMessage="1" showDropDown="0" type="list" errorStyle="stop">
      <formula1>'Sheet店铺1'!$A$2:$A$29</formula1>
    </dataValidation>
    <dataValidation sqref="Z3999:Z3999" promptTitle="" prompt="请在下拉框中选择" errorTitle="" error="请在下拉框中选择" showErrorMessage="1" allowBlank="1" showInputMessage="1" showDropDown="0" type="list" errorStyle="stop">
      <formula1>'Sheet店铺1'!$A$2:$A$29</formula1>
    </dataValidation>
    <dataValidation sqref="Z4000:Z4000" promptTitle="" prompt="请在下拉框中选择" errorTitle="" error="请在下拉框中选择" showErrorMessage="1" allowBlank="1" showInputMessage="1" showDropDown="0" type="list" errorStyle="stop">
      <formula1>'Sheet店铺1'!$A$2:$A$29</formula1>
    </dataValidation>
    <dataValidation sqref="Z4001:Z4001" promptTitle="" prompt="请在下拉框中选择" errorTitle="" error="请在下拉框中选择" showErrorMessage="1" allowBlank="1" showInputMessage="1" showDropDown="0" type="list" errorStyle="stop">
      <formula1>'Sheet店铺1'!$A$2:$A$29</formula1>
    </dataValidation>
    <dataValidation sqref="Z4002:Z4002" promptTitle="" prompt="请在下拉框中选择" errorTitle="" error="请在下拉框中选择" showErrorMessage="1" allowBlank="1" showInputMessage="1" showDropDown="0" type="list" errorStyle="stop">
      <formula1>'Sheet店铺1'!$A$2:$A$29</formula1>
    </dataValidation>
    <dataValidation sqref="Z4003:Z4003" promptTitle="" prompt="请在下拉框中选择" errorTitle="" error="请在下拉框中选择" showErrorMessage="1" allowBlank="1" showInputMessage="1" showDropDown="0" type="list" errorStyle="stop">
      <formula1>'Sheet店铺1'!$A$2:$A$29</formula1>
    </dataValidation>
    <dataValidation sqref="Z4004:Z4004" promptTitle="" prompt="请在下拉框中选择" errorTitle="" error="请在下拉框中选择" showErrorMessage="1" allowBlank="1" showInputMessage="1" showDropDown="0" type="list" errorStyle="stop">
      <formula1>'Sheet店铺1'!$A$2:$A$29</formula1>
    </dataValidation>
    <dataValidation sqref="Z4005:Z4005" promptTitle="" prompt="请在下拉框中选择" errorTitle="" error="请在下拉框中选择" showErrorMessage="1" allowBlank="1" showInputMessage="1" showDropDown="0" type="list" errorStyle="stop">
      <formula1>'Sheet店铺1'!$A$2:$A$29</formula1>
    </dataValidation>
    <dataValidation sqref="Z4006:Z4006" promptTitle="" prompt="请在下拉框中选择" errorTitle="" error="请在下拉框中选择" showErrorMessage="1" allowBlank="1" showInputMessage="1" showDropDown="0" type="list" errorStyle="stop">
      <formula1>'Sheet店铺1'!$A$2:$A$29</formula1>
    </dataValidation>
    <dataValidation sqref="Z4007:Z4007" promptTitle="" prompt="请在下拉框中选择" errorTitle="" error="请在下拉框中选择" showErrorMessage="1" allowBlank="1" showInputMessage="1" showDropDown="0" type="list" errorStyle="stop">
      <formula1>'Sheet店铺1'!$A$2:$A$29</formula1>
    </dataValidation>
    <dataValidation sqref="Z4008:Z4008" promptTitle="" prompt="请在下拉框中选择" errorTitle="" error="请在下拉框中选择" showErrorMessage="1" allowBlank="1" showInputMessage="1" showDropDown="0" type="list" errorStyle="stop">
      <formula1>'Sheet店铺1'!$A$2:$A$29</formula1>
    </dataValidation>
    <dataValidation sqref="Z4009:Z4009" promptTitle="" prompt="请在下拉框中选择" errorTitle="" error="请在下拉框中选择" showErrorMessage="1" allowBlank="1" showInputMessage="1" showDropDown="0" type="list" errorStyle="stop">
      <formula1>'Sheet店铺1'!$A$2:$A$29</formula1>
    </dataValidation>
    <dataValidation sqref="Z4010:Z4010" promptTitle="" prompt="请在下拉框中选择" errorTitle="" error="请在下拉框中选择" showErrorMessage="1" allowBlank="1" showInputMessage="1" showDropDown="0" type="list" errorStyle="stop">
      <formula1>'Sheet店铺1'!$A$2:$A$29</formula1>
    </dataValidation>
    <dataValidation sqref="Z4011:Z4011" promptTitle="" prompt="请在下拉框中选择" errorTitle="" error="请在下拉框中选择" showErrorMessage="1" allowBlank="1" showInputMessage="1" showDropDown="0" type="list" errorStyle="stop">
      <formula1>'Sheet店铺1'!$A$2:$A$29</formula1>
    </dataValidation>
    <dataValidation sqref="Z4012:Z4012" promptTitle="" prompt="请在下拉框中选择" errorTitle="" error="请在下拉框中选择" showErrorMessage="1" allowBlank="1" showInputMessage="1" showDropDown="0" type="list" errorStyle="stop">
      <formula1>'Sheet店铺1'!$A$2:$A$29</formula1>
    </dataValidation>
    <dataValidation sqref="Z4013:Z4013" promptTitle="" prompt="请在下拉框中选择" errorTitle="" error="请在下拉框中选择" showErrorMessage="1" allowBlank="1" showInputMessage="1" showDropDown="0" type="list" errorStyle="stop">
      <formula1>'Sheet店铺1'!$A$2:$A$29</formula1>
    </dataValidation>
    <dataValidation sqref="Z4014:Z4014" promptTitle="" prompt="请在下拉框中选择" errorTitle="" error="请在下拉框中选择" showErrorMessage="1" allowBlank="1" showInputMessage="1" showDropDown="0" type="list" errorStyle="stop">
      <formula1>'Sheet店铺1'!$A$2:$A$29</formula1>
    </dataValidation>
    <dataValidation sqref="Z4015:Z4015" promptTitle="" prompt="请在下拉框中选择" errorTitle="" error="请在下拉框中选择" showErrorMessage="1" allowBlank="1" showInputMessage="1" showDropDown="0" type="list" errorStyle="stop">
      <formula1>'Sheet店铺1'!$A$2:$A$29</formula1>
    </dataValidation>
    <dataValidation sqref="Z4016:Z4016" promptTitle="" prompt="请在下拉框中选择" errorTitle="" error="请在下拉框中选择" showErrorMessage="1" allowBlank="1" showInputMessage="1" showDropDown="0" type="list" errorStyle="stop">
      <formula1>'Sheet店铺1'!$A$2:$A$29</formula1>
    </dataValidation>
    <dataValidation sqref="Z4017:Z4017" promptTitle="" prompt="请在下拉框中选择" errorTitle="" error="请在下拉框中选择" showErrorMessage="1" allowBlank="1" showInputMessage="1" showDropDown="0" type="list" errorStyle="stop">
      <formula1>'Sheet店铺1'!$A$2:$A$29</formula1>
    </dataValidation>
    <dataValidation sqref="Z4018:Z4018" promptTitle="" prompt="请在下拉框中选择" errorTitle="" error="请在下拉框中选择" showErrorMessage="1" allowBlank="1" showInputMessage="1" showDropDown="0" type="list" errorStyle="stop">
      <formula1>'Sheet店铺1'!$A$2:$A$29</formula1>
    </dataValidation>
    <dataValidation sqref="Z4019:Z4019" promptTitle="" prompt="请在下拉框中选择" errorTitle="" error="请在下拉框中选择" showErrorMessage="1" allowBlank="1" showInputMessage="1" showDropDown="0" type="list" errorStyle="stop">
      <formula1>'Sheet店铺1'!$A$2:$A$29</formula1>
    </dataValidation>
    <dataValidation sqref="Z4020:Z4020" promptTitle="" prompt="请在下拉框中选择" errorTitle="" error="请在下拉框中选择" showErrorMessage="1" allowBlank="1" showInputMessage="1" showDropDown="0" type="list" errorStyle="stop">
      <formula1>'Sheet店铺1'!$A$2:$A$29</formula1>
    </dataValidation>
    <dataValidation sqref="Z4021:Z4021" promptTitle="" prompt="请在下拉框中选择" errorTitle="" error="请在下拉框中选择" showErrorMessage="1" allowBlank="1" showInputMessage="1" showDropDown="0" type="list" errorStyle="stop">
      <formula1>'Sheet店铺1'!$A$2:$A$29</formula1>
    </dataValidation>
    <dataValidation sqref="Z4022:Z4022" promptTitle="" prompt="请在下拉框中选择" errorTitle="" error="请在下拉框中选择" showErrorMessage="1" allowBlank="1" showInputMessage="1" showDropDown="0" type="list" errorStyle="stop">
      <formula1>'Sheet店铺1'!$A$2:$A$29</formula1>
    </dataValidation>
    <dataValidation sqref="Z4023:Z4023" promptTitle="" prompt="请在下拉框中选择" errorTitle="" error="请在下拉框中选择" showErrorMessage="1" allowBlank="1" showInputMessage="1" showDropDown="0" type="list" errorStyle="stop">
      <formula1>'Sheet店铺1'!$A$2:$A$29</formula1>
    </dataValidation>
    <dataValidation sqref="Z4024:Z4024" promptTitle="" prompt="请在下拉框中选择" errorTitle="" error="请在下拉框中选择" showErrorMessage="1" allowBlank="1" showInputMessage="1" showDropDown="0" type="list" errorStyle="stop">
      <formula1>'Sheet店铺1'!$A$2:$A$29</formula1>
    </dataValidation>
    <dataValidation sqref="Z4025:Z4025" promptTitle="" prompt="请在下拉框中选择" errorTitle="" error="请在下拉框中选择" showErrorMessage="1" allowBlank="1" showInputMessage="1" showDropDown="0" type="list" errorStyle="stop">
      <formula1>'Sheet店铺1'!$A$2:$A$29</formula1>
    </dataValidation>
    <dataValidation sqref="Z4026:Z4026" promptTitle="" prompt="请在下拉框中选择" errorTitle="" error="请在下拉框中选择" showErrorMessage="1" allowBlank="1" showInputMessage="1" showDropDown="0" type="list" errorStyle="stop">
      <formula1>'Sheet店铺1'!$A$2:$A$29</formula1>
    </dataValidation>
    <dataValidation sqref="Z4027:Z4027" promptTitle="" prompt="请在下拉框中选择" errorTitle="" error="请在下拉框中选择" showErrorMessage="1" allowBlank="1" showInputMessage="1" showDropDown="0" type="list" errorStyle="stop">
      <formula1>'Sheet店铺1'!$A$2:$A$29</formula1>
    </dataValidation>
    <dataValidation sqref="Z4028:Z4028" promptTitle="" prompt="请在下拉框中选择" errorTitle="" error="请在下拉框中选择" showErrorMessage="1" allowBlank="1" showInputMessage="1" showDropDown="0" type="list" errorStyle="stop">
      <formula1>'Sheet店铺1'!$A$2:$A$29</formula1>
    </dataValidation>
    <dataValidation sqref="Z4029:Z4029" promptTitle="" prompt="请在下拉框中选择" errorTitle="" error="请在下拉框中选择" showErrorMessage="1" allowBlank="1" showInputMessage="1" showDropDown="0" type="list" errorStyle="stop">
      <formula1>'Sheet店铺1'!$A$2:$A$29</formula1>
    </dataValidation>
    <dataValidation sqref="Z4030:Z4030" promptTitle="" prompt="请在下拉框中选择" errorTitle="" error="请在下拉框中选择" showErrorMessage="1" allowBlank="1" showInputMessage="1" showDropDown="0" type="list" errorStyle="stop">
      <formula1>'Sheet店铺1'!$A$2:$A$29</formula1>
    </dataValidation>
    <dataValidation sqref="Z4031:Z4031" promptTitle="" prompt="请在下拉框中选择" errorTitle="" error="请在下拉框中选择" showErrorMessage="1" allowBlank="1" showInputMessage="1" showDropDown="0" type="list" errorStyle="stop">
      <formula1>'Sheet店铺1'!$A$2:$A$29</formula1>
    </dataValidation>
    <dataValidation sqref="Z4032:Z4032" promptTitle="" prompt="请在下拉框中选择" errorTitle="" error="请在下拉框中选择" showErrorMessage="1" allowBlank="1" showInputMessage="1" showDropDown="0" type="list" errorStyle="stop">
      <formula1>'Sheet店铺1'!$A$2:$A$29</formula1>
    </dataValidation>
    <dataValidation sqref="Z4033:Z4033" promptTitle="" prompt="请在下拉框中选择" errorTitle="" error="请在下拉框中选择" showErrorMessage="1" allowBlank="1" showInputMessage="1" showDropDown="0" type="list" errorStyle="stop">
      <formula1>'Sheet店铺1'!$A$2:$A$29</formula1>
    </dataValidation>
    <dataValidation sqref="Z4034:Z4034" promptTitle="" prompt="请在下拉框中选择" errorTitle="" error="请在下拉框中选择" showErrorMessage="1" allowBlank="1" showInputMessage="1" showDropDown="0" type="list" errorStyle="stop">
      <formula1>'Sheet店铺1'!$A$2:$A$29</formula1>
    </dataValidation>
    <dataValidation sqref="Z4035:Z4035" promptTitle="" prompt="请在下拉框中选择" errorTitle="" error="请在下拉框中选择" showErrorMessage="1" allowBlank="1" showInputMessage="1" showDropDown="0" type="list" errorStyle="stop">
      <formula1>'Sheet店铺1'!$A$2:$A$29</formula1>
    </dataValidation>
    <dataValidation sqref="Z4036:Z4036" promptTitle="" prompt="请在下拉框中选择" errorTitle="" error="请在下拉框中选择" showErrorMessage="1" allowBlank="1" showInputMessage="1" showDropDown="0" type="list" errorStyle="stop">
      <formula1>'Sheet店铺1'!$A$2:$A$29</formula1>
    </dataValidation>
    <dataValidation sqref="Z4037:Z4037" promptTitle="" prompt="请在下拉框中选择" errorTitle="" error="请在下拉框中选择" showErrorMessage="1" allowBlank="1" showInputMessage="1" showDropDown="0" type="list" errorStyle="stop">
      <formula1>'Sheet店铺1'!$A$2:$A$29</formula1>
    </dataValidation>
    <dataValidation sqref="Z4038:Z4038" promptTitle="" prompt="请在下拉框中选择" errorTitle="" error="请在下拉框中选择" showErrorMessage="1" allowBlank="1" showInputMessage="1" showDropDown="0" type="list" errorStyle="stop">
      <formula1>'Sheet店铺1'!$A$2:$A$29</formula1>
    </dataValidation>
    <dataValidation sqref="Z4039:Z4039" promptTitle="" prompt="请在下拉框中选择" errorTitle="" error="请在下拉框中选择" showErrorMessage="1" allowBlank="1" showInputMessage="1" showDropDown="0" type="list" errorStyle="stop">
      <formula1>'Sheet店铺1'!$A$2:$A$29</formula1>
    </dataValidation>
    <dataValidation sqref="Z4040:Z4040" promptTitle="" prompt="请在下拉框中选择" errorTitle="" error="请在下拉框中选择" showErrorMessage="1" allowBlank="1" showInputMessage="1" showDropDown="0" type="list" errorStyle="stop">
      <formula1>'Sheet店铺1'!$A$2:$A$29</formula1>
    </dataValidation>
    <dataValidation sqref="Z4041:Z4041" promptTitle="" prompt="请在下拉框中选择" errorTitle="" error="请在下拉框中选择" showErrorMessage="1" allowBlank="1" showInputMessage="1" showDropDown="0" type="list" errorStyle="stop">
      <formula1>'Sheet店铺1'!$A$2:$A$29</formula1>
    </dataValidation>
    <dataValidation sqref="Z4042:Z4042" promptTitle="" prompt="请在下拉框中选择" errorTitle="" error="请在下拉框中选择" showErrorMessage="1" allowBlank="1" showInputMessage="1" showDropDown="0" type="list" errorStyle="stop">
      <formula1>'Sheet店铺1'!$A$2:$A$29</formula1>
    </dataValidation>
    <dataValidation sqref="Z4043:Z4043" promptTitle="" prompt="请在下拉框中选择" errorTitle="" error="请在下拉框中选择" showErrorMessage="1" allowBlank="1" showInputMessage="1" showDropDown="0" type="list" errorStyle="stop">
      <formula1>'Sheet店铺1'!$A$2:$A$29</formula1>
    </dataValidation>
    <dataValidation sqref="Z4044:Z4044" promptTitle="" prompt="请在下拉框中选择" errorTitle="" error="请在下拉框中选择" showErrorMessage="1" allowBlank="1" showInputMessage="1" showDropDown="0" type="list" errorStyle="stop">
      <formula1>'Sheet店铺1'!$A$2:$A$29</formula1>
    </dataValidation>
    <dataValidation sqref="Z4045:Z4045" promptTitle="" prompt="请在下拉框中选择" errorTitle="" error="请在下拉框中选择" showErrorMessage="1" allowBlank="1" showInputMessage="1" showDropDown="0" type="list" errorStyle="stop">
      <formula1>'Sheet店铺1'!$A$2:$A$29</formula1>
    </dataValidation>
    <dataValidation sqref="Z4046:Z4046" promptTitle="" prompt="请在下拉框中选择" errorTitle="" error="请在下拉框中选择" showErrorMessage="1" allowBlank="1" showInputMessage="1" showDropDown="0" type="list" errorStyle="stop">
      <formula1>'Sheet店铺1'!$A$2:$A$29</formula1>
    </dataValidation>
    <dataValidation sqref="Z4047:Z4047" promptTitle="" prompt="请在下拉框中选择" errorTitle="" error="请在下拉框中选择" showErrorMessage="1" allowBlank="1" showInputMessage="1" showDropDown="0" type="list" errorStyle="stop">
      <formula1>'Sheet店铺1'!$A$2:$A$29</formula1>
    </dataValidation>
    <dataValidation sqref="Z4048:Z4048" promptTitle="" prompt="请在下拉框中选择" errorTitle="" error="请在下拉框中选择" showErrorMessage="1" allowBlank="1" showInputMessage="1" showDropDown="0" type="list" errorStyle="stop">
      <formula1>'Sheet店铺1'!$A$2:$A$29</formula1>
    </dataValidation>
    <dataValidation sqref="Z4049:Z4049" promptTitle="" prompt="请在下拉框中选择" errorTitle="" error="请在下拉框中选择" showErrorMessage="1" allowBlank="1" showInputMessage="1" showDropDown="0" type="list" errorStyle="stop">
      <formula1>'Sheet店铺1'!$A$2:$A$29</formula1>
    </dataValidation>
    <dataValidation sqref="Z4050:Z4050" promptTitle="" prompt="请在下拉框中选择" errorTitle="" error="请在下拉框中选择" showErrorMessage="1" allowBlank="1" showInputMessage="1" showDropDown="0" type="list" errorStyle="stop">
      <formula1>'Sheet店铺1'!$A$2:$A$29</formula1>
    </dataValidation>
    <dataValidation sqref="Z4051:Z4051" promptTitle="" prompt="请在下拉框中选择" errorTitle="" error="请在下拉框中选择" showErrorMessage="1" allowBlank="1" showInputMessage="1" showDropDown="0" type="list" errorStyle="stop">
      <formula1>'Sheet店铺1'!$A$2:$A$29</formula1>
    </dataValidation>
    <dataValidation sqref="Z4052:Z4052" promptTitle="" prompt="请在下拉框中选择" errorTitle="" error="请在下拉框中选择" showErrorMessage="1" allowBlank="1" showInputMessage="1" showDropDown="0" type="list" errorStyle="stop">
      <formula1>'Sheet店铺1'!$A$2:$A$29</formula1>
    </dataValidation>
    <dataValidation sqref="Z4053:Z4053" promptTitle="" prompt="请在下拉框中选择" errorTitle="" error="请在下拉框中选择" showErrorMessage="1" allowBlank="1" showInputMessage="1" showDropDown="0" type="list" errorStyle="stop">
      <formula1>'Sheet店铺1'!$A$2:$A$29</formula1>
    </dataValidation>
    <dataValidation sqref="Z4054:Z4054" promptTitle="" prompt="请在下拉框中选择" errorTitle="" error="请在下拉框中选择" showErrorMessage="1" allowBlank="1" showInputMessage="1" showDropDown="0" type="list" errorStyle="stop">
      <formula1>'Sheet店铺1'!$A$2:$A$29</formula1>
    </dataValidation>
    <dataValidation sqref="Z4055:Z4055" promptTitle="" prompt="请在下拉框中选择" errorTitle="" error="请在下拉框中选择" showErrorMessage="1" allowBlank="1" showInputMessage="1" showDropDown="0" type="list" errorStyle="stop">
      <formula1>'Sheet店铺1'!$A$2:$A$29</formula1>
    </dataValidation>
    <dataValidation sqref="Z4056:Z4056" promptTitle="" prompt="请在下拉框中选择" errorTitle="" error="请在下拉框中选择" showErrorMessage="1" allowBlank="1" showInputMessage="1" showDropDown="0" type="list" errorStyle="stop">
      <formula1>'Sheet店铺1'!$A$2:$A$29</formula1>
    </dataValidation>
    <dataValidation sqref="Z4057:Z4057" promptTitle="" prompt="请在下拉框中选择" errorTitle="" error="请在下拉框中选择" showErrorMessage="1" allowBlank="1" showInputMessage="1" showDropDown="0" type="list" errorStyle="stop">
      <formula1>'Sheet店铺1'!$A$2:$A$29</formula1>
    </dataValidation>
    <dataValidation sqref="Z4058:Z4058" promptTitle="" prompt="请在下拉框中选择" errorTitle="" error="请在下拉框中选择" showErrorMessage="1" allowBlank="1" showInputMessage="1" showDropDown="0" type="list" errorStyle="stop">
      <formula1>'Sheet店铺1'!$A$2:$A$29</formula1>
    </dataValidation>
    <dataValidation sqref="Z4059:Z4059" promptTitle="" prompt="请在下拉框中选择" errorTitle="" error="请在下拉框中选择" showErrorMessage="1" allowBlank="1" showInputMessage="1" showDropDown="0" type="list" errorStyle="stop">
      <formula1>'Sheet店铺1'!$A$2:$A$29</formula1>
    </dataValidation>
    <dataValidation sqref="Z4060:Z4060" promptTitle="" prompt="请在下拉框中选择" errorTitle="" error="请在下拉框中选择" showErrorMessage="1" allowBlank="1" showInputMessage="1" showDropDown="0" type="list" errorStyle="stop">
      <formula1>'Sheet店铺1'!$A$2:$A$29</formula1>
    </dataValidation>
    <dataValidation sqref="Z4061:Z4061" promptTitle="" prompt="请在下拉框中选择" errorTitle="" error="请在下拉框中选择" showErrorMessage="1" allowBlank="1" showInputMessage="1" showDropDown="0" type="list" errorStyle="stop">
      <formula1>'Sheet店铺1'!$A$2:$A$29</formula1>
    </dataValidation>
    <dataValidation sqref="Z4062:Z4062" promptTitle="" prompt="请在下拉框中选择" errorTitle="" error="请在下拉框中选择" showErrorMessage="1" allowBlank="1" showInputMessage="1" showDropDown="0" type="list" errorStyle="stop">
      <formula1>'Sheet店铺1'!$A$2:$A$29</formula1>
    </dataValidation>
    <dataValidation sqref="Z4063:Z4063" promptTitle="" prompt="请在下拉框中选择" errorTitle="" error="请在下拉框中选择" showErrorMessage="1" allowBlank="1" showInputMessage="1" showDropDown="0" type="list" errorStyle="stop">
      <formula1>'Sheet店铺1'!$A$2:$A$29</formula1>
    </dataValidation>
    <dataValidation sqref="Z4064:Z4064" promptTitle="" prompt="请在下拉框中选择" errorTitle="" error="请在下拉框中选择" showErrorMessage="1" allowBlank="1" showInputMessage="1" showDropDown="0" type="list" errorStyle="stop">
      <formula1>'Sheet店铺1'!$A$2:$A$29</formula1>
    </dataValidation>
    <dataValidation sqref="Z4065:Z4065" promptTitle="" prompt="请在下拉框中选择" errorTitle="" error="请在下拉框中选择" showErrorMessage="1" allowBlank="1" showInputMessage="1" showDropDown="0" type="list" errorStyle="stop">
      <formula1>'Sheet店铺1'!$A$2:$A$29</formula1>
    </dataValidation>
    <dataValidation sqref="Z4066:Z4066" promptTitle="" prompt="请在下拉框中选择" errorTitle="" error="请在下拉框中选择" showErrorMessage="1" allowBlank="1" showInputMessage="1" showDropDown="0" type="list" errorStyle="stop">
      <formula1>'Sheet店铺1'!$A$2:$A$29</formula1>
    </dataValidation>
    <dataValidation sqref="Z4067:Z4067" promptTitle="" prompt="请在下拉框中选择" errorTitle="" error="请在下拉框中选择" showErrorMessage="1" allowBlank="1" showInputMessage="1" showDropDown="0" type="list" errorStyle="stop">
      <formula1>'Sheet店铺1'!$A$2:$A$29</formula1>
    </dataValidation>
    <dataValidation sqref="Z4068:Z4068" promptTitle="" prompt="请在下拉框中选择" errorTitle="" error="请在下拉框中选择" showErrorMessage="1" allowBlank="1" showInputMessage="1" showDropDown="0" type="list" errorStyle="stop">
      <formula1>'Sheet店铺1'!$A$2:$A$29</formula1>
    </dataValidation>
    <dataValidation sqref="Z4069:Z4069" promptTitle="" prompt="请在下拉框中选择" errorTitle="" error="请在下拉框中选择" showErrorMessage="1" allowBlank="1" showInputMessage="1" showDropDown="0" type="list" errorStyle="stop">
      <formula1>'Sheet店铺1'!$A$2:$A$29</formula1>
    </dataValidation>
    <dataValidation sqref="Z4070:Z4070" promptTitle="" prompt="请在下拉框中选择" errorTitle="" error="请在下拉框中选择" showErrorMessage="1" allowBlank="1" showInputMessage="1" showDropDown="0" type="list" errorStyle="stop">
      <formula1>'Sheet店铺1'!$A$2:$A$29</formula1>
    </dataValidation>
    <dataValidation sqref="Z4071:Z4071" promptTitle="" prompt="请在下拉框中选择" errorTitle="" error="请在下拉框中选择" showErrorMessage="1" allowBlank="1" showInputMessage="1" showDropDown="0" type="list" errorStyle="stop">
      <formula1>'Sheet店铺1'!$A$2:$A$29</formula1>
    </dataValidation>
    <dataValidation sqref="Z4072:Z4072" promptTitle="" prompt="请在下拉框中选择" errorTitle="" error="请在下拉框中选择" showErrorMessage="1" allowBlank="1" showInputMessage="1" showDropDown="0" type="list" errorStyle="stop">
      <formula1>'Sheet店铺1'!$A$2:$A$29</formula1>
    </dataValidation>
    <dataValidation sqref="Z4073:Z4073" promptTitle="" prompt="请在下拉框中选择" errorTitle="" error="请在下拉框中选择" showErrorMessage="1" allowBlank="1" showInputMessage="1" showDropDown="0" type="list" errorStyle="stop">
      <formula1>'Sheet店铺1'!$A$2:$A$29</formula1>
    </dataValidation>
    <dataValidation sqref="Z4074:Z4074" promptTitle="" prompt="请在下拉框中选择" errorTitle="" error="请在下拉框中选择" showErrorMessage="1" allowBlank="1" showInputMessage="1" showDropDown="0" type="list" errorStyle="stop">
      <formula1>'Sheet店铺1'!$A$2:$A$29</formula1>
    </dataValidation>
    <dataValidation sqref="Z4075:Z4075" promptTitle="" prompt="请在下拉框中选择" errorTitle="" error="请在下拉框中选择" showErrorMessage="1" allowBlank="1" showInputMessage="1" showDropDown="0" type="list" errorStyle="stop">
      <formula1>'Sheet店铺1'!$A$2:$A$29</formula1>
    </dataValidation>
    <dataValidation sqref="Z4076:Z4076" promptTitle="" prompt="请在下拉框中选择" errorTitle="" error="请在下拉框中选择" showErrorMessage="1" allowBlank="1" showInputMessage="1" showDropDown="0" type="list" errorStyle="stop">
      <formula1>'Sheet店铺1'!$A$2:$A$29</formula1>
    </dataValidation>
    <dataValidation sqref="Z4077:Z4077" promptTitle="" prompt="请在下拉框中选择" errorTitle="" error="请在下拉框中选择" showErrorMessage="1" allowBlank="1" showInputMessage="1" showDropDown="0" type="list" errorStyle="stop">
      <formula1>'Sheet店铺1'!$A$2:$A$29</formula1>
    </dataValidation>
    <dataValidation sqref="Z4078:Z4078" promptTitle="" prompt="请在下拉框中选择" errorTitle="" error="请在下拉框中选择" showErrorMessage="1" allowBlank="1" showInputMessage="1" showDropDown="0" type="list" errorStyle="stop">
      <formula1>'Sheet店铺1'!$A$2:$A$29</formula1>
    </dataValidation>
    <dataValidation sqref="Z4079:Z4079" promptTitle="" prompt="请在下拉框中选择" errorTitle="" error="请在下拉框中选择" showErrorMessage="1" allowBlank="1" showInputMessage="1" showDropDown="0" type="list" errorStyle="stop">
      <formula1>'Sheet店铺1'!$A$2:$A$29</formula1>
    </dataValidation>
    <dataValidation sqref="Z4080:Z4080" promptTitle="" prompt="请在下拉框中选择" errorTitle="" error="请在下拉框中选择" showErrorMessage="1" allowBlank="1" showInputMessage="1" showDropDown="0" type="list" errorStyle="stop">
      <formula1>'Sheet店铺1'!$A$2:$A$29</formula1>
    </dataValidation>
    <dataValidation sqref="Z4081:Z4081" promptTitle="" prompt="请在下拉框中选择" errorTitle="" error="请在下拉框中选择" showErrorMessage="1" allowBlank="1" showInputMessage="1" showDropDown="0" type="list" errorStyle="stop">
      <formula1>'Sheet店铺1'!$A$2:$A$29</formula1>
    </dataValidation>
    <dataValidation sqref="Z4082:Z4082" promptTitle="" prompt="请在下拉框中选择" errorTitle="" error="请在下拉框中选择" showErrorMessage="1" allowBlank="1" showInputMessage="1" showDropDown="0" type="list" errorStyle="stop">
      <formula1>'Sheet店铺1'!$A$2:$A$29</formula1>
    </dataValidation>
    <dataValidation sqref="Z4083:Z4083" promptTitle="" prompt="请在下拉框中选择" errorTitle="" error="请在下拉框中选择" showErrorMessage="1" allowBlank="1" showInputMessage="1" showDropDown="0" type="list" errorStyle="stop">
      <formula1>'Sheet店铺1'!$A$2:$A$29</formula1>
    </dataValidation>
    <dataValidation sqref="Z4084:Z4084" promptTitle="" prompt="请在下拉框中选择" errorTitle="" error="请在下拉框中选择" showErrorMessage="1" allowBlank="1" showInputMessage="1" showDropDown="0" type="list" errorStyle="stop">
      <formula1>'Sheet店铺1'!$A$2:$A$29</formula1>
    </dataValidation>
    <dataValidation sqref="Z4085:Z4085" promptTitle="" prompt="请在下拉框中选择" errorTitle="" error="请在下拉框中选择" showErrorMessage="1" allowBlank="1" showInputMessage="1" showDropDown="0" type="list" errorStyle="stop">
      <formula1>'Sheet店铺1'!$A$2:$A$29</formula1>
    </dataValidation>
    <dataValidation sqref="Z4086:Z4086" promptTitle="" prompt="请在下拉框中选择" errorTitle="" error="请在下拉框中选择" showErrorMessage="1" allowBlank="1" showInputMessage="1" showDropDown="0" type="list" errorStyle="stop">
      <formula1>'Sheet店铺1'!$A$2:$A$29</formula1>
    </dataValidation>
    <dataValidation sqref="Z4087:Z4087" promptTitle="" prompt="请在下拉框中选择" errorTitle="" error="请在下拉框中选择" showErrorMessage="1" allowBlank="1" showInputMessage="1" showDropDown="0" type="list" errorStyle="stop">
      <formula1>'Sheet店铺1'!$A$2:$A$29</formula1>
    </dataValidation>
    <dataValidation sqref="Z4088:Z4088" promptTitle="" prompt="请在下拉框中选择" errorTitle="" error="请在下拉框中选择" showErrorMessage="1" allowBlank="1" showInputMessage="1" showDropDown="0" type="list" errorStyle="stop">
      <formula1>'Sheet店铺1'!$A$2:$A$29</formula1>
    </dataValidation>
    <dataValidation sqref="Z4089:Z4089" promptTitle="" prompt="请在下拉框中选择" errorTitle="" error="请在下拉框中选择" showErrorMessage="1" allowBlank="1" showInputMessage="1" showDropDown="0" type="list" errorStyle="stop">
      <formula1>'Sheet店铺1'!$A$2:$A$29</formula1>
    </dataValidation>
    <dataValidation sqref="Z4090:Z4090" promptTitle="" prompt="请在下拉框中选择" errorTitle="" error="请在下拉框中选择" showErrorMessage="1" allowBlank="1" showInputMessage="1" showDropDown="0" type="list" errorStyle="stop">
      <formula1>'Sheet店铺1'!$A$2:$A$29</formula1>
    </dataValidation>
    <dataValidation sqref="Z4091:Z4091" promptTitle="" prompt="请在下拉框中选择" errorTitle="" error="请在下拉框中选择" showErrorMessage="1" allowBlank="1" showInputMessage="1" showDropDown="0" type="list" errorStyle="stop">
      <formula1>'Sheet店铺1'!$A$2:$A$29</formula1>
    </dataValidation>
    <dataValidation sqref="Z4092:Z4092" promptTitle="" prompt="请在下拉框中选择" errorTitle="" error="请在下拉框中选择" showErrorMessage="1" allowBlank="1" showInputMessage="1" showDropDown="0" type="list" errorStyle="stop">
      <formula1>'Sheet店铺1'!$A$2:$A$29</formula1>
    </dataValidation>
    <dataValidation sqref="Z4093:Z4093" promptTitle="" prompt="请在下拉框中选择" errorTitle="" error="请在下拉框中选择" showErrorMessage="1" allowBlank="1" showInputMessage="1" showDropDown="0" type="list" errorStyle="stop">
      <formula1>'Sheet店铺1'!$A$2:$A$29</formula1>
    </dataValidation>
    <dataValidation sqref="Z4094:Z4094" promptTitle="" prompt="请在下拉框中选择" errorTitle="" error="请在下拉框中选择" showErrorMessage="1" allowBlank="1" showInputMessage="1" showDropDown="0" type="list" errorStyle="stop">
      <formula1>'Sheet店铺1'!$A$2:$A$29</formula1>
    </dataValidation>
    <dataValidation sqref="Z4095:Z4095" promptTitle="" prompt="请在下拉框中选择" errorTitle="" error="请在下拉框中选择" showErrorMessage="1" allowBlank="1" showInputMessage="1" showDropDown="0" type="list" errorStyle="stop">
      <formula1>'Sheet店铺1'!$A$2:$A$29</formula1>
    </dataValidation>
    <dataValidation sqref="Z4096:Z4096" promptTitle="" prompt="请在下拉框中选择" errorTitle="" error="请在下拉框中选择" showErrorMessage="1" allowBlank="1" showInputMessage="1" showDropDown="0" type="list" errorStyle="stop">
      <formula1>'Sheet店铺1'!$A$2:$A$29</formula1>
    </dataValidation>
    <dataValidation sqref="Z4097:Z4097" promptTitle="" prompt="请在下拉框中选择" errorTitle="" error="请在下拉框中选择" showErrorMessage="1" allowBlank="1" showInputMessage="1" showDropDown="0" type="list" errorStyle="stop">
      <formula1>'Sheet店铺1'!$A$2:$A$29</formula1>
    </dataValidation>
    <dataValidation sqref="Z4098:Z4098" promptTitle="" prompt="请在下拉框中选择" errorTitle="" error="请在下拉框中选择" showErrorMessage="1" allowBlank="1" showInputMessage="1" showDropDown="0" type="list" errorStyle="stop">
      <formula1>'Sheet店铺1'!$A$2:$A$29</formula1>
    </dataValidation>
    <dataValidation sqref="Z4099:Z4099" promptTitle="" prompt="请在下拉框中选择" errorTitle="" error="请在下拉框中选择" showErrorMessage="1" allowBlank="1" showInputMessage="1" showDropDown="0" type="list" errorStyle="stop">
      <formula1>'Sheet店铺1'!$A$2:$A$29</formula1>
    </dataValidation>
    <dataValidation sqref="Z4100:Z4100" promptTitle="" prompt="请在下拉框中选择" errorTitle="" error="请在下拉框中选择" showErrorMessage="1" allowBlank="1" showInputMessage="1" showDropDown="0" type="list" errorStyle="stop">
      <formula1>'Sheet店铺1'!$A$2:$A$29</formula1>
    </dataValidation>
    <dataValidation sqref="Z4101:Z4101" promptTitle="" prompt="请在下拉框中选择" errorTitle="" error="请在下拉框中选择" showErrorMessage="1" allowBlank="1" showInputMessage="1" showDropDown="0" type="list" errorStyle="stop">
      <formula1>'Sheet店铺1'!$A$2:$A$29</formula1>
    </dataValidation>
    <dataValidation sqref="Z4102:Z4102" promptTitle="" prompt="请在下拉框中选择" errorTitle="" error="请在下拉框中选择" showErrorMessage="1" allowBlank="1" showInputMessage="1" showDropDown="0" type="list" errorStyle="stop">
      <formula1>'Sheet店铺1'!$A$2:$A$29</formula1>
    </dataValidation>
    <dataValidation sqref="Z4103:Z4103" promptTitle="" prompt="请在下拉框中选择" errorTitle="" error="请在下拉框中选择" showErrorMessage="1" allowBlank="1" showInputMessage="1" showDropDown="0" type="list" errorStyle="stop">
      <formula1>'Sheet店铺1'!$A$2:$A$29</formula1>
    </dataValidation>
    <dataValidation sqref="Z4104:Z4104" promptTitle="" prompt="请在下拉框中选择" errorTitle="" error="请在下拉框中选择" showErrorMessage="1" allowBlank="1" showInputMessage="1" showDropDown="0" type="list" errorStyle="stop">
      <formula1>'Sheet店铺1'!$A$2:$A$29</formula1>
    </dataValidation>
    <dataValidation sqref="Z4105:Z4105" promptTitle="" prompt="请在下拉框中选择" errorTitle="" error="请在下拉框中选择" showErrorMessage="1" allowBlank="1" showInputMessage="1" showDropDown="0" type="list" errorStyle="stop">
      <formula1>'Sheet店铺1'!$A$2:$A$29</formula1>
    </dataValidation>
    <dataValidation sqref="Z4106:Z4106" promptTitle="" prompt="请在下拉框中选择" errorTitle="" error="请在下拉框中选择" showErrorMessage="1" allowBlank="1" showInputMessage="1" showDropDown="0" type="list" errorStyle="stop">
      <formula1>'Sheet店铺1'!$A$2:$A$29</formula1>
    </dataValidation>
    <dataValidation sqref="Z4107:Z4107" promptTitle="" prompt="请在下拉框中选择" errorTitle="" error="请在下拉框中选择" showErrorMessage="1" allowBlank="1" showInputMessage="1" showDropDown="0" type="list" errorStyle="stop">
      <formula1>'Sheet店铺1'!$A$2:$A$29</formula1>
    </dataValidation>
    <dataValidation sqref="Z4108:Z4108" promptTitle="" prompt="请在下拉框中选择" errorTitle="" error="请在下拉框中选择" showErrorMessage="1" allowBlank="1" showInputMessage="1" showDropDown="0" type="list" errorStyle="stop">
      <formula1>'Sheet店铺1'!$A$2:$A$29</formula1>
    </dataValidation>
    <dataValidation sqref="Z4109:Z4109" promptTitle="" prompt="请在下拉框中选择" errorTitle="" error="请在下拉框中选择" showErrorMessage="1" allowBlank="1" showInputMessage="1" showDropDown="0" type="list" errorStyle="stop">
      <formula1>'Sheet店铺1'!$A$2:$A$29</formula1>
    </dataValidation>
    <dataValidation sqref="Z4110:Z4110" promptTitle="" prompt="请在下拉框中选择" errorTitle="" error="请在下拉框中选择" showErrorMessage="1" allowBlank="1" showInputMessage="1" showDropDown="0" type="list" errorStyle="stop">
      <formula1>'Sheet店铺1'!$A$2:$A$29</formula1>
    </dataValidation>
    <dataValidation sqref="Z4111:Z4111" promptTitle="" prompt="请在下拉框中选择" errorTitle="" error="请在下拉框中选择" showErrorMessage="1" allowBlank="1" showInputMessage="1" showDropDown="0" type="list" errorStyle="stop">
      <formula1>'Sheet店铺1'!$A$2:$A$29</formula1>
    </dataValidation>
    <dataValidation sqref="Z4112:Z4112" promptTitle="" prompt="请在下拉框中选择" errorTitle="" error="请在下拉框中选择" showErrorMessage="1" allowBlank="1" showInputMessage="1" showDropDown="0" type="list" errorStyle="stop">
      <formula1>'Sheet店铺1'!$A$2:$A$29</formula1>
    </dataValidation>
    <dataValidation sqref="Z4113:Z4113" promptTitle="" prompt="请在下拉框中选择" errorTitle="" error="请在下拉框中选择" showErrorMessage="1" allowBlank="1" showInputMessage="1" showDropDown="0" type="list" errorStyle="stop">
      <formula1>'Sheet店铺1'!$A$2:$A$29</formula1>
    </dataValidation>
    <dataValidation sqref="Z4114:Z4114" promptTitle="" prompt="请在下拉框中选择" errorTitle="" error="请在下拉框中选择" showErrorMessage="1" allowBlank="1" showInputMessage="1" showDropDown="0" type="list" errorStyle="stop">
      <formula1>'Sheet店铺1'!$A$2:$A$29</formula1>
    </dataValidation>
    <dataValidation sqref="Z4115:Z4115" promptTitle="" prompt="请在下拉框中选择" errorTitle="" error="请在下拉框中选择" showErrorMessage="1" allowBlank="1" showInputMessage="1" showDropDown="0" type="list" errorStyle="stop">
      <formula1>'Sheet店铺1'!$A$2:$A$29</formula1>
    </dataValidation>
    <dataValidation sqref="Z4116:Z4116" promptTitle="" prompt="请在下拉框中选择" errorTitle="" error="请在下拉框中选择" showErrorMessage="1" allowBlank="1" showInputMessage="1" showDropDown="0" type="list" errorStyle="stop">
      <formula1>'Sheet店铺1'!$A$2:$A$29</formula1>
    </dataValidation>
    <dataValidation sqref="Z4117:Z4117" promptTitle="" prompt="请在下拉框中选择" errorTitle="" error="请在下拉框中选择" showErrorMessage="1" allowBlank="1" showInputMessage="1" showDropDown="0" type="list" errorStyle="stop">
      <formula1>'Sheet店铺1'!$A$2:$A$29</formula1>
    </dataValidation>
    <dataValidation sqref="Z4118:Z4118" promptTitle="" prompt="请在下拉框中选择" errorTitle="" error="请在下拉框中选择" showErrorMessage="1" allowBlank="1" showInputMessage="1" showDropDown="0" type="list" errorStyle="stop">
      <formula1>'Sheet店铺1'!$A$2:$A$29</formula1>
    </dataValidation>
    <dataValidation sqref="Z4119:Z4119" promptTitle="" prompt="请在下拉框中选择" errorTitle="" error="请在下拉框中选择" showErrorMessage="1" allowBlank="1" showInputMessage="1" showDropDown="0" type="list" errorStyle="stop">
      <formula1>'Sheet店铺1'!$A$2:$A$29</formula1>
    </dataValidation>
    <dataValidation sqref="Z4120:Z4120" promptTitle="" prompt="请在下拉框中选择" errorTitle="" error="请在下拉框中选择" showErrorMessage="1" allowBlank="1" showInputMessage="1" showDropDown="0" type="list" errorStyle="stop">
      <formula1>'Sheet店铺1'!$A$2:$A$29</formula1>
    </dataValidation>
    <dataValidation sqref="Z4121:Z4121" promptTitle="" prompt="请在下拉框中选择" errorTitle="" error="请在下拉框中选择" showErrorMessage="1" allowBlank="1" showInputMessage="1" showDropDown="0" type="list" errorStyle="stop">
      <formula1>'Sheet店铺1'!$A$2:$A$29</formula1>
    </dataValidation>
    <dataValidation sqref="Z4122:Z4122" promptTitle="" prompt="请在下拉框中选择" errorTitle="" error="请在下拉框中选择" showErrorMessage="1" allowBlank="1" showInputMessage="1" showDropDown="0" type="list" errorStyle="stop">
      <formula1>'Sheet店铺1'!$A$2:$A$29</formula1>
    </dataValidation>
    <dataValidation sqref="Z4123:Z4123" promptTitle="" prompt="请在下拉框中选择" errorTitle="" error="请在下拉框中选择" showErrorMessage="1" allowBlank="1" showInputMessage="1" showDropDown="0" type="list" errorStyle="stop">
      <formula1>'Sheet店铺1'!$A$2:$A$29</formula1>
    </dataValidation>
    <dataValidation sqref="Z4124:Z4124" promptTitle="" prompt="请在下拉框中选择" errorTitle="" error="请在下拉框中选择" showErrorMessage="1" allowBlank="1" showInputMessage="1" showDropDown="0" type="list" errorStyle="stop">
      <formula1>'Sheet店铺1'!$A$2:$A$29</formula1>
    </dataValidation>
    <dataValidation sqref="Z4125:Z4125" promptTitle="" prompt="请在下拉框中选择" errorTitle="" error="请在下拉框中选择" showErrorMessage="1" allowBlank="1" showInputMessage="1" showDropDown="0" type="list" errorStyle="stop">
      <formula1>'Sheet店铺1'!$A$2:$A$29</formula1>
    </dataValidation>
    <dataValidation sqref="Z4126:Z4126" promptTitle="" prompt="请在下拉框中选择" errorTitle="" error="请在下拉框中选择" showErrorMessage="1" allowBlank="1" showInputMessage="1" showDropDown="0" type="list" errorStyle="stop">
      <formula1>'Sheet店铺1'!$A$2:$A$29</formula1>
    </dataValidation>
    <dataValidation sqref="Z4127:Z4127" promptTitle="" prompt="请在下拉框中选择" errorTitle="" error="请在下拉框中选择" showErrorMessage="1" allowBlank="1" showInputMessage="1" showDropDown="0" type="list" errorStyle="stop">
      <formula1>'Sheet店铺1'!$A$2:$A$29</formula1>
    </dataValidation>
    <dataValidation sqref="Z4128:Z4128" promptTitle="" prompt="请在下拉框中选择" errorTitle="" error="请在下拉框中选择" showErrorMessage="1" allowBlank="1" showInputMessage="1" showDropDown="0" type="list" errorStyle="stop">
      <formula1>'Sheet店铺1'!$A$2:$A$29</formula1>
    </dataValidation>
    <dataValidation sqref="Z4129:Z4129" promptTitle="" prompt="请在下拉框中选择" errorTitle="" error="请在下拉框中选择" showErrorMessage="1" allowBlank="1" showInputMessage="1" showDropDown="0" type="list" errorStyle="stop">
      <formula1>'Sheet店铺1'!$A$2:$A$29</formula1>
    </dataValidation>
    <dataValidation sqref="Z4130:Z4130" promptTitle="" prompt="请在下拉框中选择" errorTitle="" error="请在下拉框中选择" showErrorMessage="1" allowBlank="1" showInputMessage="1" showDropDown="0" type="list" errorStyle="stop">
      <formula1>'Sheet店铺1'!$A$2:$A$29</formula1>
    </dataValidation>
    <dataValidation sqref="Z4131:Z4131" promptTitle="" prompt="请在下拉框中选择" errorTitle="" error="请在下拉框中选择" showErrorMessage="1" allowBlank="1" showInputMessage="1" showDropDown="0" type="list" errorStyle="stop">
      <formula1>'Sheet店铺1'!$A$2:$A$29</formula1>
    </dataValidation>
    <dataValidation sqref="Z4132:Z4132" promptTitle="" prompt="请在下拉框中选择" errorTitle="" error="请在下拉框中选择" showErrorMessage="1" allowBlank="1" showInputMessage="1" showDropDown="0" type="list" errorStyle="stop">
      <formula1>'Sheet店铺1'!$A$2:$A$29</formula1>
    </dataValidation>
    <dataValidation sqref="Z4133:Z4133" promptTitle="" prompt="请在下拉框中选择" errorTitle="" error="请在下拉框中选择" showErrorMessage="1" allowBlank="1" showInputMessage="1" showDropDown="0" type="list" errorStyle="stop">
      <formula1>'Sheet店铺1'!$A$2:$A$29</formula1>
    </dataValidation>
    <dataValidation sqref="Z4134:Z4134" promptTitle="" prompt="请在下拉框中选择" errorTitle="" error="请在下拉框中选择" showErrorMessage="1" allowBlank="1" showInputMessage="1" showDropDown="0" type="list" errorStyle="stop">
      <formula1>'Sheet店铺1'!$A$2:$A$29</formula1>
    </dataValidation>
    <dataValidation sqref="Z4135:Z4135" promptTitle="" prompt="请在下拉框中选择" errorTitle="" error="请在下拉框中选择" showErrorMessage="1" allowBlank="1" showInputMessage="1" showDropDown="0" type="list" errorStyle="stop">
      <formula1>'Sheet店铺1'!$A$2:$A$29</formula1>
    </dataValidation>
    <dataValidation sqref="Z4136:Z4136" promptTitle="" prompt="请在下拉框中选择" errorTitle="" error="请在下拉框中选择" showErrorMessage="1" allowBlank="1" showInputMessage="1" showDropDown="0" type="list" errorStyle="stop">
      <formula1>'Sheet店铺1'!$A$2:$A$29</formula1>
    </dataValidation>
    <dataValidation sqref="Z4137:Z4137" promptTitle="" prompt="请在下拉框中选择" errorTitle="" error="请在下拉框中选择" showErrorMessage="1" allowBlank="1" showInputMessage="1" showDropDown="0" type="list" errorStyle="stop">
      <formula1>'Sheet店铺1'!$A$2:$A$29</formula1>
    </dataValidation>
    <dataValidation sqref="Z4138:Z4138" promptTitle="" prompt="请在下拉框中选择" errorTitle="" error="请在下拉框中选择" showErrorMessage="1" allowBlank="1" showInputMessage="1" showDropDown="0" type="list" errorStyle="stop">
      <formula1>'Sheet店铺1'!$A$2:$A$29</formula1>
    </dataValidation>
    <dataValidation sqref="Z4139:Z4139" promptTitle="" prompt="请在下拉框中选择" errorTitle="" error="请在下拉框中选择" showErrorMessage="1" allowBlank="1" showInputMessage="1" showDropDown="0" type="list" errorStyle="stop">
      <formula1>'Sheet店铺1'!$A$2:$A$29</formula1>
    </dataValidation>
    <dataValidation sqref="Z4140:Z4140" promptTitle="" prompt="请在下拉框中选择" errorTitle="" error="请在下拉框中选择" showErrorMessage="1" allowBlank="1" showInputMessage="1" showDropDown="0" type="list" errorStyle="stop">
      <formula1>'Sheet店铺1'!$A$2:$A$29</formula1>
    </dataValidation>
    <dataValidation sqref="Z4141:Z4141" promptTitle="" prompt="请在下拉框中选择" errorTitle="" error="请在下拉框中选择" showErrorMessage="1" allowBlank="1" showInputMessage="1" showDropDown="0" type="list" errorStyle="stop">
      <formula1>'Sheet店铺1'!$A$2:$A$29</formula1>
    </dataValidation>
    <dataValidation sqref="Z4142:Z4142" promptTitle="" prompt="请在下拉框中选择" errorTitle="" error="请在下拉框中选择" showErrorMessage="1" allowBlank="1" showInputMessage="1" showDropDown="0" type="list" errorStyle="stop">
      <formula1>'Sheet店铺1'!$A$2:$A$29</formula1>
    </dataValidation>
    <dataValidation sqref="Z4143:Z4143" promptTitle="" prompt="请在下拉框中选择" errorTitle="" error="请在下拉框中选择" showErrorMessage="1" allowBlank="1" showInputMessage="1" showDropDown="0" type="list" errorStyle="stop">
      <formula1>'Sheet店铺1'!$A$2:$A$29</formula1>
    </dataValidation>
    <dataValidation sqref="Z4144:Z4144" promptTitle="" prompt="请在下拉框中选择" errorTitle="" error="请在下拉框中选择" showErrorMessage="1" allowBlank="1" showInputMessage="1" showDropDown="0" type="list" errorStyle="stop">
      <formula1>'Sheet店铺1'!$A$2:$A$29</formula1>
    </dataValidation>
    <dataValidation sqref="Z4145:Z4145" promptTitle="" prompt="请在下拉框中选择" errorTitle="" error="请在下拉框中选择" showErrorMessage="1" allowBlank="1" showInputMessage="1" showDropDown="0" type="list" errorStyle="stop">
      <formula1>'Sheet店铺1'!$A$2:$A$29</formula1>
    </dataValidation>
    <dataValidation sqref="Z4146:Z4146" promptTitle="" prompt="请在下拉框中选择" errorTitle="" error="请在下拉框中选择" showErrorMessage="1" allowBlank="1" showInputMessage="1" showDropDown="0" type="list" errorStyle="stop">
      <formula1>'Sheet店铺1'!$A$2:$A$29</formula1>
    </dataValidation>
    <dataValidation sqref="Z4147:Z4147" promptTitle="" prompt="请在下拉框中选择" errorTitle="" error="请在下拉框中选择" showErrorMessage="1" allowBlank="1" showInputMessage="1" showDropDown="0" type="list" errorStyle="stop">
      <formula1>'Sheet店铺1'!$A$2:$A$29</formula1>
    </dataValidation>
    <dataValidation sqref="Z4148:Z4148" promptTitle="" prompt="请在下拉框中选择" errorTitle="" error="请在下拉框中选择" showErrorMessage="1" allowBlank="1" showInputMessage="1" showDropDown="0" type="list" errorStyle="stop">
      <formula1>'Sheet店铺1'!$A$2:$A$29</formula1>
    </dataValidation>
    <dataValidation sqref="Z4149:Z4149" promptTitle="" prompt="请在下拉框中选择" errorTitle="" error="请在下拉框中选择" showErrorMessage="1" allowBlank="1" showInputMessage="1" showDropDown="0" type="list" errorStyle="stop">
      <formula1>'Sheet店铺1'!$A$2:$A$29</formula1>
    </dataValidation>
    <dataValidation sqref="Z4150:Z4150" promptTitle="" prompt="请在下拉框中选择" errorTitle="" error="请在下拉框中选择" showErrorMessage="1" allowBlank="1" showInputMessage="1" showDropDown="0" type="list" errorStyle="stop">
      <formula1>'Sheet店铺1'!$A$2:$A$29</formula1>
    </dataValidation>
    <dataValidation sqref="Z4151:Z4151" promptTitle="" prompt="请在下拉框中选择" errorTitle="" error="请在下拉框中选择" showErrorMessage="1" allowBlank="1" showInputMessage="1" showDropDown="0" type="list" errorStyle="stop">
      <formula1>'Sheet店铺1'!$A$2:$A$29</formula1>
    </dataValidation>
    <dataValidation sqref="Z4152:Z4152" promptTitle="" prompt="请在下拉框中选择" errorTitle="" error="请在下拉框中选择" showErrorMessage="1" allowBlank="1" showInputMessage="1" showDropDown="0" type="list" errorStyle="stop">
      <formula1>'Sheet店铺1'!$A$2:$A$29</formula1>
    </dataValidation>
    <dataValidation sqref="Z4153:Z4153" promptTitle="" prompt="请在下拉框中选择" errorTitle="" error="请在下拉框中选择" showErrorMessage="1" allowBlank="1" showInputMessage="1" showDropDown="0" type="list" errorStyle="stop">
      <formula1>'Sheet店铺1'!$A$2:$A$29</formula1>
    </dataValidation>
    <dataValidation sqref="Z4154:Z4154" promptTitle="" prompt="请在下拉框中选择" errorTitle="" error="请在下拉框中选择" showErrorMessage="1" allowBlank="1" showInputMessage="1" showDropDown="0" type="list" errorStyle="stop">
      <formula1>'Sheet店铺1'!$A$2:$A$29</formula1>
    </dataValidation>
    <dataValidation sqref="Z4155:Z4155" promptTitle="" prompt="请在下拉框中选择" errorTitle="" error="请在下拉框中选择" showErrorMessage="1" allowBlank="1" showInputMessage="1" showDropDown="0" type="list" errorStyle="stop">
      <formula1>'Sheet店铺1'!$A$2:$A$29</formula1>
    </dataValidation>
    <dataValidation sqref="Z4156:Z4156" promptTitle="" prompt="请在下拉框中选择" errorTitle="" error="请在下拉框中选择" showErrorMessage="1" allowBlank="1" showInputMessage="1" showDropDown="0" type="list" errorStyle="stop">
      <formula1>'Sheet店铺1'!$A$2:$A$29</formula1>
    </dataValidation>
    <dataValidation sqref="Z4157:Z4157" promptTitle="" prompt="请在下拉框中选择" errorTitle="" error="请在下拉框中选择" showErrorMessage="1" allowBlank="1" showInputMessage="1" showDropDown="0" type="list" errorStyle="stop">
      <formula1>'Sheet店铺1'!$A$2:$A$29</formula1>
    </dataValidation>
    <dataValidation sqref="Z4158:Z4158" promptTitle="" prompt="请在下拉框中选择" errorTitle="" error="请在下拉框中选择" showErrorMessage="1" allowBlank="1" showInputMessage="1" showDropDown="0" type="list" errorStyle="stop">
      <formula1>'Sheet店铺1'!$A$2:$A$29</formula1>
    </dataValidation>
    <dataValidation sqref="Z4159:Z4159" promptTitle="" prompt="请在下拉框中选择" errorTitle="" error="请在下拉框中选择" showErrorMessage="1" allowBlank="1" showInputMessage="1" showDropDown="0" type="list" errorStyle="stop">
      <formula1>'Sheet店铺1'!$A$2:$A$29</formula1>
    </dataValidation>
    <dataValidation sqref="Z4160:Z4160" promptTitle="" prompt="请在下拉框中选择" errorTitle="" error="请在下拉框中选择" showErrorMessage="1" allowBlank="1" showInputMessage="1" showDropDown="0" type="list" errorStyle="stop">
      <formula1>'Sheet店铺1'!$A$2:$A$29</formula1>
    </dataValidation>
    <dataValidation sqref="Z4161:Z4161" promptTitle="" prompt="请在下拉框中选择" errorTitle="" error="请在下拉框中选择" showErrorMessage="1" allowBlank="1" showInputMessage="1" showDropDown="0" type="list" errorStyle="stop">
      <formula1>'Sheet店铺1'!$A$2:$A$29</formula1>
    </dataValidation>
    <dataValidation sqref="Z4162:Z4162" promptTitle="" prompt="请在下拉框中选择" errorTitle="" error="请在下拉框中选择" showErrorMessage="1" allowBlank="1" showInputMessage="1" showDropDown="0" type="list" errorStyle="stop">
      <formula1>'Sheet店铺1'!$A$2:$A$29</formula1>
    </dataValidation>
    <dataValidation sqref="Z4163:Z4163" promptTitle="" prompt="请在下拉框中选择" errorTitle="" error="请在下拉框中选择" showErrorMessage="1" allowBlank="1" showInputMessage="1" showDropDown="0" type="list" errorStyle="stop">
      <formula1>'Sheet店铺1'!$A$2:$A$29</formula1>
    </dataValidation>
    <dataValidation sqref="Z4164:Z4164" promptTitle="" prompt="请在下拉框中选择" errorTitle="" error="请在下拉框中选择" showErrorMessage="1" allowBlank="1" showInputMessage="1" showDropDown="0" type="list" errorStyle="stop">
      <formula1>'Sheet店铺1'!$A$2:$A$29</formula1>
    </dataValidation>
    <dataValidation sqref="Z4165:Z4165" promptTitle="" prompt="请在下拉框中选择" errorTitle="" error="请在下拉框中选择" showErrorMessage="1" allowBlank="1" showInputMessage="1" showDropDown="0" type="list" errorStyle="stop">
      <formula1>'Sheet店铺1'!$A$2:$A$29</formula1>
    </dataValidation>
    <dataValidation sqref="Z4166:Z4166" promptTitle="" prompt="请在下拉框中选择" errorTitle="" error="请在下拉框中选择" showErrorMessage="1" allowBlank="1" showInputMessage="1" showDropDown="0" type="list" errorStyle="stop">
      <formula1>'Sheet店铺1'!$A$2:$A$29</formula1>
    </dataValidation>
    <dataValidation sqref="Z4167:Z4167" promptTitle="" prompt="请在下拉框中选择" errorTitle="" error="请在下拉框中选择" showErrorMessage="1" allowBlank="1" showInputMessage="1" showDropDown="0" type="list" errorStyle="stop">
      <formula1>'Sheet店铺1'!$A$2:$A$29</formula1>
    </dataValidation>
    <dataValidation sqref="Z4168:Z4168" promptTitle="" prompt="请在下拉框中选择" errorTitle="" error="请在下拉框中选择" showErrorMessage="1" allowBlank="1" showInputMessage="1" showDropDown="0" type="list" errorStyle="stop">
      <formula1>'Sheet店铺1'!$A$2:$A$29</formula1>
    </dataValidation>
    <dataValidation sqref="Z4169:Z4169" promptTitle="" prompt="请在下拉框中选择" errorTitle="" error="请在下拉框中选择" showErrorMessage="1" allowBlank="1" showInputMessage="1" showDropDown="0" type="list" errorStyle="stop">
      <formula1>'Sheet店铺1'!$A$2:$A$29</formula1>
    </dataValidation>
    <dataValidation sqref="Z4170:Z4170" promptTitle="" prompt="请在下拉框中选择" errorTitle="" error="请在下拉框中选择" showErrorMessage="1" allowBlank="1" showInputMessage="1" showDropDown="0" type="list" errorStyle="stop">
      <formula1>'Sheet店铺1'!$A$2:$A$29</formula1>
    </dataValidation>
    <dataValidation sqref="Z4171:Z4171" promptTitle="" prompt="请在下拉框中选择" errorTitle="" error="请在下拉框中选择" showErrorMessage="1" allowBlank="1" showInputMessage="1" showDropDown="0" type="list" errorStyle="stop">
      <formula1>'Sheet店铺1'!$A$2:$A$29</formula1>
    </dataValidation>
    <dataValidation sqref="Z4172:Z4172" promptTitle="" prompt="请在下拉框中选择" errorTitle="" error="请在下拉框中选择" showErrorMessage="1" allowBlank="1" showInputMessage="1" showDropDown="0" type="list" errorStyle="stop">
      <formula1>'Sheet店铺1'!$A$2:$A$29</formula1>
    </dataValidation>
    <dataValidation sqref="Z4173:Z4173" promptTitle="" prompt="请在下拉框中选择" errorTitle="" error="请在下拉框中选择" showErrorMessage="1" allowBlank="1" showInputMessage="1" showDropDown="0" type="list" errorStyle="stop">
      <formula1>'Sheet店铺1'!$A$2:$A$29</formula1>
    </dataValidation>
    <dataValidation sqref="Z4174:Z4174" promptTitle="" prompt="请在下拉框中选择" errorTitle="" error="请在下拉框中选择" showErrorMessage="1" allowBlank="1" showInputMessage="1" showDropDown="0" type="list" errorStyle="stop">
      <formula1>'Sheet店铺1'!$A$2:$A$29</formula1>
    </dataValidation>
    <dataValidation sqref="Z4175:Z4175" promptTitle="" prompt="请在下拉框中选择" errorTitle="" error="请在下拉框中选择" showErrorMessage="1" allowBlank="1" showInputMessage="1" showDropDown="0" type="list" errorStyle="stop">
      <formula1>'Sheet店铺1'!$A$2:$A$29</formula1>
    </dataValidation>
    <dataValidation sqref="Z4176:Z4176" promptTitle="" prompt="请在下拉框中选择" errorTitle="" error="请在下拉框中选择" showErrorMessage="1" allowBlank="1" showInputMessage="1" showDropDown="0" type="list" errorStyle="stop">
      <formula1>'Sheet店铺1'!$A$2:$A$29</formula1>
    </dataValidation>
    <dataValidation sqref="Z4177:Z4177" promptTitle="" prompt="请在下拉框中选择" errorTitle="" error="请在下拉框中选择" showErrorMessage="1" allowBlank="1" showInputMessage="1" showDropDown="0" type="list" errorStyle="stop">
      <formula1>'Sheet店铺1'!$A$2:$A$29</formula1>
    </dataValidation>
    <dataValidation sqref="Z4178:Z4178" promptTitle="" prompt="请在下拉框中选择" errorTitle="" error="请在下拉框中选择" showErrorMessage="1" allowBlank="1" showInputMessage="1" showDropDown="0" type="list" errorStyle="stop">
      <formula1>'Sheet店铺1'!$A$2:$A$29</formula1>
    </dataValidation>
    <dataValidation sqref="Z4179:Z4179" promptTitle="" prompt="请在下拉框中选择" errorTitle="" error="请在下拉框中选择" showErrorMessage="1" allowBlank="1" showInputMessage="1" showDropDown="0" type="list" errorStyle="stop">
      <formula1>'Sheet店铺1'!$A$2:$A$29</formula1>
    </dataValidation>
    <dataValidation sqref="Z4180:Z4180" promptTitle="" prompt="请在下拉框中选择" errorTitle="" error="请在下拉框中选择" showErrorMessage="1" allowBlank="1" showInputMessage="1" showDropDown="0" type="list" errorStyle="stop">
      <formula1>'Sheet店铺1'!$A$2:$A$29</formula1>
    </dataValidation>
    <dataValidation sqref="Z4181:Z4181" promptTitle="" prompt="请在下拉框中选择" errorTitle="" error="请在下拉框中选择" showErrorMessage="1" allowBlank="1" showInputMessage="1" showDropDown="0" type="list" errorStyle="stop">
      <formula1>'Sheet店铺1'!$A$2:$A$29</formula1>
    </dataValidation>
    <dataValidation sqref="Z4182:Z4182" promptTitle="" prompt="请在下拉框中选择" errorTitle="" error="请在下拉框中选择" showErrorMessage="1" allowBlank="1" showInputMessage="1" showDropDown="0" type="list" errorStyle="stop">
      <formula1>'Sheet店铺1'!$A$2:$A$29</formula1>
    </dataValidation>
    <dataValidation sqref="Z4183:Z4183" promptTitle="" prompt="请在下拉框中选择" errorTitle="" error="请在下拉框中选择" showErrorMessage="1" allowBlank="1" showInputMessage="1" showDropDown="0" type="list" errorStyle="stop">
      <formula1>'Sheet店铺1'!$A$2:$A$29</formula1>
    </dataValidation>
    <dataValidation sqref="Z4184:Z4184" promptTitle="" prompt="请在下拉框中选择" errorTitle="" error="请在下拉框中选择" showErrorMessage="1" allowBlank="1" showInputMessage="1" showDropDown="0" type="list" errorStyle="stop">
      <formula1>'Sheet店铺1'!$A$2:$A$29</formula1>
    </dataValidation>
    <dataValidation sqref="Z4185:Z4185" promptTitle="" prompt="请在下拉框中选择" errorTitle="" error="请在下拉框中选择" showErrorMessage="1" allowBlank="1" showInputMessage="1" showDropDown="0" type="list" errorStyle="stop">
      <formula1>'Sheet店铺1'!$A$2:$A$29</formula1>
    </dataValidation>
    <dataValidation sqref="Z4186:Z4186" promptTitle="" prompt="请在下拉框中选择" errorTitle="" error="请在下拉框中选择" showErrorMessage="1" allowBlank="1" showInputMessage="1" showDropDown="0" type="list" errorStyle="stop">
      <formula1>'Sheet店铺1'!$A$2:$A$29</formula1>
    </dataValidation>
    <dataValidation sqref="Z4187:Z4187" promptTitle="" prompt="请在下拉框中选择" errorTitle="" error="请在下拉框中选择" showErrorMessage="1" allowBlank="1" showInputMessage="1" showDropDown="0" type="list" errorStyle="stop">
      <formula1>'Sheet店铺1'!$A$2:$A$29</formula1>
    </dataValidation>
    <dataValidation sqref="Z4188:Z4188" promptTitle="" prompt="请在下拉框中选择" errorTitle="" error="请在下拉框中选择" showErrorMessage="1" allowBlank="1" showInputMessage="1" showDropDown="0" type="list" errorStyle="stop">
      <formula1>'Sheet店铺1'!$A$2:$A$29</formula1>
    </dataValidation>
    <dataValidation sqref="Z4189:Z4189" promptTitle="" prompt="请在下拉框中选择" errorTitle="" error="请在下拉框中选择" showErrorMessage="1" allowBlank="1" showInputMessage="1" showDropDown="0" type="list" errorStyle="stop">
      <formula1>'Sheet店铺1'!$A$2:$A$29</formula1>
    </dataValidation>
    <dataValidation sqref="Z4190:Z4190" promptTitle="" prompt="请在下拉框中选择" errorTitle="" error="请在下拉框中选择" showErrorMessage="1" allowBlank="1" showInputMessage="1" showDropDown="0" type="list" errorStyle="stop">
      <formula1>'Sheet店铺1'!$A$2:$A$29</formula1>
    </dataValidation>
    <dataValidation sqref="Z4191:Z4191" promptTitle="" prompt="请在下拉框中选择" errorTitle="" error="请在下拉框中选择" showErrorMessage="1" allowBlank="1" showInputMessage="1" showDropDown="0" type="list" errorStyle="stop">
      <formula1>'Sheet店铺1'!$A$2:$A$29</formula1>
    </dataValidation>
    <dataValidation sqref="Z4192:Z4192" promptTitle="" prompt="请在下拉框中选择" errorTitle="" error="请在下拉框中选择" showErrorMessage="1" allowBlank="1" showInputMessage="1" showDropDown="0" type="list" errorStyle="stop">
      <formula1>'Sheet店铺1'!$A$2:$A$29</formula1>
    </dataValidation>
    <dataValidation sqref="Z4193:Z4193" promptTitle="" prompt="请在下拉框中选择" errorTitle="" error="请在下拉框中选择" showErrorMessage="1" allowBlank="1" showInputMessage="1" showDropDown="0" type="list" errorStyle="stop">
      <formula1>'Sheet店铺1'!$A$2:$A$29</formula1>
    </dataValidation>
    <dataValidation sqref="Z4194:Z4194" promptTitle="" prompt="请在下拉框中选择" errorTitle="" error="请在下拉框中选择" showErrorMessage="1" allowBlank="1" showInputMessage="1" showDropDown="0" type="list" errorStyle="stop">
      <formula1>'Sheet店铺1'!$A$2:$A$29</formula1>
    </dataValidation>
    <dataValidation sqref="Z4195:Z4195" promptTitle="" prompt="请在下拉框中选择" errorTitle="" error="请在下拉框中选择" showErrorMessage="1" allowBlank="1" showInputMessage="1" showDropDown="0" type="list" errorStyle="stop">
      <formula1>'Sheet店铺1'!$A$2:$A$29</formula1>
    </dataValidation>
    <dataValidation sqref="Z4196:Z4196" promptTitle="" prompt="请在下拉框中选择" errorTitle="" error="请在下拉框中选择" showErrorMessage="1" allowBlank="1" showInputMessage="1" showDropDown="0" type="list" errorStyle="stop">
      <formula1>'Sheet店铺1'!$A$2:$A$29</formula1>
    </dataValidation>
    <dataValidation sqref="Z4197:Z4197" promptTitle="" prompt="请在下拉框中选择" errorTitle="" error="请在下拉框中选择" showErrorMessage="1" allowBlank="1" showInputMessage="1" showDropDown="0" type="list" errorStyle="stop">
      <formula1>'Sheet店铺1'!$A$2:$A$29</formula1>
    </dataValidation>
    <dataValidation sqref="Z4198:Z4198" promptTitle="" prompt="请在下拉框中选择" errorTitle="" error="请在下拉框中选择" showErrorMessage="1" allowBlank="1" showInputMessage="1" showDropDown="0" type="list" errorStyle="stop">
      <formula1>'Sheet店铺1'!$A$2:$A$29</formula1>
    </dataValidation>
    <dataValidation sqref="Z4199:Z4199" promptTitle="" prompt="请在下拉框中选择" errorTitle="" error="请在下拉框中选择" showErrorMessage="1" allowBlank="1" showInputMessage="1" showDropDown="0" type="list" errorStyle="stop">
      <formula1>'Sheet店铺1'!$A$2:$A$29</formula1>
    </dataValidation>
    <dataValidation sqref="Z4200:Z4200" promptTitle="" prompt="请在下拉框中选择" errorTitle="" error="请在下拉框中选择" showErrorMessage="1" allowBlank="1" showInputMessage="1" showDropDown="0" type="list" errorStyle="stop">
      <formula1>'Sheet店铺1'!$A$2:$A$29</formula1>
    </dataValidation>
    <dataValidation sqref="Z4201:Z4201" promptTitle="" prompt="请在下拉框中选择" errorTitle="" error="请在下拉框中选择" showErrorMessage="1" allowBlank="1" showInputMessage="1" showDropDown="0" type="list" errorStyle="stop">
      <formula1>'Sheet店铺1'!$A$2:$A$29</formula1>
    </dataValidation>
    <dataValidation sqref="Z4202:Z4202" promptTitle="" prompt="请在下拉框中选择" errorTitle="" error="请在下拉框中选择" showErrorMessage="1" allowBlank="1" showInputMessage="1" showDropDown="0" type="list" errorStyle="stop">
      <formula1>'Sheet店铺1'!$A$2:$A$29</formula1>
    </dataValidation>
    <dataValidation sqref="Z4203:Z4203" promptTitle="" prompt="请在下拉框中选择" errorTitle="" error="请在下拉框中选择" showErrorMessage="1" allowBlank="1" showInputMessage="1" showDropDown="0" type="list" errorStyle="stop">
      <formula1>'Sheet店铺1'!$A$2:$A$29</formula1>
    </dataValidation>
    <dataValidation sqref="Z4204:Z4204" promptTitle="" prompt="请在下拉框中选择" errorTitle="" error="请在下拉框中选择" showErrorMessage="1" allowBlank="1" showInputMessage="1" showDropDown="0" type="list" errorStyle="stop">
      <formula1>'Sheet店铺1'!$A$2:$A$29</formula1>
    </dataValidation>
    <dataValidation sqref="Z4205:Z4205" promptTitle="" prompt="请在下拉框中选择" errorTitle="" error="请在下拉框中选择" showErrorMessage="1" allowBlank="1" showInputMessage="1" showDropDown="0" type="list" errorStyle="stop">
      <formula1>'Sheet店铺1'!$A$2:$A$29</formula1>
    </dataValidation>
    <dataValidation sqref="Z4206:Z4206" promptTitle="" prompt="请在下拉框中选择" errorTitle="" error="请在下拉框中选择" showErrorMessage="1" allowBlank="1" showInputMessage="1" showDropDown="0" type="list" errorStyle="stop">
      <formula1>'Sheet店铺1'!$A$2:$A$29</formula1>
    </dataValidation>
    <dataValidation sqref="Z4207:Z4207" promptTitle="" prompt="请在下拉框中选择" errorTitle="" error="请在下拉框中选择" showErrorMessage="1" allowBlank="1" showInputMessage="1" showDropDown="0" type="list" errorStyle="stop">
      <formula1>'Sheet店铺1'!$A$2:$A$29</formula1>
    </dataValidation>
    <dataValidation sqref="Z4208:Z4208" promptTitle="" prompt="请在下拉框中选择" errorTitle="" error="请在下拉框中选择" showErrorMessage="1" allowBlank="1" showInputMessage="1" showDropDown="0" type="list" errorStyle="stop">
      <formula1>'Sheet店铺1'!$A$2:$A$29</formula1>
    </dataValidation>
    <dataValidation sqref="Z4209:Z4209" promptTitle="" prompt="请在下拉框中选择" errorTitle="" error="请在下拉框中选择" showErrorMessage="1" allowBlank="1" showInputMessage="1" showDropDown="0" type="list" errorStyle="stop">
      <formula1>'Sheet店铺1'!$A$2:$A$29</formula1>
    </dataValidation>
    <dataValidation sqref="Z4210:Z4210" promptTitle="" prompt="请在下拉框中选择" errorTitle="" error="请在下拉框中选择" showErrorMessage="1" allowBlank="1" showInputMessage="1" showDropDown="0" type="list" errorStyle="stop">
      <formula1>'Sheet店铺1'!$A$2:$A$29</formula1>
    </dataValidation>
    <dataValidation sqref="Z4211:Z4211" promptTitle="" prompt="请在下拉框中选择" errorTitle="" error="请在下拉框中选择" showErrorMessage="1" allowBlank="1" showInputMessage="1" showDropDown="0" type="list" errorStyle="stop">
      <formula1>'Sheet店铺1'!$A$2:$A$29</formula1>
    </dataValidation>
    <dataValidation sqref="Z4212:Z4212" promptTitle="" prompt="请在下拉框中选择" errorTitle="" error="请在下拉框中选择" showErrorMessage="1" allowBlank="1" showInputMessage="1" showDropDown="0" type="list" errorStyle="stop">
      <formula1>'Sheet店铺1'!$A$2:$A$29</formula1>
    </dataValidation>
    <dataValidation sqref="Z4213:Z4213" promptTitle="" prompt="请在下拉框中选择" errorTitle="" error="请在下拉框中选择" showErrorMessage="1" allowBlank="1" showInputMessage="1" showDropDown="0" type="list" errorStyle="stop">
      <formula1>'Sheet店铺1'!$A$2:$A$29</formula1>
    </dataValidation>
    <dataValidation sqref="Z4214:Z4214" promptTitle="" prompt="请在下拉框中选择" errorTitle="" error="请在下拉框中选择" showErrorMessage="1" allowBlank="1" showInputMessage="1" showDropDown="0" type="list" errorStyle="stop">
      <formula1>'Sheet店铺1'!$A$2:$A$29</formula1>
    </dataValidation>
    <dataValidation sqref="Z4215:Z4215" promptTitle="" prompt="请在下拉框中选择" errorTitle="" error="请在下拉框中选择" showErrorMessage="1" allowBlank="1" showInputMessage="1" showDropDown="0" type="list" errorStyle="stop">
      <formula1>'Sheet店铺1'!$A$2:$A$29</formula1>
    </dataValidation>
    <dataValidation sqref="Z4216:Z4216" promptTitle="" prompt="请在下拉框中选择" errorTitle="" error="请在下拉框中选择" showErrorMessage="1" allowBlank="1" showInputMessage="1" showDropDown="0" type="list" errorStyle="stop">
      <formula1>'Sheet店铺1'!$A$2:$A$29</formula1>
    </dataValidation>
    <dataValidation sqref="Z4217:Z4217" promptTitle="" prompt="请在下拉框中选择" errorTitle="" error="请在下拉框中选择" showErrorMessage="1" allowBlank="1" showInputMessage="1" showDropDown="0" type="list" errorStyle="stop">
      <formula1>'Sheet店铺1'!$A$2:$A$29</formula1>
    </dataValidation>
    <dataValidation sqref="Z4218:Z4218" promptTitle="" prompt="请在下拉框中选择" errorTitle="" error="请在下拉框中选择" showErrorMessage="1" allowBlank="1" showInputMessage="1" showDropDown="0" type="list" errorStyle="stop">
      <formula1>'Sheet店铺1'!$A$2:$A$29</formula1>
    </dataValidation>
    <dataValidation sqref="Z4219:Z4219" promptTitle="" prompt="请在下拉框中选择" errorTitle="" error="请在下拉框中选择" showErrorMessage="1" allowBlank="1" showInputMessage="1" showDropDown="0" type="list" errorStyle="stop">
      <formula1>'Sheet店铺1'!$A$2:$A$29</formula1>
    </dataValidation>
    <dataValidation sqref="Z4220:Z4220" promptTitle="" prompt="请在下拉框中选择" errorTitle="" error="请在下拉框中选择" showErrorMessage="1" allowBlank="1" showInputMessage="1" showDropDown="0" type="list" errorStyle="stop">
      <formula1>'Sheet店铺1'!$A$2:$A$29</formula1>
    </dataValidation>
    <dataValidation sqref="Z4221:Z4221" promptTitle="" prompt="请在下拉框中选择" errorTitle="" error="请在下拉框中选择" showErrorMessage="1" allowBlank="1" showInputMessage="1" showDropDown="0" type="list" errorStyle="stop">
      <formula1>'Sheet店铺1'!$A$2:$A$29</formula1>
    </dataValidation>
    <dataValidation sqref="Z4222:Z4222" promptTitle="" prompt="请在下拉框中选择" errorTitle="" error="请在下拉框中选择" showErrorMessage="1" allowBlank="1" showInputMessage="1" showDropDown="0" type="list" errorStyle="stop">
      <formula1>'Sheet店铺1'!$A$2:$A$29</formula1>
    </dataValidation>
    <dataValidation sqref="Z4223:Z4223" promptTitle="" prompt="请在下拉框中选择" errorTitle="" error="请在下拉框中选择" showErrorMessage="1" allowBlank="1" showInputMessage="1" showDropDown="0" type="list" errorStyle="stop">
      <formula1>'Sheet店铺1'!$A$2:$A$29</formula1>
    </dataValidation>
    <dataValidation sqref="Z4224:Z4224" promptTitle="" prompt="请在下拉框中选择" errorTitle="" error="请在下拉框中选择" showErrorMessage="1" allowBlank="1" showInputMessage="1" showDropDown="0" type="list" errorStyle="stop">
      <formula1>'Sheet店铺1'!$A$2:$A$29</formula1>
    </dataValidation>
    <dataValidation sqref="Z4225:Z4225" promptTitle="" prompt="请在下拉框中选择" errorTitle="" error="请在下拉框中选择" showErrorMessage="1" allowBlank="1" showInputMessage="1" showDropDown="0" type="list" errorStyle="stop">
      <formula1>'Sheet店铺1'!$A$2:$A$29</formula1>
    </dataValidation>
    <dataValidation sqref="Z4226:Z4226" promptTitle="" prompt="请在下拉框中选择" errorTitle="" error="请在下拉框中选择" showErrorMessage="1" allowBlank="1" showInputMessage="1" showDropDown="0" type="list" errorStyle="stop">
      <formula1>'Sheet店铺1'!$A$2:$A$29</formula1>
    </dataValidation>
    <dataValidation sqref="Z4227:Z4227" promptTitle="" prompt="请在下拉框中选择" errorTitle="" error="请在下拉框中选择" showErrorMessage="1" allowBlank="1" showInputMessage="1" showDropDown="0" type="list" errorStyle="stop">
      <formula1>'Sheet店铺1'!$A$2:$A$29</formula1>
    </dataValidation>
    <dataValidation sqref="Z4228:Z4228" promptTitle="" prompt="请在下拉框中选择" errorTitle="" error="请在下拉框中选择" showErrorMessage="1" allowBlank="1" showInputMessage="1" showDropDown="0" type="list" errorStyle="stop">
      <formula1>'Sheet店铺1'!$A$2:$A$29</formula1>
    </dataValidation>
    <dataValidation sqref="Z4229:Z4229" promptTitle="" prompt="请在下拉框中选择" errorTitle="" error="请在下拉框中选择" showErrorMessage="1" allowBlank="1" showInputMessage="1" showDropDown="0" type="list" errorStyle="stop">
      <formula1>'Sheet店铺1'!$A$2:$A$29</formula1>
    </dataValidation>
    <dataValidation sqref="Z4230:Z4230" promptTitle="" prompt="请在下拉框中选择" errorTitle="" error="请在下拉框中选择" showErrorMessage="1" allowBlank="1" showInputMessage="1" showDropDown="0" type="list" errorStyle="stop">
      <formula1>'Sheet店铺1'!$A$2:$A$29</formula1>
    </dataValidation>
    <dataValidation sqref="Z4231:Z4231" promptTitle="" prompt="请在下拉框中选择" errorTitle="" error="请在下拉框中选择" showErrorMessage="1" allowBlank="1" showInputMessage="1" showDropDown="0" type="list" errorStyle="stop">
      <formula1>'Sheet店铺1'!$A$2:$A$29</formula1>
    </dataValidation>
    <dataValidation sqref="Z4232:Z4232" promptTitle="" prompt="请在下拉框中选择" errorTitle="" error="请在下拉框中选择" showErrorMessage="1" allowBlank="1" showInputMessage="1" showDropDown="0" type="list" errorStyle="stop">
      <formula1>'Sheet店铺1'!$A$2:$A$29</formula1>
    </dataValidation>
    <dataValidation sqref="Z4233:Z4233" promptTitle="" prompt="请在下拉框中选择" errorTitle="" error="请在下拉框中选择" showErrorMessage="1" allowBlank="1" showInputMessage="1" showDropDown="0" type="list" errorStyle="stop">
      <formula1>'Sheet店铺1'!$A$2:$A$29</formula1>
    </dataValidation>
    <dataValidation sqref="Z4234:Z4234" promptTitle="" prompt="请在下拉框中选择" errorTitle="" error="请在下拉框中选择" showErrorMessage="1" allowBlank="1" showInputMessage="1" showDropDown="0" type="list" errorStyle="stop">
      <formula1>'Sheet店铺1'!$A$2:$A$29</formula1>
    </dataValidation>
    <dataValidation sqref="Z4235:Z4235" promptTitle="" prompt="请在下拉框中选择" errorTitle="" error="请在下拉框中选择" showErrorMessage="1" allowBlank="1" showInputMessage="1" showDropDown="0" type="list" errorStyle="stop">
      <formula1>'Sheet店铺1'!$A$2:$A$29</formula1>
    </dataValidation>
    <dataValidation sqref="Z4236:Z4236" promptTitle="" prompt="请在下拉框中选择" errorTitle="" error="请在下拉框中选择" showErrorMessage="1" allowBlank="1" showInputMessage="1" showDropDown="0" type="list" errorStyle="stop">
      <formula1>'Sheet店铺1'!$A$2:$A$29</formula1>
    </dataValidation>
    <dataValidation sqref="Z4237:Z4237" promptTitle="" prompt="请在下拉框中选择" errorTitle="" error="请在下拉框中选择" showErrorMessage="1" allowBlank="1" showInputMessage="1" showDropDown="0" type="list" errorStyle="stop">
      <formula1>'Sheet店铺1'!$A$2:$A$29</formula1>
    </dataValidation>
    <dataValidation sqref="Z4238:Z4238" promptTitle="" prompt="请在下拉框中选择" errorTitle="" error="请在下拉框中选择" showErrorMessage="1" allowBlank="1" showInputMessage="1" showDropDown="0" type="list" errorStyle="stop">
      <formula1>'Sheet店铺1'!$A$2:$A$29</formula1>
    </dataValidation>
    <dataValidation sqref="Z4239:Z4239" promptTitle="" prompt="请在下拉框中选择" errorTitle="" error="请在下拉框中选择" showErrorMessage="1" allowBlank="1" showInputMessage="1" showDropDown="0" type="list" errorStyle="stop">
      <formula1>'Sheet店铺1'!$A$2:$A$29</formula1>
    </dataValidation>
    <dataValidation sqref="Z4240:Z4240" promptTitle="" prompt="请在下拉框中选择" errorTitle="" error="请在下拉框中选择" showErrorMessage="1" allowBlank="1" showInputMessage="1" showDropDown="0" type="list" errorStyle="stop">
      <formula1>'Sheet店铺1'!$A$2:$A$29</formula1>
    </dataValidation>
    <dataValidation sqref="Z4241:Z4241" promptTitle="" prompt="请在下拉框中选择" errorTitle="" error="请在下拉框中选择" showErrorMessage="1" allowBlank="1" showInputMessage="1" showDropDown="0" type="list" errorStyle="stop">
      <formula1>'Sheet店铺1'!$A$2:$A$29</formula1>
    </dataValidation>
    <dataValidation sqref="Z4242:Z4242" promptTitle="" prompt="请在下拉框中选择" errorTitle="" error="请在下拉框中选择" showErrorMessage="1" allowBlank="1" showInputMessage="1" showDropDown="0" type="list" errorStyle="stop">
      <formula1>'Sheet店铺1'!$A$2:$A$29</formula1>
    </dataValidation>
    <dataValidation sqref="Z4243:Z4243" promptTitle="" prompt="请在下拉框中选择" errorTitle="" error="请在下拉框中选择" showErrorMessage="1" allowBlank="1" showInputMessage="1" showDropDown="0" type="list" errorStyle="stop">
      <formula1>'Sheet店铺1'!$A$2:$A$29</formula1>
    </dataValidation>
    <dataValidation sqref="Z4244:Z4244" promptTitle="" prompt="请在下拉框中选择" errorTitle="" error="请在下拉框中选择" showErrorMessage="1" allowBlank="1" showInputMessage="1" showDropDown="0" type="list" errorStyle="stop">
      <formula1>'Sheet店铺1'!$A$2:$A$29</formula1>
    </dataValidation>
    <dataValidation sqref="Z4245:Z4245" promptTitle="" prompt="请在下拉框中选择" errorTitle="" error="请在下拉框中选择" showErrorMessage="1" allowBlank="1" showInputMessage="1" showDropDown="0" type="list" errorStyle="stop">
      <formula1>'Sheet店铺1'!$A$2:$A$29</formula1>
    </dataValidation>
    <dataValidation sqref="Z4246:Z4246" promptTitle="" prompt="请在下拉框中选择" errorTitle="" error="请在下拉框中选择" showErrorMessage="1" allowBlank="1" showInputMessage="1" showDropDown="0" type="list" errorStyle="stop">
      <formula1>'Sheet店铺1'!$A$2:$A$29</formula1>
    </dataValidation>
    <dataValidation sqref="Z4247:Z4247" promptTitle="" prompt="请在下拉框中选择" errorTitle="" error="请在下拉框中选择" showErrorMessage="1" allowBlank="1" showInputMessage="1" showDropDown="0" type="list" errorStyle="stop">
      <formula1>'Sheet店铺1'!$A$2:$A$29</formula1>
    </dataValidation>
    <dataValidation sqref="Z4248:Z4248" promptTitle="" prompt="请在下拉框中选择" errorTitle="" error="请在下拉框中选择" showErrorMessage="1" allowBlank="1" showInputMessage="1" showDropDown="0" type="list" errorStyle="stop">
      <formula1>'Sheet店铺1'!$A$2:$A$29</formula1>
    </dataValidation>
    <dataValidation sqref="Z4249:Z4249" promptTitle="" prompt="请在下拉框中选择" errorTitle="" error="请在下拉框中选择" showErrorMessage="1" allowBlank="1" showInputMessage="1" showDropDown="0" type="list" errorStyle="stop">
      <formula1>'Sheet店铺1'!$A$2:$A$29</formula1>
    </dataValidation>
    <dataValidation sqref="Z4250:Z4250" promptTitle="" prompt="请在下拉框中选择" errorTitle="" error="请在下拉框中选择" showErrorMessage="1" allowBlank="1" showInputMessage="1" showDropDown="0" type="list" errorStyle="stop">
      <formula1>'Sheet店铺1'!$A$2:$A$29</formula1>
    </dataValidation>
    <dataValidation sqref="Z4251:Z4251" promptTitle="" prompt="请在下拉框中选择" errorTitle="" error="请在下拉框中选择" showErrorMessage="1" allowBlank="1" showInputMessage="1" showDropDown="0" type="list" errorStyle="stop">
      <formula1>'Sheet店铺1'!$A$2:$A$29</formula1>
    </dataValidation>
    <dataValidation sqref="Z4252:Z4252" promptTitle="" prompt="请在下拉框中选择" errorTitle="" error="请在下拉框中选择" showErrorMessage="1" allowBlank="1" showInputMessage="1" showDropDown="0" type="list" errorStyle="stop">
      <formula1>'Sheet店铺1'!$A$2:$A$29</formula1>
    </dataValidation>
    <dataValidation sqref="Z4253:Z4253" promptTitle="" prompt="请在下拉框中选择" errorTitle="" error="请在下拉框中选择" showErrorMessage="1" allowBlank="1" showInputMessage="1" showDropDown="0" type="list" errorStyle="stop">
      <formula1>'Sheet店铺1'!$A$2:$A$29</formula1>
    </dataValidation>
    <dataValidation sqref="Z4254:Z4254" promptTitle="" prompt="请在下拉框中选择" errorTitle="" error="请在下拉框中选择" showErrorMessage="1" allowBlank="1" showInputMessage="1" showDropDown="0" type="list" errorStyle="stop">
      <formula1>'Sheet店铺1'!$A$2:$A$29</formula1>
    </dataValidation>
    <dataValidation sqref="Z4255:Z4255" promptTitle="" prompt="请在下拉框中选择" errorTitle="" error="请在下拉框中选择" showErrorMessage="1" allowBlank="1" showInputMessage="1" showDropDown="0" type="list" errorStyle="stop">
      <formula1>'Sheet店铺1'!$A$2:$A$29</formula1>
    </dataValidation>
    <dataValidation sqref="Z4256:Z4256" promptTitle="" prompt="请在下拉框中选择" errorTitle="" error="请在下拉框中选择" showErrorMessage="1" allowBlank="1" showInputMessage="1" showDropDown="0" type="list" errorStyle="stop">
      <formula1>'Sheet店铺1'!$A$2:$A$29</formula1>
    </dataValidation>
    <dataValidation sqref="Z4257:Z4257" promptTitle="" prompt="请在下拉框中选择" errorTitle="" error="请在下拉框中选择" showErrorMessage="1" allowBlank="1" showInputMessage="1" showDropDown="0" type="list" errorStyle="stop">
      <formula1>'Sheet店铺1'!$A$2:$A$29</formula1>
    </dataValidation>
    <dataValidation sqref="Z4258:Z4258" promptTitle="" prompt="请在下拉框中选择" errorTitle="" error="请在下拉框中选择" showErrorMessage="1" allowBlank="1" showInputMessage="1" showDropDown="0" type="list" errorStyle="stop">
      <formula1>'Sheet店铺1'!$A$2:$A$29</formula1>
    </dataValidation>
    <dataValidation sqref="Z4259:Z4259" promptTitle="" prompt="请在下拉框中选择" errorTitle="" error="请在下拉框中选择" showErrorMessage="1" allowBlank="1" showInputMessage="1" showDropDown="0" type="list" errorStyle="stop">
      <formula1>'Sheet店铺1'!$A$2:$A$29</formula1>
    </dataValidation>
    <dataValidation sqref="Z4260:Z4260" promptTitle="" prompt="请在下拉框中选择" errorTitle="" error="请在下拉框中选择" showErrorMessage="1" allowBlank="1" showInputMessage="1" showDropDown="0" type="list" errorStyle="stop">
      <formula1>'Sheet店铺1'!$A$2:$A$29</formula1>
    </dataValidation>
    <dataValidation sqref="Z4261:Z4261" promptTitle="" prompt="请在下拉框中选择" errorTitle="" error="请在下拉框中选择" showErrorMessage="1" allowBlank="1" showInputMessage="1" showDropDown="0" type="list" errorStyle="stop">
      <formula1>'Sheet店铺1'!$A$2:$A$29</formula1>
    </dataValidation>
    <dataValidation sqref="Z4262:Z4262" promptTitle="" prompt="请在下拉框中选择" errorTitle="" error="请在下拉框中选择" showErrorMessage="1" allowBlank="1" showInputMessage="1" showDropDown="0" type="list" errorStyle="stop">
      <formula1>'Sheet店铺1'!$A$2:$A$29</formula1>
    </dataValidation>
    <dataValidation sqref="Z4263:Z4263" promptTitle="" prompt="请在下拉框中选择" errorTitle="" error="请在下拉框中选择" showErrorMessage="1" allowBlank="1" showInputMessage="1" showDropDown="0" type="list" errorStyle="stop">
      <formula1>'Sheet店铺1'!$A$2:$A$29</formula1>
    </dataValidation>
    <dataValidation sqref="Z4264:Z4264" promptTitle="" prompt="请在下拉框中选择" errorTitle="" error="请在下拉框中选择" showErrorMessage="1" allowBlank="1" showInputMessage="1" showDropDown="0" type="list" errorStyle="stop">
      <formula1>'Sheet店铺1'!$A$2:$A$29</formula1>
    </dataValidation>
    <dataValidation sqref="Z4265:Z4265" promptTitle="" prompt="请在下拉框中选择" errorTitle="" error="请在下拉框中选择" showErrorMessage="1" allowBlank="1" showInputMessage="1" showDropDown="0" type="list" errorStyle="stop">
      <formula1>'Sheet店铺1'!$A$2:$A$29</formula1>
    </dataValidation>
    <dataValidation sqref="Z4266:Z4266" promptTitle="" prompt="请在下拉框中选择" errorTitle="" error="请在下拉框中选择" showErrorMessage="1" allowBlank="1" showInputMessage="1" showDropDown="0" type="list" errorStyle="stop">
      <formula1>'Sheet店铺1'!$A$2:$A$29</formula1>
    </dataValidation>
    <dataValidation sqref="Z4267:Z4267" promptTitle="" prompt="请在下拉框中选择" errorTitle="" error="请在下拉框中选择" showErrorMessage="1" allowBlank="1" showInputMessage="1" showDropDown="0" type="list" errorStyle="stop">
      <formula1>'Sheet店铺1'!$A$2:$A$29</formula1>
    </dataValidation>
    <dataValidation sqref="Z4268:Z4268" promptTitle="" prompt="请在下拉框中选择" errorTitle="" error="请在下拉框中选择" showErrorMessage="1" allowBlank="1" showInputMessage="1" showDropDown="0" type="list" errorStyle="stop">
      <formula1>'Sheet店铺1'!$A$2:$A$29</formula1>
    </dataValidation>
    <dataValidation sqref="Z4269:Z4269" promptTitle="" prompt="请在下拉框中选择" errorTitle="" error="请在下拉框中选择" showErrorMessage="1" allowBlank="1" showInputMessage="1" showDropDown="0" type="list" errorStyle="stop">
      <formula1>'Sheet店铺1'!$A$2:$A$29</formula1>
    </dataValidation>
    <dataValidation sqref="Z4270:Z4270" promptTitle="" prompt="请在下拉框中选择" errorTitle="" error="请在下拉框中选择" showErrorMessage="1" allowBlank="1" showInputMessage="1" showDropDown="0" type="list" errorStyle="stop">
      <formula1>'Sheet店铺1'!$A$2:$A$29</formula1>
    </dataValidation>
    <dataValidation sqref="Z4271:Z4271" promptTitle="" prompt="请在下拉框中选择" errorTitle="" error="请在下拉框中选择" showErrorMessage="1" allowBlank="1" showInputMessage="1" showDropDown="0" type="list" errorStyle="stop">
      <formula1>'Sheet店铺1'!$A$2:$A$29</formula1>
    </dataValidation>
    <dataValidation sqref="Z4272:Z4272" promptTitle="" prompt="请在下拉框中选择" errorTitle="" error="请在下拉框中选择" showErrorMessage="1" allowBlank="1" showInputMessage="1" showDropDown="0" type="list" errorStyle="stop">
      <formula1>'Sheet店铺1'!$A$2:$A$29</formula1>
    </dataValidation>
    <dataValidation sqref="Z4273:Z4273" promptTitle="" prompt="请在下拉框中选择" errorTitle="" error="请在下拉框中选择" showErrorMessage="1" allowBlank="1" showInputMessage="1" showDropDown="0" type="list" errorStyle="stop">
      <formula1>'Sheet店铺1'!$A$2:$A$29</formula1>
    </dataValidation>
    <dataValidation sqref="Z4274:Z4274" promptTitle="" prompt="请在下拉框中选择" errorTitle="" error="请在下拉框中选择" showErrorMessage="1" allowBlank="1" showInputMessage="1" showDropDown="0" type="list" errorStyle="stop">
      <formula1>'Sheet店铺1'!$A$2:$A$29</formula1>
    </dataValidation>
    <dataValidation sqref="Z4275:Z4275" promptTitle="" prompt="请在下拉框中选择" errorTitle="" error="请在下拉框中选择" showErrorMessage="1" allowBlank="1" showInputMessage="1" showDropDown="0" type="list" errorStyle="stop">
      <formula1>'Sheet店铺1'!$A$2:$A$29</formula1>
    </dataValidation>
    <dataValidation sqref="Z4276:Z4276" promptTitle="" prompt="请在下拉框中选择" errorTitle="" error="请在下拉框中选择" showErrorMessage="1" allowBlank="1" showInputMessage="1" showDropDown="0" type="list" errorStyle="stop">
      <formula1>'Sheet店铺1'!$A$2:$A$29</formula1>
    </dataValidation>
    <dataValidation sqref="Z4277:Z4277" promptTitle="" prompt="请在下拉框中选择" errorTitle="" error="请在下拉框中选择" showErrorMessage="1" allowBlank="1" showInputMessage="1" showDropDown="0" type="list" errorStyle="stop">
      <formula1>'Sheet店铺1'!$A$2:$A$29</formula1>
    </dataValidation>
    <dataValidation sqref="Z4278:Z4278" promptTitle="" prompt="请在下拉框中选择" errorTitle="" error="请在下拉框中选择" showErrorMessage="1" allowBlank="1" showInputMessage="1" showDropDown="0" type="list" errorStyle="stop">
      <formula1>'Sheet店铺1'!$A$2:$A$29</formula1>
    </dataValidation>
    <dataValidation sqref="Z4279:Z4279" promptTitle="" prompt="请在下拉框中选择" errorTitle="" error="请在下拉框中选择" showErrorMessage="1" allowBlank="1" showInputMessage="1" showDropDown="0" type="list" errorStyle="stop">
      <formula1>'Sheet店铺1'!$A$2:$A$29</formula1>
    </dataValidation>
    <dataValidation sqref="Z4280:Z4280" promptTitle="" prompt="请在下拉框中选择" errorTitle="" error="请在下拉框中选择" showErrorMessage="1" allowBlank="1" showInputMessage="1" showDropDown="0" type="list" errorStyle="stop">
      <formula1>'Sheet店铺1'!$A$2:$A$29</formula1>
    </dataValidation>
    <dataValidation sqref="Z4281:Z4281" promptTitle="" prompt="请在下拉框中选择" errorTitle="" error="请在下拉框中选择" showErrorMessage="1" allowBlank="1" showInputMessage="1" showDropDown="0" type="list" errorStyle="stop">
      <formula1>'Sheet店铺1'!$A$2:$A$29</formula1>
    </dataValidation>
    <dataValidation sqref="Z4282:Z4282" promptTitle="" prompt="请在下拉框中选择" errorTitle="" error="请在下拉框中选择" showErrorMessage="1" allowBlank="1" showInputMessage="1" showDropDown="0" type="list" errorStyle="stop">
      <formula1>'Sheet店铺1'!$A$2:$A$29</formula1>
    </dataValidation>
    <dataValidation sqref="Z4283:Z4283" promptTitle="" prompt="请在下拉框中选择" errorTitle="" error="请在下拉框中选择" showErrorMessage="1" allowBlank="1" showInputMessage="1" showDropDown="0" type="list" errorStyle="stop">
      <formula1>'Sheet店铺1'!$A$2:$A$29</formula1>
    </dataValidation>
    <dataValidation sqref="Z4284:Z4284" promptTitle="" prompt="请在下拉框中选择" errorTitle="" error="请在下拉框中选择" showErrorMessage="1" allowBlank="1" showInputMessage="1" showDropDown="0" type="list" errorStyle="stop">
      <formula1>'Sheet店铺1'!$A$2:$A$29</formula1>
    </dataValidation>
    <dataValidation sqref="Z4285:Z4285" promptTitle="" prompt="请在下拉框中选择" errorTitle="" error="请在下拉框中选择" showErrorMessage="1" allowBlank="1" showInputMessage="1" showDropDown="0" type="list" errorStyle="stop">
      <formula1>'Sheet店铺1'!$A$2:$A$29</formula1>
    </dataValidation>
    <dataValidation sqref="Z4286:Z4286" promptTitle="" prompt="请在下拉框中选择" errorTitle="" error="请在下拉框中选择" showErrorMessage="1" allowBlank="1" showInputMessage="1" showDropDown="0" type="list" errorStyle="stop">
      <formula1>'Sheet店铺1'!$A$2:$A$29</formula1>
    </dataValidation>
    <dataValidation sqref="Z4287:Z4287" promptTitle="" prompt="请在下拉框中选择" errorTitle="" error="请在下拉框中选择" showErrorMessage="1" allowBlank="1" showInputMessage="1" showDropDown="0" type="list" errorStyle="stop">
      <formula1>'Sheet店铺1'!$A$2:$A$29</formula1>
    </dataValidation>
    <dataValidation sqref="Z4288:Z4288" promptTitle="" prompt="请在下拉框中选择" errorTitle="" error="请在下拉框中选择" showErrorMessage="1" allowBlank="1" showInputMessage="1" showDropDown="0" type="list" errorStyle="stop">
      <formula1>'Sheet店铺1'!$A$2:$A$29</formula1>
    </dataValidation>
    <dataValidation sqref="Z4289:Z4289" promptTitle="" prompt="请在下拉框中选择" errorTitle="" error="请在下拉框中选择" showErrorMessage="1" allowBlank="1" showInputMessage="1" showDropDown="0" type="list" errorStyle="stop">
      <formula1>'Sheet店铺1'!$A$2:$A$29</formula1>
    </dataValidation>
    <dataValidation sqref="Z4290:Z4290" promptTitle="" prompt="请在下拉框中选择" errorTitle="" error="请在下拉框中选择" showErrorMessage="1" allowBlank="1" showInputMessage="1" showDropDown="0" type="list" errorStyle="stop">
      <formula1>'Sheet店铺1'!$A$2:$A$29</formula1>
    </dataValidation>
    <dataValidation sqref="Z4291:Z4291" promptTitle="" prompt="请在下拉框中选择" errorTitle="" error="请在下拉框中选择" showErrorMessage="1" allowBlank="1" showInputMessage="1" showDropDown="0" type="list" errorStyle="stop">
      <formula1>'Sheet店铺1'!$A$2:$A$29</formula1>
    </dataValidation>
    <dataValidation sqref="Z4292:Z4292" promptTitle="" prompt="请在下拉框中选择" errorTitle="" error="请在下拉框中选择" showErrorMessage="1" allowBlank="1" showInputMessage="1" showDropDown="0" type="list" errorStyle="stop">
      <formula1>'Sheet店铺1'!$A$2:$A$29</formula1>
    </dataValidation>
    <dataValidation sqref="Z4293:Z4293" promptTitle="" prompt="请在下拉框中选择" errorTitle="" error="请在下拉框中选择" showErrorMessage="1" allowBlank="1" showInputMessage="1" showDropDown="0" type="list" errorStyle="stop">
      <formula1>'Sheet店铺1'!$A$2:$A$29</formula1>
    </dataValidation>
    <dataValidation sqref="Z4294:Z4294" promptTitle="" prompt="请在下拉框中选择" errorTitle="" error="请在下拉框中选择" showErrorMessage="1" allowBlank="1" showInputMessage="1" showDropDown="0" type="list" errorStyle="stop">
      <formula1>'Sheet店铺1'!$A$2:$A$29</formula1>
    </dataValidation>
    <dataValidation sqref="Z4295:Z4295" promptTitle="" prompt="请在下拉框中选择" errorTitle="" error="请在下拉框中选择" showErrorMessage="1" allowBlank="1" showInputMessage="1" showDropDown="0" type="list" errorStyle="stop">
      <formula1>'Sheet店铺1'!$A$2:$A$29</formula1>
    </dataValidation>
    <dataValidation sqref="Z4296:Z4296" promptTitle="" prompt="请在下拉框中选择" errorTitle="" error="请在下拉框中选择" showErrorMessage="1" allowBlank="1" showInputMessage="1" showDropDown="0" type="list" errorStyle="stop">
      <formula1>'Sheet店铺1'!$A$2:$A$29</formula1>
    </dataValidation>
    <dataValidation sqref="Z4297:Z4297" promptTitle="" prompt="请在下拉框中选择" errorTitle="" error="请在下拉框中选择" showErrorMessage="1" allowBlank="1" showInputMessage="1" showDropDown="0" type="list" errorStyle="stop">
      <formula1>'Sheet店铺1'!$A$2:$A$29</formula1>
    </dataValidation>
    <dataValidation sqref="Z4298:Z4298" promptTitle="" prompt="请在下拉框中选择" errorTitle="" error="请在下拉框中选择" showErrorMessage="1" allowBlank="1" showInputMessage="1" showDropDown="0" type="list" errorStyle="stop">
      <formula1>'Sheet店铺1'!$A$2:$A$29</formula1>
    </dataValidation>
    <dataValidation sqref="Z4299:Z4299" promptTitle="" prompt="请在下拉框中选择" errorTitle="" error="请在下拉框中选择" showErrorMessage="1" allowBlank="1" showInputMessage="1" showDropDown="0" type="list" errorStyle="stop">
      <formula1>'Sheet店铺1'!$A$2:$A$29</formula1>
    </dataValidation>
    <dataValidation sqref="Z4300:Z4300" promptTitle="" prompt="请在下拉框中选择" errorTitle="" error="请在下拉框中选择" showErrorMessage="1" allowBlank="1" showInputMessage="1" showDropDown="0" type="list" errorStyle="stop">
      <formula1>'Sheet店铺1'!$A$2:$A$29</formula1>
    </dataValidation>
    <dataValidation sqref="Z4301:Z4301" promptTitle="" prompt="请在下拉框中选择" errorTitle="" error="请在下拉框中选择" showErrorMessage="1" allowBlank="1" showInputMessage="1" showDropDown="0" type="list" errorStyle="stop">
      <formula1>'Sheet店铺1'!$A$2:$A$29</formula1>
    </dataValidation>
    <dataValidation sqref="Z4302:Z4302" promptTitle="" prompt="请在下拉框中选择" errorTitle="" error="请在下拉框中选择" showErrorMessage="1" allowBlank="1" showInputMessage="1" showDropDown="0" type="list" errorStyle="stop">
      <formula1>'Sheet店铺1'!$A$2:$A$29</formula1>
    </dataValidation>
    <dataValidation sqref="Z4303:Z4303" promptTitle="" prompt="请在下拉框中选择" errorTitle="" error="请在下拉框中选择" showErrorMessage="1" allowBlank="1" showInputMessage="1" showDropDown="0" type="list" errorStyle="stop">
      <formula1>'Sheet店铺1'!$A$2:$A$29</formula1>
    </dataValidation>
    <dataValidation sqref="Z4304:Z4304" promptTitle="" prompt="请在下拉框中选择" errorTitle="" error="请在下拉框中选择" showErrorMessage="1" allowBlank="1" showInputMessage="1" showDropDown="0" type="list" errorStyle="stop">
      <formula1>'Sheet店铺1'!$A$2:$A$29</formula1>
    </dataValidation>
    <dataValidation sqref="Z4305:Z4305" promptTitle="" prompt="请在下拉框中选择" errorTitle="" error="请在下拉框中选择" showErrorMessage="1" allowBlank="1" showInputMessage="1" showDropDown="0" type="list" errorStyle="stop">
      <formula1>'Sheet店铺1'!$A$2:$A$29</formula1>
    </dataValidation>
    <dataValidation sqref="Z4306:Z4306" promptTitle="" prompt="请在下拉框中选择" errorTitle="" error="请在下拉框中选择" showErrorMessage="1" allowBlank="1" showInputMessage="1" showDropDown="0" type="list" errorStyle="stop">
      <formula1>'Sheet店铺1'!$A$2:$A$29</formula1>
    </dataValidation>
    <dataValidation sqref="Z4307:Z4307" promptTitle="" prompt="请在下拉框中选择" errorTitle="" error="请在下拉框中选择" showErrorMessage="1" allowBlank="1" showInputMessage="1" showDropDown="0" type="list" errorStyle="stop">
      <formula1>'Sheet店铺1'!$A$2:$A$29</formula1>
    </dataValidation>
    <dataValidation sqref="Z4308:Z4308" promptTitle="" prompt="请在下拉框中选择" errorTitle="" error="请在下拉框中选择" showErrorMessage="1" allowBlank="1" showInputMessage="1" showDropDown="0" type="list" errorStyle="stop">
      <formula1>'Sheet店铺1'!$A$2:$A$29</formula1>
    </dataValidation>
    <dataValidation sqref="Z4309:Z4309" promptTitle="" prompt="请在下拉框中选择" errorTitle="" error="请在下拉框中选择" showErrorMessage="1" allowBlank="1" showInputMessage="1" showDropDown="0" type="list" errorStyle="stop">
      <formula1>'Sheet店铺1'!$A$2:$A$29</formula1>
    </dataValidation>
    <dataValidation sqref="Z4310:Z4310" promptTitle="" prompt="请在下拉框中选择" errorTitle="" error="请在下拉框中选择" showErrorMessage="1" allowBlank="1" showInputMessage="1" showDropDown="0" type="list" errorStyle="stop">
      <formula1>'Sheet店铺1'!$A$2:$A$29</formula1>
    </dataValidation>
    <dataValidation sqref="Z4311:Z4311" promptTitle="" prompt="请在下拉框中选择" errorTitle="" error="请在下拉框中选择" showErrorMessage="1" allowBlank="1" showInputMessage="1" showDropDown="0" type="list" errorStyle="stop">
      <formula1>'Sheet店铺1'!$A$2:$A$29</formula1>
    </dataValidation>
    <dataValidation sqref="Z4312:Z4312" promptTitle="" prompt="请在下拉框中选择" errorTitle="" error="请在下拉框中选择" showErrorMessage="1" allowBlank="1" showInputMessage="1" showDropDown="0" type="list" errorStyle="stop">
      <formula1>'Sheet店铺1'!$A$2:$A$29</formula1>
    </dataValidation>
    <dataValidation sqref="Z4313:Z4313" promptTitle="" prompt="请在下拉框中选择" errorTitle="" error="请在下拉框中选择" showErrorMessage="1" allowBlank="1" showInputMessage="1" showDropDown="0" type="list" errorStyle="stop">
      <formula1>'Sheet店铺1'!$A$2:$A$29</formula1>
    </dataValidation>
    <dataValidation sqref="Z4314:Z4314" promptTitle="" prompt="请在下拉框中选择" errorTitle="" error="请在下拉框中选择" showErrorMessage="1" allowBlank="1" showInputMessage="1" showDropDown="0" type="list" errorStyle="stop">
      <formula1>'Sheet店铺1'!$A$2:$A$29</formula1>
    </dataValidation>
    <dataValidation sqref="Z4315:Z4315" promptTitle="" prompt="请在下拉框中选择" errorTitle="" error="请在下拉框中选择" showErrorMessage="1" allowBlank="1" showInputMessage="1" showDropDown="0" type="list" errorStyle="stop">
      <formula1>'Sheet店铺1'!$A$2:$A$29</formula1>
    </dataValidation>
    <dataValidation sqref="Z4316:Z4316" promptTitle="" prompt="请在下拉框中选择" errorTitle="" error="请在下拉框中选择" showErrorMessage="1" allowBlank="1" showInputMessage="1" showDropDown="0" type="list" errorStyle="stop">
      <formula1>'Sheet店铺1'!$A$2:$A$29</formula1>
    </dataValidation>
    <dataValidation sqref="Z4317:Z4317" promptTitle="" prompt="请在下拉框中选择" errorTitle="" error="请在下拉框中选择" showErrorMessage="1" allowBlank="1" showInputMessage="1" showDropDown="0" type="list" errorStyle="stop">
      <formula1>'Sheet店铺1'!$A$2:$A$29</formula1>
    </dataValidation>
    <dataValidation sqref="Z4318:Z4318" promptTitle="" prompt="请在下拉框中选择" errorTitle="" error="请在下拉框中选择" showErrorMessage="1" allowBlank="1" showInputMessage="1" showDropDown="0" type="list" errorStyle="stop">
      <formula1>'Sheet店铺1'!$A$2:$A$29</formula1>
    </dataValidation>
    <dataValidation sqref="Z4319:Z4319" promptTitle="" prompt="请在下拉框中选择" errorTitle="" error="请在下拉框中选择" showErrorMessage="1" allowBlank="1" showInputMessage="1" showDropDown="0" type="list" errorStyle="stop">
      <formula1>'Sheet店铺1'!$A$2:$A$29</formula1>
    </dataValidation>
    <dataValidation sqref="Z4320:Z4320" promptTitle="" prompt="请在下拉框中选择" errorTitle="" error="请在下拉框中选择" showErrorMessage="1" allowBlank="1" showInputMessage="1" showDropDown="0" type="list" errorStyle="stop">
      <formula1>'Sheet店铺1'!$A$2:$A$29</formula1>
    </dataValidation>
    <dataValidation sqref="Z4321:Z4321" promptTitle="" prompt="请在下拉框中选择" errorTitle="" error="请在下拉框中选择" showErrorMessage="1" allowBlank="1" showInputMessage="1" showDropDown="0" type="list" errorStyle="stop">
      <formula1>'Sheet店铺1'!$A$2:$A$29</formula1>
    </dataValidation>
    <dataValidation sqref="Z4322:Z4322" promptTitle="" prompt="请在下拉框中选择" errorTitle="" error="请在下拉框中选择" showErrorMessage="1" allowBlank="1" showInputMessage="1" showDropDown="0" type="list" errorStyle="stop">
      <formula1>'Sheet店铺1'!$A$2:$A$29</formula1>
    </dataValidation>
    <dataValidation sqref="Z4323:Z4323" promptTitle="" prompt="请在下拉框中选择" errorTitle="" error="请在下拉框中选择" showErrorMessage="1" allowBlank="1" showInputMessage="1" showDropDown="0" type="list" errorStyle="stop">
      <formula1>'Sheet店铺1'!$A$2:$A$29</formula1>
    </dataValidation>
    <dataValidation sqref="Z4324:Z4324" promptTitle="" prompt="请在下拉框中选择" errorTitle="" error="请在下拉框中选择" showErrorMessage="1" allowBlank="1" showInputMessage="1" showDropDown="0" type="list" errorStyle="stop">
      <formula1>'Sheet店铺1'!$A$2:$A$29</formula1>
    </dataValidation>
    <dataValidation sqref="Z4325:Z4325" promptTitle="" prompt="请在下拉框中选择" errorTitle="" error="请在下拉框中选择" showErrorMessage="1" allowBlank="1" showInputMessage="1" showDropDown="0" type="list" errorStyle="stop">
      <formula1>'Sheet店铺1'!$A$2:$A$29</formula1>
    </dataValidation>
    <dataValidation sqref="Z4326:Z4326" promptTitle="" prompt="请在下拉框中选择" errorTitle="" error="请在下拉框中选择" showErrorMessage="1" allowBlank="1" showInputMessage="1" showDropDown="0" type="list" errorStyle="stop">
      <formula1>'Sheet店铺1'!$A$2:$A$29</formula1>
    </dataValidation>
    <dataValidation sqref="Z4327:Z4327" promptTitle="" prompt="请在下拉框中选择" errorTitle="" error="请在下拉框中选择" showErrorMessage="1" allowBlank="1" showInputMessage="1" showDropDown="0" type="list" errorStyle="stop">
      <formula1>'Sheet店铺1'!$A$2:$A$29</formula1>
    </dataValidation>
    <dataValidation sqref="Z4328:Z4328" promptTitle="" prompt="请在下拉框中选择" errorTitle="" error="请在下拉框中选择" showErrorMessage="1" allowBlank="1" showInputMessage="1" showDropDown="0" type="list" errorStyle="stop">
      <formula1>'Sheet店铺1'!$A$2:$A$29</formula1>
    </dataValidation>
    <dataValidation sqref="Z4329:Z4329" promptTitle="" prompt="请在下拉框中选择" errorTitle="" error="请在下拉框中选择" showErrorMessage="1" allowBlank="1" showInputMessage="1" showDropDown="0" type="list" errorStyle="stop">
      <formula1>'Sheet店铺1'!$A$2:$A$29</formula1>
    </dataValidation>
    <dataValidation sqref="Z4330:Z4330" promptTitle="" prompt="请在下拉框中选择" errorTitle="" error="请在下拉框中选择" showErrorMessage="1" allowBlank="1" showInputMessage="1" showDropDown="0" type="list" errorStyle="stop">
      <formula1>'Sheet店铺1'!$A$2:$A$29</formula1>
    </dataValidation>
    <dataValidation sqref="Z4331:Z4331" promptTitle="" prompt="请在下拉框中选择" errorTitle="" error="请在下拉框中选择" showErrorMessage="1" allowBlank="1" showInputMessage="1" showDropDown="0" type="list" errorStyle="stop">
      <formula1>'Sheet店铺1'!$A$2:$A$29</formula1>
    </dataValidation>
    <dataValidation sqref="Z4332:Z4332" promptTitle="" prompt="请在下拉框中选择" errorTitle="" error="请在下拉框中选择" showErrorMessage="1" allowBlank="1" showInputMessage="1" showDropDown="0" type="list" errorStyle="stop">
      <formula1>'Sheet店铺1'!$A$2:$A$29</formula1>
    </dataValidation>
    <dataValidation sqref="Z4333:Z4333" promptTitle="" prompt="请在下拉框中选择" errorTitle="" error="请在下拉框中选择" showErrorMessage="1" allowBlank="1" showInputMessage="1" showDropDown="0" type="list" errorStyle="stop">
      <formula1>'Sheet店铺1'!$A$2:$A$29</formula1>
    </dataValidation>
    <dataValidation sqref="Z4334:Z4334" promptTitle="" prompt="请在下拉框中选择" errorTitle="" error="请在下拉框中选择" showErrorMessage="1" allowBlank="1" showInputMessage="1" showDropDown="0" type="list" errorStyle="stop">
      <formula1>'Sheet店铺1'!$A$2:$A$29</formula1>
    </dataValidation>
    <dataValidation sqref="Z4335:Z4335" promptTitle="" prompt="请在下拉框中选择" errorTitle="" error="请在下拉框中选择" showErrorMessage="1" allowBlank="1" showInputMessage="1" showDropDown="0" type="list" errorStyle="stop">
      <formula1>'Sheet店铺1'!$A$2:$A$29</formula1>
    </dataValidation>
    <dataValidation sqref="Z4336:Z4336" promptTitle="" prompt="请在下拉框中选择" errorTitle="" error="请在下拉框中选择" showErrorMessage="1" allowBlank="1" showInputMessage="1" showDropDown="0" type="list" errorStyle="stop">
      <formula1>'Sheet店铺1'!$A$2:$A$29</formula1>
    </dataValidation>
    <dataValidation sqref="Z4337:Z4337" promptTitle="" prompt="请在下拉框中选择" errorTitle="" error="请在下拉框中选择" showErrorMessage="1" allowBlank="1" showInputMessage="1" showDropDown="0" type="list" errorStyle="stop">
      <formula1>'Sheet店铺1'!$A$2:$A$29</formula1>
    </dataValidation>
    <dataValidation sqref="Z4338:Z4338" promptTitle="" prompt="请在下拉框中选择" errorTitle="" error="请在下拉框中选择" showErrorMessage="1" allowBlank="1" showInputMessage="1" showDropDown="0" type="list" errorStyle="stop">
      <formula1>'Sheet店铺1'!$A$2:$A$29</formula1>
    </dataValidation>
    <dataValidation sqref="Z4339:Z4339" promptTitle="" prompt="请在下拉框中选择" errorTitle="" error="请在下拉框中选择" showErrorMessage="1" allowBlank="1" showInputMessage="1" showDropDown="0" type="list" errorStyle="stop">
      <formula1>'Sheet店铺1'!$A$2:$A$29</formula1>
    </dataValidation>
    <dataValidation sqref="Z4340:Z4340" promptTitle="" prompt="请在下拉框中选择" errorTitle="" error="请在下拉框中选择" showErrorMessage="1" allowBlank="1" showInputMessage="1" showDropDown="0" type="list" errorStyle="stop">
      <formula1>'Sheet店铺1'!$A$2:$A$29</formula1>
    </dataValidation>
    <dataValidation sqref="Z4341:Z4341" promptTitle="" prompt="请在下拉框中选择" errorTitle="" error="请在下拉框中选择" showErrorMessage="1" allowBlank="1" showInputMessage="1" showDropDown="0" type="list" errorStyle="stop">
      <formula1>'Sheet店铺1'!$A$2:$A$29</formula1>
    </dataValidation>
    <dataValidation sqref="Z4342:Z4342" promptTitle="" prompt="请在下拉框中选择" errorTitle="" error="请在下拉框中选择" showErrorMessage="1" allowBlank="1" showInputMessage="1" showDropDown="0" type="list" errorStyle="stop">
      <formula1>'Sheet店铺1'!$A$2:$A$29</formula1>
    </dataValidation>
    <dataValidation sqref="Z4343:Z4343" promptTitle="" prompt="请在下拉框中选择" errorTitle="" error="请在下拉框中选择" showErrorMessage="1" allowBlank="1" showInputMessage="1" showDropDown="0" type="list" errorStyle="stop">
      <formula1>'Sheet店铺1'!$A$2:$A$29</formula1>
    </dataValidation>
    <dataValidation sqref="Z4344:Z4344" promptTitle="" prompt="请在下拉框中选择" errorTitle="" error="请在下拉框中选择" showErrorMessage="1" allowBlank="1" showInputMessage="1" showDropDown="0" type="list" errorStyle="stop">
      <formula1>'Sheet店铺1'!$A$2:$A$29</formula1>
    </dataValidation>
    <dataValidation sqref="Z4345:Z4345" promptTitle="" prompt="请在下拉框中选择" errorTitle="" error="请在下拉框中选择" showErrorMessage="1" allowBlank="1" showInputMessage="1" showDropDown="0" type="list" errorStyle="stop">
      <formula1>'Sheet店铺1'!$A$2:$A$29</formula1>
    </dataValidation>
    <dataValidation sqref="Z4346:Z4346" promptTitle="" prompt="请在下拉框中选择" errorTitle="" error="请在下拉框中选择" showErrorMessage="1" allowBlank="1" showInputMessage="1" showDropDown="0" type="list" errorStyle="stop">
      <formula1>'Sheet店铺1'!$A$2:$A$29</formula1>
    </dataValidation>
    <dataValidation sqref="Z4347:Z4347" promptTitle="" prompt="请在下拉框中选择" errorTitle="" error="请在下拉框中选择" showErrorMessage="1" allowBlank="1" showInputMessage="1" showDropDown="0" type="list" errorStyle="stop">
      <formula1>'Sheet店铺1'!$A$2:$A$29</formula1>
    </dataValidation>
    <dataValidation sqref="Z4348:Z4348" promptTitle="" prompt="请在下拉框中选择" errorTitle="" error="请在下拉框中选择" showErrorMessage="1" allowBlank="1" showInputMessage="1" showDropDown="0" type="list" errorStyle="stop">
      <formula1>'Sheet店铺1'!$A$2:$A$29</formula1>
    </dataValidation>
    <dataValidation sqref="Z4349:Z4349" promptTitle="" prompt="请在下拉框中选择" errorTitle="" error="请在下拉框中选择" showErrorMessage="1" allowBlank="1" showInputMessage="1" showDropDown="0" type="list" errorStyle="stop">
      <formula1>'Sheet店铺1'!$A$2:$A$29</formula1>
    </dataValidation>
    <dataValidation sqref="Z4350:Z4350" promptTitle="" prompt="请在下拉框中选择" errorTitle="" error="请在下拉框中选择" showErrorMessage="1" allowBlank="1" showInputMessage="1" showDropDown="0" type="list" errorStyle="stop">
      <formula1>'Sheet店铺1'!$A$2:$A$29</formula1>
    </dataValidation>
    <dataValidation sqref="Z4351:Z4351" promptTitle="" prompt="请在下拉框中选择" errorTitle="" error="请在下拉框中选择" showErrorMessage="1" allowBlank="1" showInputMessage="1" showDropDown="0" type="list" errorStyle="stop">
      <formula1>'Sheet店铺1'!$A$2:$A$29</formula1>
    </dataValidation>
    <dataValidation sqref="Z4352:Z4352" promptTitle="" prompt="请在下拉框中选择" errorTitle="" error="请在下拉框中选择" showErrorMessage="1" allowBlank="1" showInputMessage="1" showDropDown="0" type="list" errorStyle="stop">
      <formula1>'Sheet店铺1'!$A$2:$A$29</formula1>
    </dataValidation>
    <dataValidation sqref="Z4353:Z4353" promptTitle="" prompt="请在下拉框中选择" errorTitle="" error="请在下拉框中选择" showErrorMessage="1" allowBlank="1" showInputMessage="1" showDropDown="0" type="list" errorStyle="stop">
      <formula1>'Sheet店铺1'!$A$2:$A$29</formula1>
    </dataValidation>
    <dataValidation sqref="Z4354:Z4354" promptTitle="" prompt="请在下拉框中选择" errorTitle="" error="请在下拉框中选择" showErrorMessage="1" allowBlank="1" showInputMessage="1" showDropDown="0" type="list" errorStyle="stop">
      <formula1>'Sheet店铺1'!$A$2:$A$29</formula1>
    </dataValidation>
    <dataValidation sqref="Z4355:Z4355" promptTitle="" prompt="请在下拉框中选择" errorTitle="" error="请在下拉框中选择" showErrorMessage="1" allowBlank="1" showInputMessage="1" showDropDown="0" type="list" errorStyle="stop">
      <formula1>'Sheet店铺1'!$A$2:$A$29</formula1>
    </dataValidation>
    <dataValidation sqref="Z4356:Z4356" promptTitle="" prompt="请在下拉框中选择" errorTitle="" error="请在下拉框中选择" showErrorMessage="1" allowBlank="1" showInputMessage="1" showDropDown="0" type="list" errorStyle="stop">
      <formula1>'Sheet店铺1'!$A$2:$A$29</formula1>
    </dataValidation>
    <dataValidation sqref="Z4357:Z4357" promptTitle="" prompt="请在下拉框中选择" errorTitle="" error="请在下拉框中选择" showErrorMessage="1" allowBlank="1" showInputMessage="1" showDropDown="0" type="list" errorStyle="stop">
      <formula1>'Sheet店铺1'!$A$2:$A$29</formula1>
    </dataValidation>
    <dataValidation sqref="Z4358:Z4358" promptTitle="" prompt="请在下拉框中选择" errorTitle="" error="请在下拉框中选择" showErrorMessage="1" allowBlank="1" showInputMessage="1" showDropDown="0" type="list" errorStyle="stop">
      <formula1>'Sheet店铺1'!$A$2:$A$29</formula1>
    </dataValidation>
    <dataValidation sqref="Z4359:Z4359" promptTitle="" prompt="请在下拉框中选择" errorTitle="" error="请在下拉框中选择" showErrorMessage="1" allowBlank="1" showInputMessage="1" showDropDown="0" type="list" errorStyle="stop">
      <formula1>'Sheet店铺1'!$A$2:$A$29</formula1>
    </dataValidation>
    <dataValidation sqref="Z4360:Z4360" promptTitle="" prompt="请在下拉框中选择" errorTitle="" error="请在下拉框中选择" showErrorMessage="1" allowBlank="1" showInputMessage="1" showDropDown="0" type="list" errorStyle="stop">
      <formula1>'Sheet店铺1'!$A$2:$A$29</formula1>
    </dataValidation>
    <dataValidation sqref="Z4361:Z4361" promptTitle="" prompt="请在下拉框中选择" errorTitle="" error="请在下拉框中选择" showErrorMessage="1" allowBlank="1" showInputMessage="1" showDropDown="0" type="list" errorStyle="stop">
      <formula1>'Sheet店铺1'!$A$2:$A$29</formula1>
    </dataValidation>
    <dataValidation sqref="Z4362:Z4362" promptTitle="" prompt="请在下拉框中选择" errorTitle="" error="请在下拉框中选择" showErrorMessage="1" allowBlank="1" showInputMessage="1" showDropDown="0" type="list" errorStyle="stop">
      <formula1>'Sheet店铺1'!$A$2:$A$29</formula1>
    </dataValidation>
    <dataValidation sqref="Z4363:Z4363" promptTitle="" prompt="请在下拉框中选择" errorTitle="" error="请在下拉框中选择" showErrorMessage="1" allowBlank="1" showInputMessage="1" showDropDown="0" type="list" errorStyle="stop">
      <formula1>'Sheet店铺1'!$A$2:$A$29</formula1>
    </dataValidation>
    <dataValidation sqref="Z4364:Z4364" promptTitle="" prompt="请在下拉框中选择" errorTitle="" error="请在下拉框中选择" showErrorMessage="1" allowBlank="1" showInputMessage="1" showDropDown="0" type="list" errorStyle="stop">
      <formula1>'Sheet店铺1'!$A$2:$A$29</formula1>
    </dataValidation>
    <dataValidation sqref="Z4365:Z4365" promptTitle="" prompt="请在下拉框中选择" errorTitle="" error="请在下拉框中选择" showErrorMessage="1" allowBlank="1" showInputMessage="1" showDropDown="0" type="list" errorStyle="stop">
      <formula1>'Sheet店铺1'!$A$2:$A$29</formula1>
    </dataValidation>
    <dataValidation sqref="Z4366:Z4366" promptTitle="" prompt="请在下拉框中选择" errorTitle="" error="请在下拉框中选择" showErrorMessage="1" allowBlank="1" showInputMessage="1" showDropDown="0" type="list" errorStyle="stop">
      <formula1>'Sheet店铺1'!$A$2:$A$29</formula1>
    </dataValidation>
    <dataValidation sqref="Z4367:Z4367" promptTitle="" prompt="请在下拉框中选择" errorTitle="" error="请在下拉框中选择" showErrorMessage="1" allowBlank="1" showInputMessage="1" showDropDown="0" type="list" errorStyle="stop">
      <formula1>'Sheet店铺1'!$A$2:$A$29</formula1>
    </dataValidation>
    <dataValidation sqref="Z4368:Z4368" promptTitle="" prompt="请在下拉框中选择" errorTitle="" error="请在下拉框中选择" showErrorMessage="1" allowBlank="1" showInputMessage="1" showDropDown="0" type="list" errorStyle="stop">
      <formula1>'Sheet店铺1'!$A$2:$A$29</formula1>
    </dataValidation>
    <dataValidation sqref="Z4369:Z4369" promptTitle="" prompt="请在下拉框中选择" errorTitle="" error="请在下拉框中选择" showErrorMessage="1" allowBlank="1" showInputMessage="1" showDropDown="0" type="list" errorStyle="stop">
      <formula1>'Sheet店铺1'!$A$2:$A$29</formula1>
    </dataValidation>
    <dataValidation sqref="Z4370:Z4370" promptTitle="" prompt="请在下拉框中选择" errorTitle="" error="请在下拉框中选择" showErrorMessage="1" allowBlank="1" showInputMessage="1" showDropDown="0" type="list" errorStyle="stop">
      <formula1>'Sheet店铺1'!$A$2:$A$29</formula1>
    </dataValidation>
    <dataValidation sqref="Z4371:Z4371" promptTitle="" prompt="请在下拉框中选择" errorTitle="" error="请在下拉框中选择" showErrorMessage="1" allowBlank="1" showInputMessage="1" showDropDown="0" type="list" errorStyle="stop">
      <formula1>'Sheet店铺1'!$A$2:$A$29</formula1>
    </dataValidation>
    <dataValidation sqref="Z4372:Z4372" promptTitle="" prompt="请在下拉框中选择" errorTitle="" error="请在下拉框中选择" showErrorMessage="1" allowBlank="1" showInputMessage="1" showDropDown="0" type="list" errorStyle="stop">
      <formula1>'Sheet店铺1'!$A$2:$A$29</formula1>
    </dataValidation>
    <dataValidation sqref="Z4373:Z4373" promptTitle="" prompt="请在下拉框中选择" errorTitle="" error="请在下拉框中选择" showErrorMessage="1" allowBlank="1" showInputMessage="1" showDropDown="0" type="list" errorStyle="stop">
      <formula1>'Sheet店铺1'!$A$2:$A$29</formula1>
    </dataValidation>
    <dataValidation sqref="Z4374:Z4374" promptTitle="" prompt="请在下拉框中选择" errorTitle="" error="请在下拉框中选择" showErrorMessage="1" allowBlank="1" showInputMessage="1" showDropDown="0" type="list" errorStyle="stop">
      <formula1>'Sheet店铺1'!$A$2:$A$29</formula1>
    </dataValidation>
    <dataValidation sqref="Z4375:Z4375" promptTitle="" prompt="请在下拉框中选择" errorTitle="" error="请在下拉框中选择" showErrorMessage="1" allowBlank="1" showInputMessage="1" showDropDown="0" type="list" errorStyle="stop">
      <formula1>'Sheet店铺1'!$A$2:$A$29</formula1>
    </dataValidation>
    <dataValidation sqref="Z4376:Z4376" promptTitle="" prompt="请在下拉框中选择" errorTitle="" error="请在下拉框中选择" showErrorMessage="1" allowBlank="1" showInputMessage="1" showDropDown="0" type="list" errorStyle="stop">
      <formula1>'Sheet店铺1'!$A$2:$A$29</formula1>
    </dataValidation>
    <dataValidation sqref="Z4377:Z4377" promptTitle="" prompt="请在下拉框中选择" errorTitle="" error="请在下拉框中选择" showErrorMessage="1" allowBlank="1" showInputMessage="1" showDropDown="0" type="list" errorStyle="stop">
      <formula1>'Sheet店铺1'!$A$2:$A$29</formula1>
    </dataValidation>
    <dataValidation sqref="Z4378:Z4378" promptTitle="" prompt="请在下拉框中选择" errorTitle="" error="请在下拉框中选择" showErrorMessage="1" allowBlank="1" showInputMessage="1" showDropDown="0" type="list" errorStyle="stop">
      <formula1>'Sheet店铺1'!$A$2:$A$29</formula1>
    </dataValidation>
    <dataValidation sqref="Z4379:Z4379" promptTitle="" prompt="请在下拉框中选择" errorTitle="" error="请在下拉框中选择" showErrorMessage="1" allowBlank="1" showInputMessage="1" showDropDown="0" type="list" errorStyle="stop">
      <formula1>'Sheet店铺1'!$A$2:$A$29</formula1>
    </dataValidation>
    <dataValidation sqref="Z4380:Z4380" promptTitle="" prompt="请在下拉框中选择" errorTitle="" error="请在下拉框中选择" showErrorMessage="1" allowBlank="1" showInputMessage="1" showDropDown="0" type="list" errorStyle="stop">
      <formula1>'Sheet店铺1'!$A$2:$A$29</formula1>
    </dataValidation>
    <dataValidation sqref="Z4381:Z4381" promptTitle="" prompt="请在下拉框中选择" errorTitle="" error="请在下拉框中选择" showErrorMessage="1" allowBlank="1" showInputMessage="1" showDropDown="0" type="list" errorStyle="stop">
      <formula1>'Sheet店铺1'!$A$2:$A$29</formula1>
    </dataValidation>
    <dataValidation sqref="Z4382:Z4382" promptTitle="" prompt="请在下拉框中选择" errorTitle="" error="请在下拉框中选择" showErrorMessage="1" allowBlank="1" showInputMessage="1" showDropDown="0" type="list" errorStyle="stop">
      <formula1>'Sheet店铺1'!$A$2:$A$29</formula1>
    </dataValidation>
    <dataValidation sqref="Z4383:Z4383" promptTitle="" prompt="请在下拉框中选择" errorTitle="" error="请在下拉框中选择" showErrorMessage="1" allowBlank="1" showInputMessage="1" showDropDown="0" type="list" errorStyle="stop">
      <formula1>'Sheet店铺1'!$A$2:$A$29</formula1>
    </dataValidation>
    <dataValidation sqref="Z4384:Z4384" promptTitle="" prompt="请在下拉框中选择" errorTitle="" error="请在下拉框中选择" showErrorMessage="1" allowBlank="1" showInputMessage="1" showDropDown="0" type="list" errorStyle="stop">
      <formula1>'Sheet店铺1'!$A$2:$A$29</formula1>
    </dataValidation>
    <dataValidation sqref="Z4385:Z4385" promptTitle="" prompt="请在下拉框中选择" errorTitle="" error="请在下拉框中选择" showErrorMessage="1" allowBlank="1" showInputMessage="1" showDropDown="0" type="list" errorStyle="stop">
      <formula1>'Sheet店铺1'!$A$2:$A$29</formula1>
    </dataValidation>
    <dataValidation sqref="Z4386:Z4386" promptTitle="" prompt="请在下拉框中选择" errorTitle="" error="请在下拉框中选择" showErrorMessage="1" allowBlank="1" showInputMessage="1" showDropDown="0" type="list" errorStyle="stop">
      <formula1>'Sheet店铺1'!$A$2:$A$29</formula1>
    </dataValidation>
    <dataValidation sqref="Z4387:Z4387" promptTitle="" prompt="请在下拉框中选择" errorTitle="" error="请在下拉框中选择" showErrorMessage="1" allowBlank="1" showInputMessage="1" showDropDown="0" type="list" errorStyle="stop">
      <formula1>'Sheet店铺1'!$A$2:$A$29</formula1>
    </dataValidation>
    <dataValidation sqref="Z4388:Z4388" promptTitle="" prompt="请在下拉框中选择" errorTitle="" error="请在下拉框中选择" showErrorMessage="1" allowBlank="1" showInputMessage="1" showDropDown="0" type="list" errorStyle="stop">
      <formula1>'Sheet店铺1'!$A$2:$A$29</formula1>
    </dataValidation>
    <dataValidation sqref="Z4389:Z4389" promptTitle="" prompt="请在下拉框中选择" errorTitle="" error="请在下拉框中选择" showErrorMessage="1" allowBlank="1" showInputMessage="1" showDropDown="0" type="list" errorStyle="stop">
      <formula1>'Sheet店铺1'!$A$2:$A$29</formula1>
    </dataValidation>
    <dataValidation sqref="Z4390:Z4390" promptTitle="" prompt="请在下拉框中选择" errorTitle="" error="请在下拉框中选择" showErrorMessage="1" allowBlank="1" showInputMessage="1" showDropDown="0" type="list" errorStyle="stop">
      <formula1>'Sheet店铺1'!$A$2:$A$29</formula1>
    </dataValidation>
    <dataValidation sqref="Z4391:Z4391" promptTitle="" prompt="请在下拉框中选择" errorTitle="" error="请在下拉框中选择" showErrorMessage="1" allowBlank="1" showInputMessage="1" showDropDown="0" type="list" errorStyle="stop">
      <formula1>'Sheet店铺1'!$A$2:$A$29</formula1>
    </dataValidation>
    <dataValidation sqref="Z4392:Z4392" promptTitle="" prompt="请在下拉框中选择" errorTitle="" error="请在下拉框中选择" showErrorMessage="1" allowBlank="1" showInputMessage="1" showDropDown="0" type="list" errorStyle="stop">
      <formula1>'Sheet店铺1'!$A$2:$A$29</formula1>
    </dataValidation>
    <dataValidation sqref="Z4393:Z4393" promptTitle="" prompt="请在下拉框中选择" errorTitle="" error="请在下拉框中选择" showErrorMessage="1" allowBlank="1" showInputMessage="1" showDropDown="0" type="list" errorStyle="stop">
      <formula1>'Sheet店铺1'!$A$2:$A$29</formula1>
    </dataValidation>
    <dataValidation sqref="Z4394:Z4394" promptTitle="" prompt="请在下拉框中选择" errorTitle="" error="请在下拉框中选择" showErrorMessage="1" allowBlank="1" showInputMessage="1" showDropDown="0" type="list" errorStyle="stop">
      <formula1>'Sheet店铺1'!$A$2:$A$29</formula1>
    </dataValidation>
    <dataValidation sqref="Z4395:Z4395" promptTitle="" prompt="请在下拉框中选择" errorTitle="" error="请在下拉框中选择" showErrorMessage="1" allowBlank="1" showInputMessage="1" showDropDown="0" type="list" errorStyle="stop">
      <formula1>'Sheet店铺1'!$A$2:$A$29</formula1>
    </dataValidation>
    <dataValidation sqref="Z4396:Z4396" promptTitle="" prompt="请在下拉框中选择" errorTitle="" error="请在下拉框中选择" showErrorMessage="1" allowBlank="1" showInputMessage="1" showDropDown="0" type="list" errorStyle="stop">
      <formula1>'Sheet店铺1'!$A$2:$A$29</formula1>
    </dataValidation>
    <dataValidation sqref="Z4397:Z4397" promptTitle="" prompt="请在下拉框中选择" errorTitle="" error="请在下拉框中选择" showErrorMessage="1" allowBlank="1" showInputMessage="1" showDropDown="0" type="list" errorStyle="stop">
      <formula1>'Sheet店铺1'!$A$2:$A$29</formula1>
    </dataValidation>
    <dataValidation sqref="Z4398:Z4398" promptTitle="" prompt="请在下拉框中选择" errorTitle="" error="请在下拉框中选择" showErrorMessage="1" allowBlank="1" showInputMessage="1" showDropDown="0" type="list" errorStyle="stop">
      <formula1>'Sheet店铺1'!$A$2:$A$29</formula1>
    </dataValidation>
    <dataValidation sqref="Z4399:Z4399" promptTitle="" prompt="请在下拉框中选择" errorTitle="" error="请在下拉框中选择" showErrorMessage="1" allowBlank="1" showInputMessage="1" showDropDown="0" type="list" errorStyle="stop">
      <formula1>'Sheet店铺1'!$A$2:$A$29</formula1>
    </dataValidation>
    <dataValidation sqref="Z4400:Z4400" promptTitle="" prompt="请在下拉框中选择" errorTitle="" error="请在下拉框中选择" showErrorMessage="1" allowBlank="1" showInputMessage="1" showDropDown="0" type="list" errorStyle="stop">
      <formula1>'Sheet店铺1'!$A$2:$A$29</formula1>
    </dataValidation>
    <dataValidation sqref="Z4401:Z4401" promptTitle="" prompt="请在下拉框中选择" errorTitle="" error="请在下拉框中选择" showErrorMessage="1" allowBlank="1" showInputMessage="1" showDropDown="0" type="list" errorStyle="stop">
      <formula1>'Sheet店铺1'!$A$2:$A$29</formula1>
    </dataValidation>
    <dataValidation sqref="Z4402:Z4402" promptTitle="" prompt="请在下拉框中选择" errorTitle="" error="请在下拉框中选择" showErrorMessage="1" allowBlank="1" showInputMessage="1" showDropDown="0" type="list" errorStyle="stop">
      <formula1>'Sheet店铺1'!$A$2:$A$29</formula1>
    </dataValidation>
    <dataValidation sqref="Z4403:Z4403" promptTitle="" prompt="请在下拉框中选择" errorTitle="" error="请在下拉框中选择" showErrorMessage="1" allowBlank="1" showInputMessage="1" showDropDown="0" type="list" errorStyle="stop">
      <formula1>'Sheet店铺1'!$A$2:$A$29</formula1>
    </dataValidation>
    <dataValidation sqref="Z4404:Z4404" promptTitle="" prompt="请在下拉框中选择" errorTitle="" error="请在下拉框中选择" showErrorMessage="1" allowBlank="1" showInputMessage="1" showDropDown="0" type="list" errorStyle="stop">
      <formula1>'Sheet店铺1'!$A$2:$A$29</formula1>
    </dataValidation>
    <dataValidation sqref="Z4405:Z4405" promptTitle="" prompt="请在下拉框中选择" errorTitle="" error="请在下拉框中选择" showErrorMessage="1" allowBlank="1" showInputMessage="1" showDropDown="0" type="list" errorStyle="stop">
      <formula1>'Sheet店铺1'!$A$2:$A$29</formula1>
    </dataValidation>
    <dataValidation sqref="Z4406:Z4406" promptTitle="" prompt="请在下拉框中选择" errorTitle="" error="请在下拉框中选择" showErrorMessage="1" allowBlank="1" showInputMessage="1" showDropDown="0" type="list" errorStyle="stop">
      <formula1>'Sheet店铺1'!$A$2:$A$29</formula1>
    </dataValidation>
    <dataValidation sqref="Z4407:Z4407" promptTitle="" prompt="请在下拉框中选择" errorTitle="" error="请在下拉框中选择" showErrorMessage="1" allowBlank="1" showInputMessage="1" showDropDown="0" type="list" errorStyle="stop">
      <formula1>'Sheet店铺1'!$A$2:$A$29</formula1>
    </dataValidation>
    <dataValidation sqref="Z4408:Z4408" promptTitle="" prompt="请在下拉框中选择" errorTitle="" error="请在下拉框中选择" showErrorMessage="1" allowBlank="1" showInputMessage="1" showDropDown="0" type="list" errorStyle="stop">
      <formula1>'Sheet店铺1'!$A$2:$A$29</formula1>
    </dataValidation>
    <dataValidation sqref="Z4409:Z4409" promptTitle="" prompt="请在下拉框中选择" errorTitle="" error="请在下拉框中选择" showErrorMessage="1" allowBlank="1" showInputMessage="1" showDropDown="0" type="list" errorStyle="stop">
      <formula1>'Sheet店铺1'!$A$2:$A$29</formula1>
    </dataValidation>
    <dataValidation sqref="Z4410:Z4410" promptTitle="" prompt="请在下拉框中选择" errorTitle="" error="请在下拉框中选择" showErrorMessage="1" allowBlank="1" showInputMessage="1" showDropDown="0" type="list" errorStyle="stop">
      <formula1>'Sheet店铺1'!$A$2:$A$29</formula1>
    </dataValidation>
    <dataValidation sqref="Z4411:Z4411" promptTitle="" prompt="请在下拉框中选择" errorTitle="" error="请在下拉框中选择" showErrorMessage="1" allowBlank="1" showInputMessage="1" showDropDown="0" type="list" errorStyle="stop">
      <formula1>'Sheet店铺1'!$A$2:$A$29</formula1>
    </dataValidation>
    <dataValidation sqref="Z4412:Z4412" promptTitle="" prompt="请在下拉框中选择" errorTitle="" error="请在下拉框中选择" showErrorMessage="1" allowBlank="1" showInputMessage="1" showDropDown="0" type="list" errorStyle="stop">
      <formula1>'Sheet店铺1'!$A$2:$A$29</formula1>
    </dataValidation>
    <dataValidation sqref="Z4413:Z4413" promptTitle="" prompt="请在下拉框中选择" errorTitle="" error="请在下拉框中选择" showErrorMessage="1" allowBlank="1" showInputMessage="1" showDropDown="0" type="list" errorStyle="stop">
      <formula1>'Sheet店铺1'!$A$2:$A$29</formula1>
    </dataValidation>
    <dataValidation sqref="Z4414:Z4414" promptTitle="" prompt="请在下拉框中选择" errorTitle="" error="请在下拉框中选择" showErrorMessage="1" allowBlank="1" showInputMessage="1" showDropDown="0" type="list" errorStyle="stop">
      <formula1>'Sheet店铺1'!$A$2:$A$29</formula1>
    </dataValidation>
    <dataValidation sqref="Z4415:Z4415" promptTitle="" prompt="请在下拉框中选择" errorTitle="" error="请在下拉框中选择" showErrorMessage="1" allowBlank="1" showInputMessage="1" showDropDown="0" type="list" errorStyle="stop">
      <formula1>'Sheet店铺1'!$A$2:$A$29</formula1>
    </dataValidation>
    <dataValidation sqref="Z4416:Z4416" promptTitle="" prompt="请在下拉框中选择" errorTitle="" error="请在下拉框中选择" showErrorMessage="1" allowBlank="1" showInputMessage="1" showDropDown="0" type="list" errorStyle="stop">
      <formula1>'Sheet店铺1'!$A$2:$A$29</formula1>
    </dataValidation>
    <dataValidation sqref="Z4417:Z4417" promptTitle="" prompt="请在下拉框中选择" errorTitle="" error="请在下拉框中选择" showErrorMessage="1" allowBlank="1" showInputMessage="1" showDropDown="0" type="list" errorStyle="stop">
      <formula1>'Sheet店铺1'!$A$2:$A$29</formula1>
    </dataValidation>
    <dataValidation sqref="Z4418:Z4418" promptTitle="" prompt="请在下拉框中选择" errorTitle="" error="请在下拉框中选择" showErrorMessage="1" allowBlank="1" showInputMessage="1" showDropDown="0" type="list" errorStyle="stop">
      <formula1>'Sheet店铺1'!$A$2:$A$29</formula1>
    </dataValidation>
    <dataValidation sqref="Z4419:Z4419" promptTitle="" prompt="请在下拉框中选择" errorTitle="" error="请在下拉框中选择" showErrorMessage="1" allowBlank="1" showInputMessage="1" showDropDown="0" type="list" errorStyle="stop">
      <formula1>'Sheet店铺1'!$A$2:$A$29</formula1>
    </dataValidation>
    <dataValidation sqref="Z4420:Z4420" promptTitle="" prompt="请在下拉框中选择" errorTitle="" error="请在下拉框中选择" showErrorMessage="1" allowBlank="1" showInputMessage="1" showDropDown="0" type="list" errorStyle="stop">
      <formula1>'Sheet店铺1'!$A$2:$A$29</formula1>
    </dataValidation>
    <dataValidation sqref="Z4421:Z4421" promptTitle="" prompt="请在下拉框中选择" errorTitle="" error="请在下拉框中选择" showErrorMessage="1" allowBlank="1" showInputMessage="1" showDropDown="0" type="list" errorStyle="stop">
      <formula1>'Sheet店铺1'!$A$2:$A$29</formula1>
    </dataValidation>
    <dataValidation sqref="Z4422:Z4422" promptTitle="" prompt="请在下拉框中选择" errorTitle="" error="请在下拉框中选择" showErrorMessage="1" allowBlank="1" showInputMessage="1" showDropDown="0" type="list" errorStyle="stop">
      <formula1>'Sheet店铺1'!$A$2:$A$29</formula1>
    </dataValidation>
    <dataValidation sqref="Z4423:Z4423" promptTitle="" prompt="请在下拉框中选择" errorTitle="" error="请在下拉框中选择" showErrorMessage="1" allowBlank="1" showInputMessage="1" showDropDown="0" type="list" errorStyle="stop">
      <formula1>'Sheet店铺1'!$A$2:$A$29</formula1>
    </dataValidation>
    <dataValidation sqref="Z4424:Z4424" promptTitle="" prompt="请在下拉框中选择" errorTitle="" error="请在下拉框中选择" showErrorMessage="1" allowBlank="1" showInputMessage="1" showDropDown="0" type="list" errorStyle="stop">
      <formula1>'Sheet店铺1'!$A$2:$A$29</formula1>
    </dataValidation>
    <dataValidation sqref="Z4425:Z4425" promptTitle="" prompt="请在下拉框中选择" errorTitle="" error="请在下拉框中选择" showErrorMessage="1" allowBlank="1" showInputMessage="1" showDropDown="0" type="list" errorStyle="stop">
      <formula1>'Sheet店铺1'!$A$2:$A$29</formula1>
    </dataValidation>
    <dataValidation sqref="Z4426:Z4426" promptTitle="" prompt="请在下拉框中选择" errorTitle="" error="请在下拉框中选择" showErrorMessage="1" allowBlank="1" showInputMessage="1" showDropDown="0" type="list" errorStyle="stop">
      <formula1>'Sheet店铺1'!$A$2:$A$29</formula1>
    </dataValidation>
    <dataValidation sqref="Z4427:Z4427" promptTitle="" prompt="请在下拉框中选择" errorTitle="" error="请在下拉框中选择" showErrorMessage="1" allowBlank="1" showInputMessage="1" showDropDown="0" type="list" errorStyle="stop">
      <formula1>'Sheet店铺1'!$A$2:$A$29</formula1>
    </dataValidation>
    <dataValidation sqref="Z4428:Z4428" promptTitle="" prompt="请在下拉框中选择" errorTitle="" error="请在下拉框中选择" showErrorMessage="1" allowBlank="1" showInputMessage="1" showDropDown="0" type="list" errorStyle="stop">
      <formula1>'Sheet店铺1'!$A$2:$A$29</formula1>
    </dataValidation>
    <dataValidation sqref="Z4429:Z4429" promptTitle="" prompt="请在下拉框中选择" errorTitle="" error="请在下拉框中选择" showErrorMessage="1" allowBlank="1" showInputMessage="1" showDropDown="0" type="list" errorStyle="stop">
      <formula1>'Sheet店铺1'!$A$2:$A$29</formula1>
    </dataValidation>
    <dataValidation sqref="Z4430:Z4430" promptTitle="" prompt="请在下拉框中选择" errorTitle="" error="请在下拉框中选择" showErrorMessage="1" allowBlank="1" showInputMessage="1" showDropDown="0" type="list" errorStyle="stop">
      <formula1>'Sheet店铺1'!$A$2:$A$29</formula1>
    </dataValidation>
    <dataValidation sqref="Z4431:Z4431" promptTitle="" prompt="请在下拉框中选择" errorTitle="" error="请在下拉框中选择" showErrorMessage="1" allowBlank="1" showInputMessage="1" showDropDown="0" type="list" errorStyle="stop">
      <formula1>'Sheet店铺1'!$A$2:$A$29</formula1>
    </dataValidation>
    <dataValidation sqref="Z4432:Z4432" promptTitle="" prompt="请在下拉框中选择" errorTitle="" error="请在下拉框中选择" showErrorMessage="1" allowBlank="1" showInputMessage="1" showDropDown="0" type="list" errorStyle="stop">
      <formula1>'Sheet店铺1'!$A$2:$A$29</formula1>
    </dataValidation>
    <dataValidation sqref="Z4433:Z4433" promptTitle="" prompt="请在下拉框中选择" errorTitle="" error="请在下拉框中选择" showErrorMessage="1" allowBlank="1" showInputMessage="1" showDropDown="0" type="list" errorStyle="stop">
      <formula1>'Sheet店铺1'!$A$2:$A$29</formula1>
    </dataValidation>
    <dataValidation sqref="Z4434:Z4434" promptTitle="" prompt="请在下拉框中选择" errorTitle="" error="请在下拉框中选择" showErrorMessage="1" allowBlank="1" showInputMessage="1" showDropDown="0" type="list" errorStyle="stop">
      <formula1>'Sheet店铺1'!$A$2:$A$29</formula1>
    </dataValidation>
    <dataValidation sqref="Z4435:Z4435" promptTitle="" prompt="请在下拉框中选择" errorTitle="" error="请在下拉框中选择" showErrorMessage="1" allowBlank="1" showInputMessage="1" showDropDown="0" type="list" errorStyle="stop">
      <formula1>'Sheet店铺1'!$A$2:$A$29</formula1>
    </dataValidation>
    <dataValidation sqref="Z4436:Z4436" promptTitle="" prompt="请在下拉框中选择" errorTitle="" error="请在下拉框中选择" showErrorMessage="1" allowBlank="1" showInputMessage="1" showDropDown="0" type="list" errorStyle="stop">
      <formula1>'Sheet店铺1'!$A$2:$A$29</formula1>
    </dataValidation>
    <dataValidation sqref="Z4437:Z4437" promptTitle="" prompt="请在下拉框中选择" errorTitle="" error="请在下拉框中选择" showErrorMessage="1" allowBlank="1" showInputMessage="1" showDropDown="0" type="list" errorStyle="stop">
      <formula1>'Sheet店铺1'!$A$2:$A$29</formula1>
    </dataValidation>
    <dataValidation sqref="Z4438:Z4438" promptTitle="" prompt="请在下拉框中选择" errorTitle="" error="请在下拉框中选择" showErrorMessage="1" allowBlank="1" showInputMessage="1" showDropDown="0" type="list" errorStyle="stop">
      <formula1>'Sheet店铺1'!$A$2:$A$29</formula1>
    </dataValidation>
    <dataValidation sqref="Z4439:Z4439" promptTitle="" prompt="请在下拉框中选择" errorTitle="" error="请在下拉框中选择" showErrorMessage="1" allowBlank="1" showInputMessage="1" showDropDown="0" type="list" errorStyle="stop">
      <formula1>'Sheet店铺1'!$A$2:$A$29</formula1>
    </dataValidation>
    <dataValidation sqref="Z4440:Z4440" promptTitle="" prompt="请在下拉框中选择" errorTitle="" error="请在下拉框中选择" showErrorMessage="1" allowBlank="1" showInputMessage="1" showDropDown="0" type="list" errorStyle="stop">
      <formula1>'Sheet店铺1'!$A$2:$A$29</formula1>
    </dataValidation>
    <dataValidation sqref="Z4441:Z4441" promptTitle="" prompt="请在下拉框中选择" errorTitle="" error="请在下拉框中选择" showErrorMessage="1" allowBlank="1" showInputMessage="1" showDropDown="0" type="list" errorStyle="stop">
      <formula1>'Sheet店铺1'!$A$2:$A$29</formula1>
    </dataValidation>
    <dataValidation sqref="Z4442:Z4442" promptTitle="" prompt="请在下拉框中选择" errorTitle="" error="请在下拉框中选择" showErrorMessage="1" allowBlank="1" showInputMessage="1" showDropDown="0" type="list" errorStyle="stop">
      <formula1>'Sheet店铺1'!$A$2:$A$29</formula1>
    </dataValidation>
    <dataValidation sqref="Z4443:Z4443" promptTitle="" prompt="请在下拉框中选择" errorTitle="" error="请在下拉框中选择" showErrorMessage="1" allowBlank="1" showInputMessage="1" showDropDown="0" type="list" errorStyle="stop">
      <formula1>'Sheet店铺1'!$A$2:$A$29</formula1>
    </dataValidation>
    <dataValidation sqref="Z4444:Z4444" promptTitle="" prompt="请在下拉框中选择" errorTitle="" error="请在下拉框中选择" showErrorMessage="1" allowBlank="1" showInputMessage="1" showDropDown="0" type="list" errorStyle="stop">
      <formula1>'Sheet店铺1'!$A$2:$A$29</formula1>
    </dataValidation>
    <dataValidation sqref="Z4445:Z4445" promptTitle="" prompt="请在下拉框中选择" errorTitle="" error="请在下拉框中选择" showErrorMessage="1" allowBlank="1" showInputMessage="1" showDropDown="0" type="list" errorStyle="stop">
      <formula1>'Sheet店铺1'!$A$2:$A$29</formula1>
    </dataValidation>
    <dataValidation sqref="Z4446:Z4446" promptTitle="" prompt="请在下拉框中选择" errorTitle="" error="请在下拉框中选择" showErrorMessage="1" allowBlank="1" showInputMessage="1" showDropDown="0" type="list" errorStyle="stop">
      <formula1>'Sheet店铺1'!$A$2:$A$29</formula1>
    </dataValidation>
    <dataValidation sqref="Z4447:Z4447" promptTitle="" prompt="请在下拉框中选择" errorTitle="" error="请在下拉框中选择" showErrorMessage="1" allowBlank="1" showInputMessage="1" showDropDown="0" type="list" errorStyle="stop">
      <formula1>'Sheet店铺1'!$A$2:$A$29</formula1>
    </dataValidation>
    <dataValidation sqref="Z4448:Z4448" promptTitle="" prompt="请在下拉框中选择" errorTitle="" error="请在下拉框中选择" showErrorMessage="1" allowBlank="1" showInputMessage="1" showDropDown="0" type="list" errorStyle="stop">
      <formula1>'Sheet店铺1'!$A$2:$A$29</formula1>
    </dataValidation>
    <dataValidation sqref="Z4449:Z4449" promptTitle="" prompt="请在下拉框中选择" errorTitle="" error="请在下拉框中选择" showErrorMessage="1" allowBlank="1" showInputMessage="1" showDropDown="0" type="list" errorStyle="stop">
      <formula1>'Sheet店铺1'!$A$2:$A$29</formula1>
    </dataValidation>
    <dataValidation sqref="Z4450:Z4450" promptTitle="" prompt="请在下拉框中选择" errorTitle="" error="请在下拉框中选择" showErrorMessage="1" allowBlank="1" showInputMessage="1" showDropDown="0" type="list" errorStyle="stop">
      <formula1>'Sheet店铺1'!$A$2:$A$29</formula1>
    </dataValidation>
    <dataValidation sqref="Z4451:Z4451" promptTitle="" prompt="请在下拉框中选择" errorTitle="" error="请在下拉框中选择" showErrorMessage="1" allowBlank="1" showInputMessage="1" showDropDown="0" type="list" errorStyle="stop">
      <formula1>'Sheet店铺1'!$A$2:$A$29</formula1>
    </dataValidation>
    <dataValidation sqref="Z4452:Z4452" promptTitle="" prompt="请在下拉框中选择" errorTitle="" error="请在下拉框中选择" showErrorMessage="1" allowBlank="1" showInputMessage="1" showDropDown="0" type="list" errorStyle="stop">
      <formula1>'Sheet店铺1'!$A$2:$A$29</formula1>
    </dataValidation>
    <dataValidation sqref="Z4453:Z4453" promptTitle="" prompt="请在下拉框中选择" errorTitle="" error="请在下拉框中选择" showErrorMessage="1" allowBlank="1" showInputMessage="1" showDropDown="0" type="list" errorStyle="stop">
      <formula1>'Sheet店铺1'!$A$2:$A$29</formula1>
    </dataValidation>
    <dataValidation sqref="Z4454:Z4454" promptTitle="" prompt="请在下拉框中选择" errorTitle="" error="请在下拉框中选择" showErrorMessage="1" allowBlank="1" showInputMessage="1" showDropDown="0" type="list" errorStyle="stop">
      <formula1>'Sheet店铺1'!$A$2:$A$29</formula1>
    </dataValidation>
    <dataValidation sqref="Z4455:Z4455" promptTitle="" prompt="请在下拉框中选择" errorTitle="" error="请在下拉框中选择" showErrorMessage="1" allowBlank="1" showInputMessage="1" showDropDown="0" type="list" errorStyle="stop">
      <formula1>'Sheet店铺1'!$A$2:$A$29</formula1>
    </dataValidation>
    <dataValidation sqref="Z4456:Z4456" promptTitle="" prompt="请在下拉框中选择" errorTitle="" error="请在下拉框中选择" showErrorMessage="1" allowBlank="1" showInputMessage="1" showDropDown="0" type="list" errorStyle="stop">
      <formula1>'Sheet店铺1'!$A$2:$A$29</formula1>
    </dataValidation>
    <dataValidation sqref="Z4457:Z4457" promptTitle="" prompt="请在下拉框中选择" errorTitle="" error="请在下拉框中选择" showErrorMessage="1" allowBlank="1" showInputMessage="1" showDropDown="0" type="list" errorStyle="stop">
      <formula1>'Sheet店铺1'!$A$2:$A$29</formula1>
    </dataValidation>
    <dataValidation sqref="Z4458:Z4458" promptTitle="" prompt="请在下拉框中选择" errorTitle="" error="请在下拉框中选择" showErrorMessage="1" allowBlank="1" showInputMessage="1" showDropDown="0" type="list" errorStyle="stop">
      <formula1>'Sheet店铺1'!$A$2:$A$29</formula1>
    </dataValidation>
    <dataValidation sqref="Z4459:Z4459" promptTitle="" prompt="请在下拉框中选择" errorTitle="" error="请在下拉框中选择" showErrorMessage="1" allowBlank="1" showInputMessage="1" showDropDown="0" type="list" errorStyle="stop">
      <formula1>'Sheet店铺1'!$A$2:$A$29</formula1>
    </dataValidation>
    <dataValidation sqref="Z4460:Z4460" promptTitle="" prompt="请在下拉框中选择" errorTitle="" error="请在下拉框中选择" showErrorMessage="1" allowBlank="1" showInputMessage="1" showDropDown="0" type="list" errorStyle="stop">
      <formula1>'Sheet店铺1'!$A$2:$A$29</formula1>
    </dataValidation>
    <dataValidation sqref="Z4461:Z4461" promptTitle="" prompt="请在下拉框中选择" errorTitle="" error="请在下拉框中选择" showErrorMessage="1" allowBlank="1" showInputMessage="1" showDropDown="0" type="list" errorStyle="stop">
      <formula1>'Sheet店铺1'!$A$2:$A$29</formula1>
    </dataValidation>
    <dataValidation sqref="Z4462:Z4462" promptTitle="" prompt="请在下拉框中选择" errorTitle="" error="请在下拉框中选择" showErrorMessage="1" allowBlank="1" showInputMessage="1" showDropDown="0" type="list" errorStyle="stop">
      <formula1>'Sheet店铺1'!$A$2:$A$29</formula1>
    </dataValidation>
    <dataValidation sqref="Z4463:Z4463" promptTitle="" prompt="请在下拉框中选择" errorTitle="" error="请在下拉框中选择" showErrorMessage="1" allowBlank="1" showInputMessage="1" showDropDown="0" type="list" errorStyle="stop">
      <formula1>'Sheet店铺1'!$A$2:$A$29</formula1>
    </dataValidation>
    <dataValidation sqref="Z4464:Z4464" promptTitle="" prompt="请在下拉框中选择" errorTitle="" error="请在下拉框中选择" showErrorMessage="1" allowBlank="1" showInputMessage="1" showDropDown="0" type="list" errorStyle="stop">
      <formula1>'Sheet店铺1'!$A$2:$A$29</formula1>
    </dataValidation>
    <dataValidation sqref="Z4465:Z4465" promptTitle="" prompt="请在下拉框中选择" errorTitle="" error="请在下拉框中选择" showErrorMessage="1" allowBlank="1" showInputMessage="1" showDropDown="0" type="list" errorStyle="stop">
      <formula1>'Sheet店铺1'!$A$2:$A$29</formula1>
    </dataValidation>
    <dataValidation sqref="Z4466:Z4466" promptTitle="" prompt="请在下拉框中选择" errorTitle="" error="请在下拉框中选择" showErrorMessage="1" allowBlank="1" showInputMessage="1" showDropDown="0" type="list" errorStyle="stop">
      <formula1>'Sheet店铺1'!$A$2:$A$29</formula1>
    </dataValidation>
    <dataValidation sqref="Z4467:Z4467" promptTitle="" prompt="请在下拉框中选择" errorTitle="" error="请在下拉框中选择" showErrorMessage="1" allowBlank="1" showInputMessage="1" showDropDown="0" type="list" errorStyle="stop">
      <formula1>'Sheet店铺1'!$A$2:$A$29</formula1>
    </dataValidation>
    <dataValidation sqref="Z4468:Z4468" promptTitle="" prompt="请在下拉框中选择" errorTitle="" error="请在下拉框中选择" showErrorMessage="1" allowBlank="1" showInputMessage="1" showDropDown="0" type="list" errorStyle="stop">
      <formula1>'Sheet店铺1'!$A$2:$A$29</formula1>
    </dataValidation>
    <dataValidation sqref="Z4469:Z4469" promptTitle="" prompt="请在下拉框中选择" errorTitle="" error="请在下拉框中选择" showErrorMessage="1" allowBlank="1" showInputMessage="1" showDropDown="0" type="list" errorStyle="stop">
      <formula1>'Sheet店铺1'!$A$2:$A$29</formula1>
    </dataValidation>
    <dataValidation sqref="Z4470:Z4470" promptTitle="" prompt="请在下拉框中选择" errorTitle="" error="请在下拉框中选择" showErrorMessage="1" allowBlank="1" showInputMessage="1" showDropDown="0" type="list" errorStyle="stop">
      <formula1>'Sheet店铺1'!$A$2:$A$29</formula1>
    </dataValidation>
    <dataValidation sqref="Z4471:Z4471" promptTitle="" prompt="请在下拉框中选择" errorTitle="" error="请在下拉框中选择" showErrorMessage="1" allowBlank="1" showInputMessage="1" showDropDown="0" type="list" errorStyle="stop">
      <formula1>'Sheet店铺1'!$A$2:$A$29</formula1>
    </dataValidation>
    <dataValidation sqref="Z4472:Z4472" promptTitle="" prompt="请在下拉框中选择" errorTitle="" error="请在下拉框中选择" showErrorMessage="1" allowBlank="1" showInputMessage="1" showDropDown="0" type="list" errorStyle="stop">
      <formula1>'Sheet店铺1'!$A$2:$A$29</formula1>
    </dataValidation>
    <dataValidation sqref="Z4473:Z4473" promptTitle="" prompt="请在下拉框中选择" errorTitle="" error="请在下拉框中选择" showErrorMessage="1" allowBlank="1" showInputMessage="1" showDropDown="0" type="list" errorStyle="stop">
      <formula1>'Sheet店铺1'!$A$2:$A$29</formula1>
    </dataValidation>
    <dataValidation sqref="Z4474:Z4474" promptTitle="" prompt="请在下拉框中选择" errorTitle="" error="请在下拉框中选择" showErrorMessage="1" allowBlank="1" showInputMessage="1" showDropDown="0" type="list" errorStyle="stop">
      <formula1>'Sheet店铺1'!$A$2:$A$29</formula1>
    </dataValidation>
    <dataValidation sqref="Z4475:Z4475" promptTitle="" prompt="请在下拉框中选择" errorTitle="" error="请在下拉框中选择" showErrorMessage="1" allowBlank="1" showInputMessage="1" showDropDown="0" type="list" errorStyle="stop">
      <formula1>'Sheet店铺1'!$A$2:$A$29</formula1>
    </dataValidation>
    <dataValidation sqref="Z4476:Z4476" promptTitle="" prompt="请在下拉框中选择" errorTitle="" error="请在下拉框中选择" showErrorMessage="1" allowBlank="1" showInputMessage="1" showDropDown="0" type="list" errorStyle="stop">
      <formula1>'Sheet店铺1'!$A$2:$A$29</formula1>
    </dataValidation>
    <dataValidation sqref="Z4477:Z4477" promptTitle="" prompt="请在下拉框中选择" errorTitle="" error="请在下拉框中选择" showErrorMessage="1" allowBlank="1" showInputMessage="1" showDropDown="0" type="list" errorStyle="stop">
      <formula1>'Sheet店铺1'!$A$2:$A$29</formula1>
    </dataValidation>
    <dataValidation sqref="Z4478:Z4478" promptTitle="" prompt="请在下拉框中选择" errorTitle="" error="请在下拉框中选择" showErrorMessage="1" allowBlank="1" showInputMessage="1" showDropDown="0" type="list" errorStyle="stop">
      <formula1>'Sheet店铺1'!$A$2:$A$29</formula1>
    </dataValidation>
    <dataValidation sqref="Z4479:Z4479" promptTitle="" prompt="请在下拉框中选择" errorTitle="" error="请在下拉框中选择" showErrorMessage="1" allowBlank="1" showInputMessage="1" showDropDown="0" type="list" errorStyle="stop">
      <formula1>'Sheet店铺1'!$A$2:$A$29</formula1>
    </dataValidation>
    <dataValidation sqref="Z4480:Z4480" promptTitle="" prompt="请在下拉框中选择" errorTitle="" error="请在下拉框中选择" showErrorMessage="1" allowBlank="1" showInputMessage="1" showDropDown="0" type="list" errorStyle="stop">
      <formula1>'Sheet店铺1'!$A$2:$A$29</formula1>
    </dataValidation>
    <dataValidation sqref="Z4481:Z4481" promptTitle="" prompt="请在下拉框中选择" errorTitle="" error="请在下拉框中选择" showErrorMessage="1" allowBlank="1" showInputMessage="1" showDropDown="0" type="list" errorStyle="stop">
      <formula1>'Sheet店铺1'!$A$2:$A$29</formula1>
    </dataValidation>
    <dataValidation sqref="Z4482:Z4482" promptTitle="" prompt="请在下拉框中选择" errorTitle="" error="请在下拉框中选择" showErrorMessage="1" allowBlank="1" showInputMessage="1" showDropDown="0" type="list" errorStyle="stop">
      <formula1>'Sheet店铺1'!$A$2:$A$29</formula1>
    </dataValidation>
    <dataValidation sqref="Z4483:Z4483" promptTitle="" prompt="请在下拉框中选择" errorTitle="" error="请在下拉框中选择" showErrorMessage="1" allowBlank="1" showInputMessage="1" showDropDown="0" type="list" errorStyle="stop">
      <formula1>'Sheet店铺1'!$A$2:$A$29</formula1>
    </dataValidation>
    <dataValidation sqref="Z4484:Z4484" promptTitle="" prompt="请在下拉框中选择" errorTitle="" error="请在下拉框中选择" showErrorMessage="1" allowBlank="1" showInputMessage="1" showDropDown="0" type="list" errorStyle="stop">
      <formula1>'Sheet店铺1'!$A$2:$A$29</formula1>
    </dataValidation>
    <dataValidation sqref="Z4485:Z4485" promptTitle="" prompt="请在下拉框中选择" errorTitle="" error="请在下拉框中选择" showErrorMessage="1" allowBlank="1" showInputMessage="1" showDropDown="0" type="list" errorStyle="stop">
      <formula1>'Sheet店铺1'!$A$2:$A$29</formula1>
    </dataValidation>
    <dataValidation sqref="Z4486:Z4486" promptTitle="" prompt="请在下拉框中选择" errorTitle="" error="请在下拉框中选择" showErrorMessage="1" allowBlank="1" showInputMessage="1" showDropDown="0" type="list" errorStyle="stop">
      <formula1>'Sheet店铺1'!$A$2:$A$29</formula1>
    </dataValidation>
    <dataValidation sqref="Z4487:Z4487" promptTitle="" prompt="请在下拉框中选择" errorTitle="" error="请在下拉框中选择" showErrorMessage="1" allowBlank="1" showInputMessage="1" showDropDown="0" type="list" errorStyle="stop">
      <formula1>'Sheet店铺1'!$A$2:$A$29</formula1>
    </dataValidation>
    <dataValidation sqref="Z4488:Z4488" promptTitle="" prompt="请在下拉框中选择" errorTitle="" error="请在下拉框中选择" showErrorMessage="1" allowBlank="1" showInputMessage="1" showDropDown="0" type="list" errorStyle="stop">
      <formula1>'Sheet店铺1'!$A$2:$A$29</formula1>
    </dataValidation>
    <dataValidation sqref="Z4489:Z4489" promptTitle="" prompt="请在下拉框中选择" errorTitle="" error="请在下拉框中选择" showErrorMessage="1" allowBlank="1" showInputMessage="1" showDropDown="0" type="list" errorStyle="stop">
      <formula1>'Sheet店铺1'!$A$2:$A$29</formula1>
    </dataValidation>
    <dataValidation sqref="Z4490:Z4490" promptTitle="" prompt="请在下拉框中选择" errorTitle="" error="请在下拉框中选择" showErrorMessage="1" allowBlank="1" showInputMessage="1" showDropDown="0" type="list" errorStyle="stop">
      <formula1>'Sheet店铺1'!$A$2:$A$29</formula1>
    </dataValidation>
    <dataValidation sqref="Z4491:Z4491" promptTitle="" prompt="请在下拉框中选择" errorTitle="" error="请在下拉框中选择" showErrorMessage="1" allowBlank="1" showInputMessage="1" showDropDown="0" type="list" errorStyle="stop">
      <formula1>'Sheet店铺1'!$A$2:$A$29</formula1>
    </dataValidation>
    <dataValidation sqref="Z4492:Z4492" promptTitle="" prompt="请在下拉框中选择" errorTitle="" error="请在下拉框中选择" showErrorMessage="1" allowBlank="1" showInputMessage="1" showDropDown="0" type="list" errorStyle="stop">
      <formula1>'Sheet店铺1'!$A$2:$A$29</formula1>
    </dataValidation>
    <dataValidation sqref="Z4493:Z4493" promptTitle="" prompt="请在下拉框中选择" errorTitle="" error="请在下拉框中选择" showErrorMessage="1" allowBlank="1" showInputMessage="1" showDropDown="0" type="list" errorStyle="stop">
      <formula1>'Sheet店铺1'!$A$2:$A$29</formula1>
    </dataValidation>
    <dataValidation sqref="Z4494:Z4494" promptTitle="" prompt="请在下拉框中选择" errorTitle="" error="请在下拉框中选择" showErrorMessage="1" allowBlank="1" showInputMessage="1" showDropDown="0" type="list" errorStyle="stop">
      <formula1>'Sheet店铺1'!$A$2:$A$29</formula1>
    </dataValidation>
    <dataValidation sqref="Z4495:Z4495" promptTitle="" prompt="请在下拉框中选择" errorTitle="" error="请在下拉框中选择" showErrorMessage="1" allowBlank="1" showInputMessage="1" showDropDown="0" type="list" errorStyle="stop">
      <formula1>'Sheet店铺1'!$A$2:$A$29</formula1>
    </dataValidation>
    <dataValidation sqref="Z4496:Z4496" promptTitle="" prompt="请在下拉框中选择" errorTitle="" error="请在下拉框中选择" showErrorMessage="1" allowBlank="1" showInputMessage="1" showDropDown="0" type="list" errorStyle="stop">
      <formula1>'Sheet店铺1'!$A$2:$A$29</formula1>
    </dataValidation>
    <dataValidation sqref="Z4497:Z4497" promptTitle="" prompt="请在下拉框中选择" errorTitle="" error="请在下拉框中选择" showErrorMessage="1" allowBlank="1" showInputMessage="1" showDropDown="0" type="list" errorStyle="stop">
      <formula1>'Sheet店铺1'!$A$2:$A$29</formula1>
    </dataValidation>
    <dataValidation sqref="Z4498:Z4498" promptTitle="" prompt="请在下拉框中选择" errorTitle="" error="请在下拉框中选择" showErrorMessage="1" allowBlank="1" showInputMessage="1" showDropDown="0" type="list" errorStyle="stop">
      <formula1>'Sheet店铺1'!$A$2:$A$29</formula1>
    </dataValidation>
    <dataValidation sqref="Z4499:Z4499" promptTitle="" prompt="请在下拉框中选择" errorTitle="" error="请在下拉框中选择" showErrorMessage="1" allowBlank="1" showInputMessage="1" showDropDown="0" type="list" errorStyle="stop">
      <formula1>'Sheet店铺1'!$A$2:$A$29</formula1>
    </dataValidation>
    <dataValidation sqref="Z4500:Z4500" promptTitle="" prompt="请在下拉框中选择" errorTitle="" error="请在下拉框中选择" showErrorMessage="1" allowBlank="1" showInputMessage="1" showDropDown="0" type="list" errorStyle="stop">
      <formula1>'Sheet店铺1'!$A$2:$A$29</formula1>
    </dataValidation>
    <dataValidation sqref="Z4501:Z4501" promptTitle="" prompt="请在下拉框中选择" errorTitle="" error="请在下拉框中选择" showErrorMessage="1" allowBlank="1" showInputMessage="1" showDropDown="0" type="list" errorStyle="stop">
      <formula1>'Sheet店铺1'!$A$2:$A$29</formula1>
    </dataValidation>
    <dataValidation sqref="Z4502:Z4502" promptTitle="" prompt="请在下拉框中选择" errorTitle="" error="请在下拉框中选择" showErrorMessage="1" allowBlank="1" showInputMessage="1" showDropDown="0" type="list" errorStyle="stop">
      <formula1>'Sheet店铺1'!$A$2:$A$29</formula1>
    </dataValidation>
    <dataValidation sqref="Z4503:Z4503" promptTitle="" prompt="请在下拉框中选择" errorTitle="" error="请在下拉框中选择" showErrorMessage="1" allowBlank="1" showInputMessage="1" showDropDown="0" type="list" errorStyle="stop">
      <formula1>'Sheet店铺1'!$A$2:$A$29</formula1>
    </dataValidation>
    <dataValidation sqref="Z4504:Z4504" promptTitle="" prompt="请在下拉框中选择" errorTitle="" error="请在下拉框中选择" showErrorMessage="1" allowBlank="1" showInputMessage="1" showDropDown="0" type="list" errorStyle="stop">
      <formula1>'Sheet店铺1'!$A$2:$A$29</formula1>
    </dataValidation>
    <dataValidation sqref="Z4505:Z4505" promptTitle="" prompt="请在下拉框中选择" errorTitle="" error="请在下拉框中选择" showErrorMessage="1" allowBlank="1" showInputMessage="1" showDropDown="0" type="list" errorStyle="stop">
      <formula1>'Sheet店铺1'!$A$2:$A$29</formula1>
    </dataValidation>
    <dataValidation sqref="Z4506:Z4506" promptTitle="" prompt="请在下拉框中选择" errorTitle="" error="请在下拉框中选择" showErrorMessage="1" allowBlank="1" showInputMessage="1" showDropDown="0" type="list" errorStyle="stop">
      <formula1>'Sheet店铺1'!$A$2:$A$29</formula1>
    </dataValidation>
    <dataValidation sqref="Z4507:Z4507" promptTitle="" prompt="请在下拉框中选择" errorTitle="" error="请在下拉框中选择" showErrorMessage="1" allowBlank="1" showInputMessage="1" showDropDown="0" type="list" errorStyle="stop">
      <formula1>'Sheet店铺1'!$A$2:$A$29</formula1>
    </dataValidation>
    <dataValidation sqref="Z4508:Z4508" promptTitle="" prompt="请在下拉框中选择" errorTitle="" error="请在下拉框中选择" showErrorMessage="1" allowBlank="1" showInputMessage="1" showDropDown="0" type="list" errorStyle="stop">
      <formula1>'Sheet店铺1'!$A$2:$A$29</formula1>
    </dataValidation>
    <dataValidation sqref="Z4509:Z4509" promptTitle="" prompt="请在下拉框中选择" errorTitle="" error="请在下拉框中选择" showErrorMessage="1" allowBlank="1" showInputMessage="1" showDropDown="0" type="list" errorStyle="stop">
      <formula1>'Sheet店铺1'!$A$2:$A$29</formula1>
    </dataValidation>
    <dataValidation sqref="Z4510:Z4510" promptTitle="" prompt="请在下拉框中选择" errorTitle="" error="请在下拉框中选择" showErrorMessage="1" allowBlank="1" showInputMessage="1" showDropDown="0" type="list" errorStyle="stop">
      <formula1>'Sheet店铺1'!$A$2:$A$29</formula1>
    </dataValidation>
    <dataValidation sqref="Z4511:Z4511" promptTitle="" prompt="请在下拉框中选择" errorTitle="" error="请在下拉框中选择" showErrorMessage="1" allowBlank="1" showInputMessage="1" showDropDown="0" type="list" errorStyle="stop">
      <formula1>'Sheet店铺1'!$A$2:$A$29</formula1>
    </dataValidation>
    <dataValidation sqref="Z4512:Z4512" promptTitle="" prompt="请在下拉框中选择" errorTitle="" error="请在下拉框中选择" showErrorMessage="1" allowBlank="1" showInputMessage="1" showDropDown="0" type="list" errorStyle="stop">
      <formula1>'Sheet店铺1'!$A$2:$A$29</formula1>
    </dataValidation>
    <dataValidation sqref="Z4513:Z4513" promptTitle="" prompt="请在下拉框中选择" errorTitle="" error="请在下拉框中选择" showErrorMessage="1" allowBlank="1" showInputMessage="1" showDropDown="0" type="list" errorStyle="stop">
      <formula1>'Sheet店铺1'!$A$2:$A$29</formula1>
    </dataValidation>
    <dataValidation sqref="Z4514:Z4514" promptTitle="" prompt="请在下拉框中选择" errorTitle="" error="请在下拉框中选择" showErrorMessage="1" allowBlank="1" showInputMessage="1" showDropDown="0" type="list" errorStyle="stop">
      <formula1>'Sheet店铺1'!$A$2:$A$29</formula1>
    </dataValidation>
    <dataValidation sqref="Z4515:Z4515" promptTitle="" prompt="请在下拉框中选择" errorTitle="" error="请在下拉框中选择" showErrorMessage="1" allowBlank="1" showInputMessage="1" showDropDown="0" type="list" errorStyle="stop">
      <formula1>'Sheet店铺1'!$A$2:$A$29</formula1>
    </dataValidation>
    <dataValidation sqref="Z4516:Z4516" promptTitle="" prompt="请在下拉框中选择" errorTitle="" error="请在下拉框中选择" showErrorMessage="1" allowBlank="1" showInputMessage="1" showDropDown="0" type="list" errorStyle="stop">
      <formula1>'Sheet店铺1'!$A$2:$A$29</formula1>
    </dataValidation>
    <dataValidation sqref="Z4517:Z4517" promptTitle="" prompt="请在下拉框中选择" errorTitle="" error="请在下拉框中选择" showErrorMessage="1" allowBlank="1" showInputMessage="1" showDropDown="0" type="list" errorStyle="stop">
      <formula1>'Sheet店铺1'!$A$2:$A$29</formula1>
    </dataValidation>
    <dataValidation sqref="Z4518:Z4518" promptTitle="" prompt="请在下拉框中选择" errorTitle="" error="请在下拉框中选择" showErrorMessage="1" allowBlank="1" showInputMessage="1" showDropDown="0" type="list" errorStyle="stop">
      <formula1>'Sheet店铺1'!$A$2:$A$29</formula1>
    </dataValidation>
    <dataValidation sqref="Z4519:Z4519" promptTitle="" prompt="请在下拉框中选择" errorTitle="" error="请在下拉框中选择" showErrorMessage="1" allowBlank="1" showInputMessage="1" showDropDown="0" type="list" errorStyle="stop">
      <formula1>'Sheet店铺1'!$A$2:$A$29</formula1>
    </dataValidation>
    <dataValidation sqref="Z4520:Z4520" promptTitle="" prompt="请在下拉框中选择" errorTitle="" error="请在下拉框中选择" showErrorMessage="1" allowBlank="1" showInputMessage="1" showDropDown="0" type="list" errorStyle="stop">
      <formula1>'Sheet店铺1'!$A$2:$A$29</formula1>
    </dataValidation>
    <dataValidation sqref="Z4521:Z4521" promptTitle="" prompt="请在下拉框中选择" errorTitle="" error="请在下拉框中选择" showErrorMessage="1" allowBlank="1" showInputMessage="1" showDropDown="0" type="list" errorStyle="stop">
      <formula1>'Sheet店铺1'!$A$2:$A$29</formula1>
    </dataValidation>
    <dataValidation sqref="Z4522:Z4522" promptTitle="" prompt="请在下拉框中选择" errorTitle="" error="请在下拉框中选择" showErrorMessage="1" allowBlank="1" showInputMessage="1" showDropDown="0" type="list" errorStyle="stop">
      <formula1>'Sheet店铺1'!$A$2:$A$29</formula1>
    </dataValidation>
    <dataValidation sqref="Z4523:Z4523" promptTitle="" prompt="请在下拉框中选择" errorTitle="" error="请在下拉框中选择" showErrorMessage="1" allowBlank="1" showInputMessage="1" showDropDown="0" type="list" errorStyle="stop">
      <formula1>'Sheet店铺1'!$A$2:$A$29</formula1>
    </dataValidation>
    <dataValidation sqref="Z4524:Z4524" promptTitle="" prompt="请在下拉框中选择" errorTitle="" error="请在下拉框中选择" showErrorMessage="1" allowBlank="1" showInputMessage="1" showDropDown="0" type="list" errorStyle="stop">
      <formula1>'Sheet店铺1'!$A$2:$A$29</formula1>
    </dataValidation>
    <dataValidation sqref="Z4525:Z4525" promptTitle="" prompt="请在下拉框中选择" errorTitle="" error="请在下拉框中选择" showErrorMessage="1" allowBlank="1" showInputMessage="1" showDropDown="0" type="list" errorStyle="stop">
      <formula1>'Sheet店铺1'!$A$2:$A$29</formula1>
    </dataValidation>
    <dataValidation sqref="Z4526:Z4526" promptTitle="" prompt="请在下拉框中选择" errorTitle="" error="请在下拉框中选择" showErrorMessage="1" allowBlank="1" showInputMessage="1" showDropDown="0" type="list" errorStyle="stop">
      <formula1>'Sheet店铺1'!$A$2:$A$29</formula1>
    </dataValidation>
    <dataValidation sqref="Z4527:Z4527" promptTitle="" prompt="请在下拉框中选择" errorTitle="" error="请在下拉框中选择" showErrorMessage="1" allowBlank="1" showInputMessage="1" showDropDown="0" type="list" errorStyle="stop">
      <formula1>'Sheet店铺1'!$A$2:$A$29</formula1>
    </dataValidation>
    <dataValidation sqref="Z4528:Z4528" promptTitle="" prompt="请在下拉框中选择" errorTitle="" error="请在下拉框中选择" showErrorMessage="1" allowBlank="1" showInputMessage="1" showDropDown="0" type="list" errorStyle="stop">
      <formula1>'Sheet店铺1'!$A$2:$A$29</formula1>
    </dataValidation>
    <dataValidation sqref="Z4529:Z4529" promptTitle="" prompt="请在下拉框中选择" errorTitle="" error="请在下拉框中选择" showErrorMessage="1" allowBlank="1" showInputMessage="1" showDropDown="0" type="list" errorStyle="stop">
      <formula1>'Sheet店铺1'!$A$2:$A$29</formula1>
    </dataValidation>
    <dataValidation sqref="Z4530:Z4530" promptTitle="" prompt="请在下拉框中选择" errorTitle="" error="请在下拉框中选择" showErrorMessage="1" allowBlank="1" showInputMessage="1" showDropDown="0" type="list" errorStyle="stop">
      <formula1>'Sheet店铺1'!$A$2:$A$29</formula1>
    </dataValidation>
    <dataValidation sqref="Z4531:Z4531" promptTitle="" prompt="请在下拉框中选择" errorTitle="" error="请在下拉框中选择" showErrorMessage="1" allowBlank="1" showInputMessage="1" showDropDown="0" type="list" errorStyle="stop">
      <formula1>'Sheet店铺1'!$A$2:$A$29</formula1>
    </dataValidation>
    <dataValidation sqref="Z4532:Z4532" promptTitle="" prompt="请在下拉框中选择" errorTitle="" error="请在下拉框中选择" showErrorMessage="1" allowBlank="1" showInputMessage="1" showDropDown="0" type="list" errorStyle="stop">
      <formula1>'Sheet店铺1'!$A$2:$A$29</formula1>
    </dataValidation>
    <dataValidation sqref="Z4533:Z4533" promptTitle="" prompt="请在下拉框中选择" errorTitle="" error="请在下拉框中选择" showErrorMessage="1" allowBlank="1" showInputMessage="1" showDropDown="0" type="list" errorStyle="stop">
      <formula1>'Sheet店铺1'!$A$2:$A$29</formula1>
    </dataValidation>
    <dataValidation sqref="Z4534:Z4534" promptTitle="" prompt="请在下拉框中选择" errorTitle="" error="请在下拉框中选择" showErrorMessage="1" allowBlank="1" showInputMessage="1" showDropDown="0" type="list" errorStyle="stop">
      <formula1>'Sheet店铺1'!$A$2:$A$29</formula1>
    </dataValidation>
    <dataValidation sqref="Z4535:Z4535" promptTitle="" prompt="请在下拉框中选择" errorTitle="" error="请在下拉框中选择" showErrorMessage="1" allowBlank="1" showInputMessage="1" showDropDown="0" type="list" errorStyle="stop">
      <formula1>'Sheet店铺1'!$A$2:$A$29</formula1>
    </dataValidation>
    <dataValidation sqref="Z4536:Z4536" promptTitle="" prompt="请在下拉框中选择" errorTitle="" error="请在下拉框中选择" showErrorMessage="1" allowBlank="1" showInputMessage="1" showDropDown="0" type="list" errorStyle="stop">
      <formula1>'Sheet店铺1'!$A$2:$A$29</formula1>
    </dataValidation>
    <dataValidation sqref="Z4537:Z4537" promptTitle="" prompt="请在下拉框中选择" errorTitle="" error="请在下拉框中选择" showErrorMessage="1" allowBlank="1" showInputMessage="1" showDropDown="0" type="list" errorStyle="stop">
      <formula1>'Sheet店铺1'!$A$2:$A$29</formula1>
    </dataValidation>
    <dataValidation sqref="Z4538:Z4538" promptTitle="" prompt="请在下拉框中选择" errorTitle="" error="请在下拉框中选择" showErrorMessage="1" allowBlank="1" showInputMessage="1" showDropDown="0" type="list" errorStyle="stop">
      <formula1>'Sheet店铺1'!$A$2:$A$29</formula1>
    </dataValidation>
    <dataValidation sqref="Z4539:Z4539" promptTitle="" prompt="请在下拉框中选择" errorTitle="" error="请在下拉框中选择" showErrorMessage="1" allowBlank="1" showInputMessage="1" showDropDown="0" type="list" errorStyle="stop">
      <formula1>'Sheet店铺1'!$A$2:$A$29</formula1>
    </dataValidation>
    <dataValidation sqref="Z4540:Z4540" promptTitle="" prompt="请在下拉框中选择" errorTitle="" error="请在下拉框中选择" showErrorMessage="1" allowBlank="1" showInputMessage="1" showDropDown="0" type="list" errorStyle="stop">
      <formula1>'Sheet店铺1'!$A$2:$A$29</formula1>
    </dataValidation>
    <dataValidation sqref="Z4541:Z4541" promptTitle="" prompt="请在下拉框中选择" errorTitle="" error="请在下拉框中选择" showErrorMessage="1" allowBlank="1" showInputMessage="1" showDropDown="0" type="list" errorStyle="stop">
      <formula1>'Sheet店铺1'!$A$2:$A$29</formula1>
    </dataValidation>
    <dataValidation sqref="Z4542:Z4542" promptTitle="" prompt="请在下拉框中选择" errorTitle="" error="请在下拉框中选择" showErrorMessage="1" allowBlank="1" showInputMessage="1" showDropDown="0" type="list" errorStyle="stop">
      <formula1>'Sheet店铺1'!$A$2:$A$29</formula1>
    </dataValidation>
    <dataValidation sqref="Z4543:Z4543" promptTitle="" prompt="请在下拉框中选择" errorTitle="" error="请在下拉框中选择" showErrorMessage="1" allowBlank="1" showInputMessage="1" showDropDown="0" type="list" errorStyle="stop">
      <formula1>'Sheet店铺1'!$A$2:$A$29</formula1>
    </dataValidation>
    <dataValidation sqref="Z4544:Z4544" promptTitle="" prompt="请在下拉框中选择" errorTitle="" error="请在下拉框中选择" showErrorMessage="1" allowBlank="1" showInputMessage="1" showDropDown="0" type="list" errorStyle="stop">
      <formula1>'Sheet店铺1'!$A$2:$A$29</formula1>
    </dataValidation>
    <dataValidation sqref="Z4545:Z4545" promptTitle="" prompt="请在下拉框中选择" errorTitle="" error="请在下拉框中选择" showErrorMessage="1" allowBlank="1" showInputMessage="1" showDropDown="0" type="list" errorStyle="stop">
      <formula1>'Sheet店铺1'!$A$2:$A$29</formula1>
    </dataValidation>
    <dataValidation sqref="Z4546:Z4546" promptTitle="" prompt="请在下拉框中选择" errorTitle="" error="请在下拉框中选择" showErrorMessage="1" allowBlank="1" showInputMessage="1" showDropDown="0" type="list" errorStyle="stop">
      <formula1>'Sheet店铺1'!$A$2:$A$29</formula1>
    </dataValidation>
    <dataValidation sqref="Z4547:Z4547" promptTitle="" prompt="请在下拉框中选择" errorTitle="" error="请在下拉框中选择" showErrorMessage="1" allowBlank="1" showInputMessage="1" showDropDown="0" type="list" errorStyle="stop">
      <formula1>'Sheet店铺1'!$A$2:$A$29</formula1>
    </dataValidation>
    <dataValidation sqref="Z4548:Z4548" promptTitle="" prompt="请在下拉框中选择" errorTitle="" error="请在下拉框中选择" showErrorMessage="1" allowBlank="1" showInputMessage="1" showDropDown="0" type="list" errorStyle="stop">
      <formula1>'Sheet店铺1'!$A$2:$A$29</formula1>
    </dataValidation>
    <dataValidation sqref="Z4549:Z4549" promptTitle="" prompt="请在下拉框中选择" errorTitle="" error="请在下拉框中选择" showErrorMessage="1" allowBlank="1" showInputMessage="1" showDropDown="0" type="list" errorStyle="stop">
      <formula1>'Sheet店铺1'!$A$2:$A$29</formula1>
    </dataValidation>
    <dataValidation sqref="Z4550:Z4550" promptTitle="" prompt="请在下拉框中选择" errorTitle="" error="请在下拉框中选择" showErrorMessage="1" allowBlank="1" showInputMessage="1" showDropDown="0" type="list" errorStyle="stop">
      <formula1>'Sheet店铺1'!$A$2:$A$29</formula1>
    </dataValidation>
    <dataValidation sqref="Z4551:Z4551" promptTitle="" prompt="请在下拉框中选择" errorTitle="" error="请在下拉框中选择" showErrorMessage="1" allowBlank="1" showInputMessage="1" showDropDown="0" type="list" errorStyle="stop">
      <formula1>'Sheet店铺1'!$A$2:$A$29</formula1>
    </dataValidation>
    <dataValidation sqref="Z4552:Z4552" promptTitle="" prompt="请在下拉框中选择" errorTitle="" error="请在下拉框中选择" showErrorMessage="1" allowBlank="1" showInputMessage="1" showDropDown="0" type="list" errorStyle="stop">
      <formula1>'Sheet店铺1'!$A$2:$A$29</formula1>
    </dataValidation>
    <dataValidation sqref="Z4553:Z4553" promptTitle="" prompt="请在下拉框中选择" errorTitle="" error="请在下拉框中选择" showErrorMessage="1" allowBlank="1" showInputMessage="1" showDropDown="0" type="list" errorStyle="stop">
      <formula1>'Sheet店铺1'!$A$2:$A$29</formula1>
    </dataValidation>
    <dataValidation sqref="Z4554:Z4554" promptTitle="" prompt="请在下拉框中选择" errorTitle="" error="请在下拉框中选择" showErrorMessage="1" allowBlank="1" showInputMessage="1" showDropDown="0" type="list" errorStyle="stop">
      <formula1>'Sheet店铺1'!$A$2:$A$29</formula1>
    </dataValidation>
    <dataValidation sqref="Z4555:Z4555" promptTitle="" prompt="请在下拉框中选择" errorTitle="" error="请在下拉框中选择" showErrorMessage="1" allowBlank="1" showInputMessage="1" showDropDown="0" type="list" errorStyle="stop">
      <formula1>'Sheet店铺1'!$A$2:$A$29</formula1>
    </dataValidation>
    <dataValidation sqref="Z4556:Z4556" promptTitle="" prompt="请在下拉框中选择" errorTitle="" error="请在下拉框中选择" showErrorMessage="1" allowBlank="1" showInputMessage="1" showDropDown="0" type="list" errorStyle="stop">
      <formula1>'Sheet店铺1'!$A$2:$A$29</formula1>
    </dataValidation>
    <dataValidation sqref="Z4557:Z4557" promptTitle="" prompt="请在下拉框中选择" errorTitle="" error="请在下拉框中选择" showErrorMessage="1" allowBlank="1" showInputMessage="1" showDropDown="0" type="list" errorStyle="stop">
      <formula1>'Sheet店铺1'!$A$2:$A$29</formula1>
    </dataValidation>
    <dataValidation sqref="Z4558:Z4558" promptTitle="" prompt="请在下拉框中选择" errorTitle="" error="请在下拉框中选择" showErrorMessage="1" allowBlank="1" showInputMessage="1" showDropDown="0" type="list" errorStyle="stop">
      <formula1>'Sheet店铺1'!$A$2:$A$29</formula1>
    </dataValidation>
    <dataValidation sqref="Z4559:Z4559" promptTitle="" prompt="请在下拉框中选择" errorTitle="" error="请在下拉框中选择" showErrorMessage="1" allowBlank="1" showInputMessage="1" showDropDown="0" type="list" errorStyle="stop">
      <formula1>'Sheet店铺1'!$A$2:$A$29</formula1>
    </dataValidation>
    <dataValidation sqref="Z4560:Z4560" promptTitle="" prompt="请在下拉框中选择" errorTitle="" error="请在下拉框中选择" showErrorMessage="1" allowBlank="1" showInputMessage="1" showDropDown="0" type="list" errorStyle="stop">
      <formula1>'Sheet店铺1'!$A$2:$A$29</formula1>
    </dataValidation>
    <dataValidation sqref="Z4561:Z4561" promptTitle="" prompt="请在下拉框中选择" errorTitle="" error="请在下拉框中选择" showErrorMessage="1" allowBlank="1" showInputMessage="1" showDropDown="0" type="list" errorStyle="stop">
      <formula1>'Sheet店铺1'!$A$2:$A$29</formula1>
    </dataValidation>
    <dataValidation sqref="Z4562:Z4562" promptTitle="" prompt="请在下拉框中选择" errorTitle="" error="请在下拉框中选择" showErrorMessage="1" allowBlank="1" showInputMessage="1" showDropDown="0" type="list" errorStyle="stop">
      <formula1>'Sheet店铺1'!$A$2:$A$29</formula1>
    </dataValidation>
    <dataValidation sqref="Z4563:Z4563" promptTitle="" prompt="请在下拉框中选择" errorTitle="" error="请在下拉框中选择" showErrorMessage="1" allowBlank="1" showInputMessage="1" showDropDown="0" type="list" errorStyle="stop">
      <formula1>'Sheet店铺1'!$A$2:$A$29</formula1>
    </dataValidation>
    <dataValidation sqref="Z4564:Z4564" promptTitle="" prompt="请在下拉框中选择" errorTitle="" error="请在下拉框中选择" showErrorMessage="1" allowBlank="1" showInputMessage="1" showDropDown="0" type="list" errorStyle="stop">
      <formula1>'Sheet店铺1'!$A$2:$A$29</formula1>
    </dataValidation>
    <dataValidation sqref="Z4565:Z4565" promptTitle="" prompt="请在下拉框中选择" errorTitle="" error="请在下拉框中选择" showErrorMessage="1" allowBlank="1" showInputMessage="1" showDropDown="0" type="list" errorStyle="stop">
      <formula1>'Sheet店铺1'!$A$2:$A$29</formula1>
    </dataValidation>
    <dataValidation sqref="Z4566:Z4566" promptTitle="" prompt="请在下拉框中选择" errorTitle="" error="请在下拉框中选择" showErrorMessage="1" allowBlank="1" showInputMessage="1" showDropDown="0" type="list" errorStyle="stop">
      <formula1>'Sheet店铺1'!$A$2:$A$29</formula1>
    </dataValidation>
    <dataValidation sqref="Z4567:Z4567" promptTitle="" prompt="请在下拉框中选择" errorTitle="" error="请在下拉框中选择" showErrorMessage="1" allowBlank="1" showInputMessage="1" showDropDown="0" type="list" errorStyle="stop">
      <formula1>'Sheet店铺1'!$A$2:$A$29</formula1>
    </dataValidation>
    <dataValidation sqref="Z4568:Z4568" promptTitle="" prompt="请在下拉框中选择" errorTitle="" error="请在下拉框中选择" showErrorMessage="1" allowBlank="1" showInputMessage="1" showDropDown="0" type="list" errorStyle="stop">
      <formula1>'Sheet店铺1'!$A$2:$A$29</formula1>
    </dataValidation>
    <dataValidation sqref="Z4569:Z4569" promptTitle="" prompt="请在下拉框中选择" errorTitle="" error="请在下拉框中选择" showErrorMessage="1" allowBlank="1" showInputMessage="1" showDropDown="0" type="list" errorStyle="stop">
      <formula1>'Sheet店铺1'!$A$2:$A$29</formula1>
    </dataValidation>
    <dataValidation sqref="Z4570:Z4570" promptTitle="" prompt="请在下拉框中选择" errorTitle="" error="请在下拉框中选择" showErrorMessage="1" allowBlank="1" showInputMessage="1" showDropDown="0" type="list" errorStyle="stop">
      <formula1>'Sheet店铺1'!$A$2:$A$29</formula1>
    </dataValidation>
    <dataValidation sqref="Z4571:Z4571" promptTitle="" prompt="请在下拉框中选择" errorTitle="" error="请在下拉框中选择" showErrorMessage="1" allowBlank="1" showInputMessage="1" showDropDown="0" type="list" errorStyle="stop">
      <formula1>'Sheet店铺1'!$A$2:$A$29</formula1>
    </dataValidation>
    <dataValidation sqref="Z4572:Z4572" promptTitle="" prompt="请在下拉框中选择" errorTitle="" error="请在下拉框中选择" showErrorMessage="1" allowBlank="1" showInputMessage="1" showDropDown="0" type="list" errorStyle="stop">
      <formula1>'Sheet店铺1'!$A$2:$A$29</formula1>
    </dataValidation>
    <dataValidation sqref="Z4573:Z4573" promptTitle="" prompt="请在下拉框中选择" errorTitle="" error="请在下拉框中选择" showErrorMessage="1" allowBlank="1" showInputMessage="1" showDropDown="0" type="list" errorStyle="stop">
      <formula1>'Sheet店铺1'!$A$2:$A$29</formula1>
    </dataValidation>
    <dataValidation sqref="Z4574:Z4574" promptTitle="" prompt="请在下拉框中选择" errorTitle="" error="请在下拉框中选择" showErrorMessage="1" allowBlank="1" showInputMessage="1" showDropDown="0" type="list" errorStyle="stop">
      <formula1>'Sheet店铺1'!$A$2:$A$29</formula1>
    </dataValidation>
    <dataValidation sqref="Z4575:Z4575" promptTitle="" prompt="请在下拉框中选择" errorTitle="" error="请在下拉框中选择" showErrorMessage="1" allowBlank="1" showInputMessage="1" showDropDown="0" type="list" errorStyle="stop">
      <formula1>'Sheet店铺1'!$A$2:$A$29</formula1>
    </dataValidation>
    <dataValidation sqref="Z4576:Z4576" promptTitle="" prompt="请在下拉框中选择" errorTitle="" error="请在下拉框中选择" showErrorMessage="1" allowBlank="1" showInputMessage="1" showDropDown="0" type="list" errorStyle="stop">
      <formula1>'Sheet店铺1'!$A$2:$A$29</formula1>
    </dataValidation>
    <dataValidation sqref="Z4577:Z4577" promptTitle="" prompt="请在下拉框中选择" errorTitle="" error="请在下拉框中选择" showErrorMessage="1" allowBlank="1" showInputMessage="1" showDropDown="0" type="list" errorStyle="stop">
      <formula1>'Sheet店铺1'!$A$2:$A$29</formula1>
    </dataValidation>
    <dataValidation sqref="Z4578:Z4578" promptTitle="" prompt="请在下拉框中选择" errorTitle="" error="请在下拉框中选择" showErrorMessage="1" allowBlank="1" showInputMessage="1" showDropDown="0" type="list" errorStyle="stop">
      <formula1>'Sheet店铺1'!$A$2:$A$29</formula1>
    </dataValidation>
    <dataValidation sqref="Z4579:Z4579" promptTitle="" prompt="请在下拉框中选择" errorTitle="" error="请在下拉框中选择" showErrorMessage="1" allowBlank="1" showInputMessage="1" showDropDown="0" type="list" errorStyle="stop">
      <formula1>'Sheet店铺1'!$A$2:$A$29</formula1>
    </dataValidation>
    <dataValidation sqref="Z4580:Z4580" promptTitle="" prompt="请在下拉框中选择" errorTitle="" error="请在下拉框中选择" showErrorMessage="1" allowBlank="1" showInputMessage="1" showDropDown="0" type="list" errorStyle="stop">
      <formula1>'Sheet店铺1'!$A$2:$A$29</formula1>
    </dataValidation>
    <dataValidation sqref="Z4581:Z4581" promptTitle="" prompt="请在下拉框中选择" errorTitle="" error="请在下拉框中选择" showErrorMessage="1" allowBlank="1" showInputMessage="1" showDropDown="0" type="list" errorStyle="stop">
      <formula1>'Sheet店铺1'!$A$2:$A$29</formula1>
    </dataValidation>
    <dataValidation sqref="Z4582:Z4582" promptTitle="" prompt="请在下拉框中选择" errorTitle="" error="请在下拉框中选择" showErrorMessage="1" allowBlank="1" showInputMessage="1" showDropDown="0" type="list" errorStyle="stop">
      <formula1>'Sheet店铺1'!$A$2:$A$29</formula1>
    </dataValidation>
    <dataValidation sqref="Z4583:Z4583" promptTitle="" prompt="请在下拉框中选择" errorTitle="" error="请在下拉框中选择" showErrorMessage="1" allowBlank="1" showInputMessage="1" showDropDown="0" type="list" errorStyle="stop">
      <formula1>'Sheet店铺1'!$A$2:$A$29</formula1>
    </dataValidation>
    <dataValidation sqref="Z4584:Z4584" promptTitle="" prompt="请在下拉框中选择" errorTitle="" error="请在下拉框中选择" showErrorMessage="1" allowBlank="1" showInputMessage="1" showDropDown="0" type="list" errorStyle="stop">
      <formula1>'Sheet店铺1'!$A$2:$A$29</formula1>
    </dataValidation>
    <dataValidation sqref="Z4585:Z4585" promptTitle="" prompt="请在下拉框中选择" errorTitle="" error="请在下拉框中选择" showErrorMessage="1" allowBlank="1" showInputMessage="1" showDropDown="0" type="list" errorStyle="stop">
      <formula1>'Sheet店铺1'!$A$2:$A$29</formula1>
    </dataValidation>
    <dataValidation sqref="Z4586:Z4586" promptTitle="" prompt="请在下拉框中选择" errorTitle="" error="请在下拉框中选择" showErrorMessage="1" allowBlank="1" showInputMessage="1" showDropDown="0" type="list" errorStyle="stop">
      <formula1>'Sheet店铺1'!$A$2:$A$29</formula1>
    </dataValidation>
    <dataValidation sqref="Z4587:Z4587" promptTitle="" prompt="请在下拉框中选择" errorTitle="" error="请在下拉框中选择" showErrorMessage="1" allowBlank="1" showInputMessage="1" showDropDown="0" type="list" errorStyle="stop">
      <formula1>'Sheet店铺1'!$A$2:$A$29</formula1>
    </dataValidation>
    <dataValidation sqref="Z4588:Z4588" promptTitle="" prompt="请在下拉框中选择" errorTitle="" error="请在下拉框中选择" showErrorMessage="1" allowBlank="1" showInputMessage="1" showDropDown="0" type="list" errorStyle="stop">
      <formula1>'Sheet店铺1'!$A$2:$A$29</formula1>
    </dataValidation>
    <dataValidation sqref="Z4589:Z4589" promptTitle="" prompt="请在下拉框中选择" errorTitle="" error="请在下拉框中选择" showErrorMessage="1" allowBlank="1" showInputMessage="1" showDropDown="0" type="list" errorStyle="stop">
      <formula1>'Sheet店铺1'!$A$2:$A$29</formula1>
    </dataValidation>
    <dataValidation sqref="Z4590:Z4590" promptTitle="" prompt="请在下拉框中选择" errorTitle="" error="请在下拉框中选择" showErrorMessage="1" allowBlank="1" showInputMessage="1" showDropDown="0" type="list" errorStyle="stop">
      <formula1>'Sheet店铺1'!$A$2:$A$29</formula1>
    </dataValidation>
    <dataValidation sqref="Z4591:Z4591" promptTitle="" prompt="请在下拉框中选择" errorTitle="" error="请在下拉框中选择" showErrorMessage="1" allowBlank="1" showInputMessage="1" showDropDown="0" type="list" errorStyle="stop">
      <formula1>'Sheet店铺1'!$A$2:$A$29</formula1>
    </dataValidation>
    <dataValidation sqref="Z4592:Z4592" promptTitle="" prompt="请在下拉框中选择" errorTitle="" error="请在下拉框中选择" showErrorMessage="1" allowBlank="1" showInputMessage="1" showDropDown="0" type="list" errorStyle="stop">
      <formula1>'Sheet店铺1'!$A$2:$A$29</formula1>
    </dataValidation>
    <dataValidation sqref="Z4593:Z4593" promptTitle="" prompt="请在下拉框中选择" errorTitle="" error="请在下拉框中选择" showErrorMessage="1" allowBlank="1" showInputMessage="1" showDropDown="0" type="list" errorStyle="stop">
      <formula1>'Sheet店铺1'!$A$2:$A$29</formula1>
    </dataValidation>
    <dataValidation sqref="Z4594:Z4594" promptTitle="" prompt="请在下拉框中选择" errorTitle="" error="请在下拉框中选择" showErrorMessage="1" allowBlank="1" showInputMessage="1" showDropDown="0" type="list" errorStyle="stop">
      <formula1>'Sheet店铺1'!$A$2:$A$29</formula1>
    </dataValidation>
    <dataValidation sqref="Z4595:Z4595" promptTitle="" prompt="请在下拉框中选择" errorTitle="" error="请在下拉框中选择" showErrorMessage="1" allowBlank="1" showInputMessage="1" showDropDown="0" type="list" errorStyle="stop">
      <formula1>'Sheet店铺1'!$A$2:$A$29</formula1>
    </dataValidation>
    <dataValidation sqref="Z4596:Z4596" promptTitle="" prompt="请在下拉框中选择" errorTitle="" error="请在下拉框中选择" showErrorMessage="1" allowBlank="1" showInputMessage="1" showDropDown="0" type="list" errorStyle="stop">
      <formula1>'Sheet店铺1'!$A$2:$A$29</formula1>
    </dataValidation>
    <dataValidation sqref="Z4597:Z4597" promptTitle="" prompt="请在下拉框中选择" errorTitle="" error="请在下拉框中选择" showErrorMessage="1" allowBlank="1" showInputMessage="1" showDropDown="0" type="list" errorStyle="stop">
      <formula1>'Sheet店铺1'!$A$2:$A$29</formula1>
    </dataValidation>
    <dataValidation sqref="Z4598:Z4598" promptTitle="" prompt="请在下拉框中选择" errorTitle="" error="请在下拉框中选择" showErrorMessage="1" allowBlank="1" showInputMessage="1" showDropDown="0" type="list" errorStyle="stop">
      <formula1>'Sheet店铺1'!$A$2:$A$29</formula1>
    </dataValidation>
    <dataValidation sqref="Z4599:Z4599" promptTitle="" prompt="请在下拉框中选择" errorTitle="" error="请在下拉框中选择" showErrorMessage="1" allowBlank="1" showInputMessage="1" showDropDown="0" type="list" errorStyle="stop">
      <formula1>'Sheet店铺1'!$A$2:$A$29</formula1>
    </dataValidation>
    <dataValidation sqref="Z4600:Z4600" promptTitle="" prompt="请在下拉框中选择" errorTitle="" error="请在下拉框中选择" showErrorMessage="1" allowBlank="1" showInputMessage="1" showDropDown="0" type="list" errorStyle="stop">
      <formula1>'Sheet店铺1'!$A$2:$A$29</formula1>
    </dataValidation>
    <dataValidation sqref="Z4601:Z4601" promptTitle="" prompt="请在下拉框中选择" errorTitle="" error="请在下拉框中选择" showErrorMessage="1" allowBlank="1" showInputMessage="1" showDropDown="0" type="list" errorStyle="stop">
      <formula1>'Sheet店铺1'!$A$2:$A$29</formula1>
    </dataValidation>
    <dataValidation sqref="Z4602:Z4602" promptTitle="" prompt="请在下拉框中选择" errorTitle="" error="请在下拉框中选择" showErrorMessage="1" allowBlank="1" showInputMessage="1" showDropDown="0" type="list" errorStyle="stop">
      <formula1>'Sheet店铺1'!$A$2:$A$29</formula1>
    </dataValidation>
    <dataValidation sqref="Z4603:Z4603" promptTitle="" prompt="请在下拉框中选择" errorTitle="" error="请在下拉框中选择" showErrorMessage="1" allowBlank="1" showInputMessage="1" showDropDown="0" type="list" errorStyle="stop">
      <formula1>'Sheet店铺1'!$A$2:$A$29</formula1>
    </dataValidation>
    <dataValidation sqref="Z4604:Z4604" promptTitle="" prompt="请在下拉框中选择" errorTitle="" error="请在下拉框中选择" showErrorMessage="1" allowBlank="1" showInputMessage="1" showDropDown="0" type="list" errorStyle="stop">
      <formula1>'Sheet店铺1'!$A$2:$A$29</formula1>
    </dataValidation>
    <dataValidation sqref="Z4605:Z4605" promptTitle="" prompt="请在下拉框中选择" errorTitle="" error="请在下拉框中选择" showErrorMessage="1" allowBlank="1" showInputMessage="1" showDropDown="0" type="list" errorStyle="stop">
      <formula1>'Sheet店铺1'!$A$2:$A$29</formula1>
    </dataValidation>
    <dataValidation sqref="Z4606:Z4606" promptTitle="" prompt="请在下拉框中选择" errorTitle="" error="请在下拉框中选择" showErrorMessage="1" allowBlank="1" showInputMessage="1" showDropDown="0" type="list" errorStyle="stop">
      <formula1>'Sheet店铺1'!$A$2:$A$29</formula1>
    </dataValidation>
    <dataValidation sqref="Z4607:Z4607" promptTitle="" prompt="请在下拉框中选择" errorTitle="" error="请在下拉框中选择" showErrorMessage="1" allowBlank="1" showInputMessage="1" showDropDown="0" type="list" errorStyle="stop">
      <formula1>'Sheet店铺1'!$A$2:$A$29</formula1>
    </dataValidation>
    <dataValidation sqref="Z4608:Z4608" promptTitle="" prompt="请在下拉框中选择" errorTitle="" error="请在下拉框中选择" showErrorMessage="1" allowBlank="1" showInputMessage="1" showDropDown="0" type="list" errorStyle="stop">
      <formula1>'Sheet店铺1'!$A$2:$A$29</formula1>
    </dataValidation>
    <dataValidation sqref="Z4609:Z4609" promptTitle="" prompt="请在下拉框中选择" errorTitle="" error="请在下拉框中选择" showErrorMessage="1" allowBlank="1" showInputMessage="1" showDropDown="0" type="list" errorStyle="stop">
      <formula1>'Sheet店铺1'!$A$2:$A$29</formula1>
    </dataValidation>
    <dataValidation sqref="Z4610:Z4610" promptTitle="" prompt="请在下拉框中选择" errorTitle="" error="请在下拉框中选择" showErrorMessage="1" allowBlank="1" showInputMessage="1" showDropDown="0" type="list" errorStyle="stop">
      <formula1>'Sheet店铺1'!$A$2:$A$29</formula1>
    </dataValidation>
    <dataValidation sqref="Z4611:Z4611" promptTitle="" prompt="请在下拉框中选择" errorTitle="" error="请在下拉框中选择" showErrorMessage="1" allowBlank="1" showInputMessage="1" showDropDown="0" type="list" errorStyle="stop">
      <formula1>'Sheet店铺1'!$A$2:$A$29</formula1>
    </dataValidation>
    <dataValidation sqref="Z4612:Z4612" promptTitle="" prompt="请在下拉框中选择" errorTitle="" error="请在下拉框中选择" showErrorMessage="1" allowBlank="1" showInputMessage="1" showDropDown="0" type="list" errorStyle="stop">
      <formula1>'Sheet店铺1'!$A$2:$A$29</formula1>
    </dataValidation>
    <dataValidation sqref="Z4613:Z4613" promptTitle="" prompt="请在下拉框中选择" errorTitle="" error="请在下拉框中选择" showErrorMessage="1" allowBlank="1" showInputMessage="1" showDropDown="0" type="list" errorStyle="stop">
      <formula1>'Sheet店铺1'!$A$2:$A$29</formula1>
    </dataValidation>
    <dataValidation sqref="Z4614:Z4614" promptTitle="" prompt="请在下拉框中选择" errorTitle="" error="请在下拉框中选择" showErrorMessage="1" allowBlank="1" showInputMessage="1" showDropDown="0" type="list" errorStyle="stop">
      <formula1>'Sheet店铺1'!$A$2:$A$29</formula1>
    </dataValidation>
    <dataValidation sqref="Z4615:Z4615" promptTitle="" prompt="请在下拉框中选择" errorTitle="" error="请在下拉框中选择" showErrorMessage="1" allowBlank="1" showInputMessage="1" showDropDown="0" type="list" errorStyle="stop">
      <formula1>'Sheet店铺1'!$A$2:$A$29</formula1>
    </dataValidation>
    <dataValidation sqref="Z4616:Z4616" promptTitle="" prompt="请在下拉框中选择" errorTitle="" error="请在下拉框中选择" showErrorMessage="1" allowBlank="1" showInputMessage="1" showDropDown="0" type="list" errorStyle="stop">
      <formula1>'Sheet店铺1'!$A$2:$A$29</formula1>
    </dataValidation>
    <dataValidation sqref="Z4617:Z4617" promptTitle="" prompt="请在下拉框中选择" errorTitle="" error="请在下拉框中选择" showErrorMessage="1" allowBlank="1" showInputMessage="1" showDropDown="0" type="list" errorStyle="stop">
      <formula1>'Sheet店铺1'!$A$2:$A$29</formula1>
    </dataValidation>
    <dataValidation sqref="Z4618:Z4618" promptTitle="" prompt="请在下拉框中选择" errorTitle="" error="请在下拉框中选择" showErrorMessage="1" allowBlank="1" showInputMessage="1" showDropDown="0" type="list" errorStyle="stop">
      <formula1>'Sheet店铺1'!$A$2:$A$29</formula1>
    </dataValidation>
    <dataValidation sqref="Z4619:Z4619" promptTitle="" prompt="请在下拉框中选择" errorTitle="" error="请在下拉框中选择" showErrorMessage="1" allowBlank="1" showInputMessage="1" showDropDown="0" type="list" errorStyle="stop">
      <formula1>'Sheet店铺1'!$A$2:$A$29</formula1>
    </dataValidation>
    <dataValidation sqref="Z4620:Z4620" promptTitle="" prompt="请在下拉框中选择" errorTitle="" error="请在下拉框中选择" showErrorMessage="1" allowBlank="1" showInputMessage="1" showDropDown="0" type="list" errorStyle="stop">
      <formula1>'Sheet店铺1'!$A$2:$A$29</formula1>
    </dataValidation>
    <dataValidation sqref="Z4621:Z4621" promptTitle="" prompt="请在下拉框中选择" errorTitle="" error="请在下拉框中选择" showErrorMessage="1" allowBlank="1" showInputMessage="1" showDropDown="0" type="list" errorStyle="stop">
      <formula1>'Sheet店铺1'!$A$2:$A$29</formula1>
    </dataValidation>
    <dataValidation sqref="Z4622:Z4622" promptTitle="" prompt="请在下拉框中选择" errorTitle="" error="请在下拉框中选择" showErrorMessage="1" allowBlank="1" showInputMessage="1" showDropDown="0" type="list" errorStyle="stop">
      <formula1>'Sheet店铺1'!$A$2:$A$29</formula1>
    </dataValidation>
    <dataValidation sqref="Z4623:Z4623" promptTitle="" prompt="请在下拉框中选择" errorTitle="" error="请在下拉框中选择" showErrorMessage="1" allowBlank="1" showInputMessage="1" showDropDown="0" type="list" errorStyle="stop">
      <formula1>'Sheet店铺1'!$A$2:$A$29</formula1>
    </dataValidation>
    <dataValidation sqref="Z4624:Z4624" promptTitle="" prompt="请在下拉框中选择" errorTitle="" error="请在下拉框中选择" showErrorMessage="1" allowBlank="1" showInputMessage="1" showDropDown="0" type="list" errorStyle="stop">
      <formula1>'Sheet店铺1'!$A$2:$A$29</formula1>
    </dataValidation>
    <dataValidation sqref="Z4625:Z4625" promptTitle="" prompt="请在下拉框中选择" errorTitle="" error="请在下拉框中选择" showErrorMessage="1" allowBlank="1" showInputMessage="1" showDropDown="0" type="list" errorStyle="stop">
      <formula1>'Sheet店铺1'!$A$2:$A$29</formula1>
    </dataValidation>
    <dataValidation sqref="Z4626:Z4626" promptTitle="" prompt="请在下拉框中选择" errorTitle="" error="请在下拉框中选择" showErrorMessage="1" allowBlank="1" showInputMessage="1" showDropDown="0" type="list" errorStyle="stop">
      <formula1>'Sheet店铺1'!$A$2:$A$29</formula1>
    </dataValidation>
    <dataValidation sqref="Z4627:Z4627" promptTitle="" prompt="请在下拉框中选择" errorTitle="" error="请在下拉框中选择" showErrorMessage="1" allowBlank="1" showInputMessage="1" showDropDown="0" type="list" errorStyle="stop">
      <formula1>'Sheet店铺1'!$A$2:$A$29</formula1>
    </dataValidation>
    <dataValidation sqref="Z4628:Z4628" promptTitle="" prompt="请在下拉框中选择" errorTitle="" error="请在下拉框中选择" showErrorMessage="1" allowBlank="1" showInputMessage="1" showDropDown="0" type="list" errorStyle="stop">
      <formula1>'Sheet店铺1'!$A$2:$A$29</formula1>
    </dataValidation>
    <dataValidation sqref="Z4629:Z4629" promptTitle="" prompt="请在下拉框中选择" errorTitle="" error="请在下拉框中选择" showErrorMessage="1" allowBlank="1" showInputMessage="1" showDropDown="0" type="list" errorStyle="stop">
      <formula1>'Sheet店铺1'!$A$2:$A$29</formula1>
    </dataValidation>
    <dataValidation sqref="Z4630:Z4630" promptTitle="" prompt="请在下拉框中选择" errorTitle="" error="请在下拉框中选择" showErrorMessage="1" allowBlank="1" showInputMessage="1" showDropDown="0" type="list" errorStyle="stop">
      <formula1>'Sheet店铺1'!$A$2:$A$29</formula1>
    </dataValidation>
    <dataValidation sqref="Z4631:Z4631" promptTitle="" prompt="请在下拉框中选择" errorTitle="" error="请在下拉框中选择" showErrorMessage="1" allowBlank="1" showInputMessage="1" showDropDown="0" type="list" errorStyle="stop">
      <formula1>'Sheet店铺1'!$A$2:$A$29</formula1>
    </dataValidation>
    <dataValidation sqref="Z4632:Z4632" promptTitle="" prompt="请在下拉框中选择" errorTitle="" error="请在下拉框中选择" showErrorMessage="1" allowBlank="1" showInputMessage="1" showDropDown="0" type="list" errorStyle="stop">
      <formula1>'Sheet店铺1'!$A$2:$A$29</formula1>
    </dataValidation>
    <dataValidation sqref="Z4633:Z4633" promptTitle="" prompt="请在下拉框中选择" errorTitle="" error="请在下拉框中选择" showErrorMessage="1" allowBlank="1" showInputMessage="1" showDropDown="0" type="list" errorStyle="stop">
      <formula1>'Sheet店铺1'!$A$2:$A$29</formula1>
    </dataValidation>
    <dataValidation sqref="Z4634:Z4634" promptTitle="" prompt="请在下拉框中选择" errorTitle="" error="请在下拉框中选择" showErrorMessage="1" allowBlank="1" showInputMessage="1" showDropDown="0" type="list" errorStyle="stop">
      <formula1>'Sheet店铺1'!$A$2:$A$29</formula1>
    </dataValidation>
    <dataValidation sqref="Z4635:Z4635" promptTitle="" prompt="请在下拉框中选择" errorTitle="" error="请在下拉框中选择" showErrorMessage="1" allowBlank="1" showInputMessage="1" showDropDown="0" type="list" errorStyle="stop">
      <formula1>'Sheet店铺1'!$A$2:$A$29</formula1>
    </dataValidation>
    <dataValidation sqref="Z4636:Z4636" promptTitle="" prompt="请在下拉框中选择" errorTitle="" error="请在下拉框中选择" showErrorMessage="1" allowBlank="1" showInputMessage="1" showDropDown="0" type="list" errorStyle="stop">
      <formula1>'Sheet店铺1'!$A$2:$A$29</formula1>
    </dataValidation>
    <dataValidation sqref="Z4637:Z4637" promptTitle="" prompt="请在下拉框中选择" errorTitle="" error="请在下拉框中选择" showErrorMessage="1" allowBlank="1" showInputMessage="1" showDropDown="0" type="list" errorStyle="stop">
      <formula1>'Sheet店铺1'!$A$2:$A$29</formula1>
    </dataValidation>
    <dataValidation sqref="Z4638:Z4638" promptTitle="" prompt="请在下拉框中选择" errorTitle="" error="请在下拉框中选择" showErrorMessage="1" allowBlank="1" showInputMessage="1" showDropDown="0" type="list" errorStyle="stop">
      <formula1>'Sheet店铺1'!$A$2:$A$29</formula1>
    </dataValidation>
    <dataValidation sqref="Z4639:Z4639" promptTitle="" prompt="请在下拉框中选择" errorTitle="" error="请在下拉框中选择" showErrorMessage="1" allowBlank="1" showInputMessage="1" showDropDown="0" type="list" errorStyle="stop">
      <formula1>'Sheet店铺1'!$A$2:$A$29</formula1>
    </dataValidation>
    <dataValidation sqref="Z4640:Z4640" promptTitle="" prompt="请在下拉框中选择" errorTitle="" error="请在下拉框中选择" showErrorMessage="1" allowBlank="1" showInputMessage="1" showDropDown="0" type="list" errorStyle="stop">
      <formula1>'Sheet店铺1'!$A$2:$A$29</formula1>
    </dataValidation>
    <dataValidation sqref="Z4641:Z4641" promptTitle="" prompt="请在下拉框中选择" errorTitle="" error="请在下拉框中选择" showErrorMessage="1" allowBlank="1" showInputMessage="1" showDropDown="0" type="list" errorStyle="stop">
      <formula1>'Sheet店铺1'!$A$2:$A$29</formula1>
    </dataValidation>
    <dataValidation sqref="Z4642:Z4642" promptTitle="" prompt="请在下拉框中选择" errorTitle="" error="请在下拉框中选择" showErrorMessage="1" allowBlank="1" showInputMessage="1" showDropDown="0" type="list" errorStyle="stop">
      <formula1>'Sheet店铺1'!$A$2:$A$29</formula1>
    </dataValidation>
    <dataValidation sqref="Z4643:Z4643" promptTitle="" prompt="请在下拉框中选择" errorTitle="" error="请在下拉框中选择" showErrorMessage="1" allowBlank="1" showInputMessage="1" showDropDown="0" type="list" errorStyle="stop">
      <formula1>'Sheet店铺1'!$A$2:$A$29</formula1>
    </dataValidation>
    <dataValidation sqref="Z4644:Z4644" promptTitle="" prompt="请在下拉框中选择" errorTitle="" error="请在下拉框中选择" showErrorMessage="1" allowBlank="1" showInputMessage="1" showDropDown="0" type="list" errorStyle="stop">
      <formula1>'Sheet店铺1'!$A$2:$A$29</formula1>
    </dataValidation>
    <dataValidation sqref="Z4645:Z4645" promptTitle="" prompt="请在下拉框中选择" errorTitle="" error="请在下拉框中选择" showErrorMessage="1" allowBlank="1" showInputMessage="1" showDropDown="0" type="list" errorStyle="stop">
      <formula1>'Sheet店铺1'!$A$2:$A$29</formula1>
    </dataValidation>
    <dataValidation sqref="Z4646:Z4646" promptTitle="" prompt="请在下拉框中选择" errorTitle="" error="请在下拉框中选择" showErrorMessage="1" allowBlank="1" showInputMessage="1" showDropDown="0" type="list" errorStyle="stop">
      <formula1>'Sheet店铺1'!$A$2:$A$29</formula1>
    </dataValidation>
    <dataValidation sqref="Z4647:Z4647" promptTitle="" prompt="请在下拉框中选择" errorTitle="" error="请在下拉框中选择" showErrorMessage="1" allowBlank="1" showInputMessage="1" showDropDown="0" type="list" errorStyle="stop">
      <formula1>'Sheet店铺1'!$A$2:$A$29</formula1>
    </dataValidation>
    <dataValidation sqref="Z4648:Z4648" promptTitle="" prompt="请在下拉框中选择" errorTitle="" error="请在下拉框中选择" showErrorMessage="1" allowBlank="1" showInputMessage="1" showDropDown="0" type="list" errorStyle="stop">
      <formula1>'Sheet店铺1'!$A$2:$A$29</formula1>
    </dataValidation>
    <dataValidation sqref="Z4649:Z4649" promptTitle="" prompt="请在下拉框中选择" errorTitle="" error="请在下拉框中选择" showErrorMessage="1" allowBlank="1" showInputMessage="1" showDropDown="0" type="list" errorStyle="stop">
      <formula1>'Sheet店铺1'!$A$2:$A$29</formula1>
    </dataValidation>
    <dataValidation sqref="Z4650:Z4650" promptTitle="" prompt="请在下拉框中选择" errorTitle="" error="请在下拉框中选择" showErrorMessage="1" allowBlank="1" showInputMessage="1" showDropDown="0" type="list" errorStyle="stop">
      <formula1>'Sheet店铺1'!$A$2:$A$29</formula1>
    </dataValidation>
    <dataValidation sqref="Z4651:Z4651" promptTitle="" prompt="请在下拉框中选择" errorTitle="" error="请在下拉框中选择" showErrorMessage="1" allowBlank="1" showInputMessage="1" showDropDown="0" type="list" errorStyle="stop">
      <formula1>'Sheet店铺1'!$A$2:$A$29</formula1>
    </dataValidation>
    <dataValidation sqref="Z4652:Z4652" promptTitle="" prompt="请在下拉框中选择" errorTitle="" error="请在下拉框中选择" showErrorMessage="1" allowBlank="1" showInputMessage="1" showDropDown="0" type="list" errorStyle="stop">
      <formula1>'Sheet店铺1'!$A$2:$A$29</formula1>
    </dataValidation>
    <dataValidation sqref="Z4653:Z4653" promptTitle="" prompt="请在下拉框中选择" errorTitle="" error="请在下拉框中选择" showErrorMessage="1" allowBlank="1" showInputMessage="1" showDropDown="0" type="list" errorStyle="stop">
      <formula1>'Sheet店铺1'!$A$2:$A$29</formula1>
    </dataValidation>
    <dataValidation sqref="Z4654:Z4654" promptTitle="" prompt="请在下拉框中选择" errorTitle="" error="请在下拉框中选择" showErrorMessage="1" allowBlank="1" showInputMessage="1" showDropDown="0" type="list" errorStyle="stop">
      <formula1>'Sheet店铺1'!$A$2:$A$29</formula1>
    </dataValidation>
    <dataValidation sqref="Z4655:Z4655" promptTitle="" prompt="请在下拉框中选择" errorTitle="" error="请在下拉框中选择" showErrorMessage="1" allowBlank="1" showInputMessage="1" showDropDown="0" type="list" errorStyle="stop">
      <formula1>'Sheet店铺1'!$A$2:$A$29</formula1>
    </dataValidation>
    <dataValidation sqref="Z4656:Z4656" promptTitle="" prompt="请在下拉框中选择" errorTitle="" error="请在下拉框中选择" showErrorMessage="1" allowBlank="1" showInputMessage="1" showDropDown="0" type="list" errorStyle="stop">
      <formula1>'Sheet店铺1'!$A$2:$A$29</formula1>
    </dataValidation>
    <dataValidation sqref="Z4657:Z4657" promptTitle="" prompt="请在下拉框中选择" errorTitle="" error="请在下拉框中选择" showErrorMessage="1" allowBlank="1" showInputMessage="1" showDropDown="0" type="list" errorStyle="stop">
      <formula1>'Sheet店铺1'!$A$2:$A$29</formula1>
    </dataValidation>
    <dataValidation sqref="Z4658:Z4658" promptTitle="" prompt="请在下拉框中选择" errorTitle="" error="请在下拉框中选择" showErrorMessage="1" allowBlank="1" showInputMessage="1" showDropDown="0" type="list" errorStyle="stop">
      <formula1>'Sheet店铺1'!$A$2:$A$29</formula1>
    </dataValidation>
    <dataValidation sqref="Z4659:Z4659" promptTitle="" prompt="请在下拉框中选择" errorTitle="" error="请在下拉框中选择" showErrorMessage="1" allowBlank="1" showInputMessage="1" showDropDown="0" type="list" errorStyle="stop">
      <formula1>'Sheet店铺1'!$A$2:$A$29</formula1>
    </dataValidation>
    <dataValidation sqref="Z4660:Z4660" promptTitle="" prompt="请在下拉框中选择" errorTitle="" error="请在下拉框中选择" showErrorMessage="1" allowBlank="1" showInputMessage="1" showDropDown="0" type="list" errorStyle="stop">
      <formula1>'Sheet店铺1'!$A$2:$A$29</formula1>
    </dataValidation>
    <dataValidation sqref="Z4661:Z4661" promptTitle="" prompt="请在下拉框中选择" errorTitle="" error="请在下拉框中选择" showErrorMessage="1" allowBlank="1" showInputMessage="1" showDropDown="0" type="list" errorStyle="stop">
      <formula1>'Sheet店铺1'!$A$2:$A$29</formula1>
    </dataValidation>
    <dataValidation sqref="Z4662:Z4662" promptTitle="" prompt="请在下拉框中选择" errorTitle="" error="请在下拉框中选择" showErrorMessage="1" allowBlank="1" showInputMessage="1" showDropDown="0" type="list" errorStyle="stop">
      <formula1>'Sheet店铺1'!$A$2:$A$29</formula1>
    </dataValidation>
    <dataValidation sqref="Z4663:Z4663" promptTitle="" prompt="请在下拉框中选择" errorTitle="" error="请在下拉框中选择" showErrorMessage="1" allowBlank="1" showInputMessage="1" showDropDown="0" type="list" errorStyle="stop">
      <formula1>'Sheet店铺1'!$A$2:$A$29</formula1>
    </dataValidation>
    <dataValidation sqref="Z4664:Z4664" promptTitle="" prompt="请在下拉框中选择" errorTitle="" error="请在下拉框中选择" showErrorMessage="1" allowBlank="1" showInputMessage="1" showDropDown="0" type="list" errorStyle="stop">
      <formula1>'Sheet店铺1'!$A$2:$A$29</formula1>
    </dataValidation>
    <dataValidation sqref="Z4665:Z4665" promptTitle="" prompt="请在下拉框中选择" errorTitle="" error="请在下拉框中选择" showErrorMessage="1" allowBlank="1" showInputMessage="1" showDropDown="0" type="list" errorStyle="stop">
      <formula1>'Sheet店铺1'!$A$2:$A$29</formula1>
    </dataValidation>
    <dataValidation sqref="Z4666:Z4666" promptTitle="" prompt="请在下拉框中选择" errorTitle="" error="请在下拉框中选择" showErrorMessage="1" allowBlank="1" showInputMessage="1" showDropDown="0" type="list" errorStyle="stop">
      <formula1>'Sheet店铺1'!$A$2:$A$29</formula1>
    </dataValidation>
    <dataValidation sqref="Z4667:Z4667" promptTitle="" prompt="请在下拉框中选择" errorTitle="" error="请在下拉框中选择" showErrorMessage="1" allowBlank="1" showInputMessage="1" showDropDown="0" type="list" errorStyle="stop">
      <formula1>'Sheet店铺1'!$A$2:$A$29</formula1>
    </dataValidation>
    <dataValidation sqref="Z4668:Z4668" promptTitle="" prompt="请在下拉框中选择" errorTitle="" error="请在下拉框中选择" showErrorMessage="1" allowBlank="1" showInputMessage="1" showDropDown="0" type="list" errorStyle="stop">
      <formula1>'Sheet店铺1'!$A$2:$A$29</formula1>
    </dataValidation>
    <dataValidation sqref="Z4669:Z4669" promptTitle="" prompt="请在下拉框中选择" errorTitle="" error="请在下拉框中选择" showErrorMessage="1" allowBlank="1" showInputMessage="1" showDropDown="0" type="list" errorStyle="stop">
      <formula1>'Sheet店铺1'!$A$2:$A$29</formula1>
    </dataValidation>
    <dataValidation sqref="Z4670:Z4670" promptTitle="" prompt="请在下拉框中选择" errorTitle="" error="请在下拉框中选择" showErrorMessage="1" allowBlank="1" showInputMessage="1" showDropDown="0" type="list" errorStyle="stop">
      <formula1>'Sheet店铺1'!$A$2:$A$29</formula1>
    </dataValidation>
    <dataValidation sqref="Z4671:Z4671" promptTitle="" prompt="请在下拉框中选择" errorTitle="" error="请在下拉框中选择" showErrorMessage="1" allowBlank="1" showInputMessage="1" showDropDown="0" type="list" errorStyle="stop">
      <formula1>'Sheet店铺1'!$A$2:$A$29</formula1>
    </dataValidation>
    <dataValidation sqref="Z4672:Z4672" promptTitle="" prompt="请在下拉框中选择" errorTitle="" error="请在下拉框中选择" showErrorMessage="1" allowBlank="1" showInputMessage="1" showDropDown="0" type="list" errorStyle="stop">
      <formula1>'Sheet店铺1'!$A$2:$A$29</formula1>
    </dataValidation>
    <dataValidation sqref="Z4673:Z4673" promptTitle="" prompt="请在下拉框中选择" errorTitle="" error="请在下拉框中选择" showErrorMessage="1" allowBlank="1" showInputMessage="1" showDropDown="0" type="list" errorStyle="stop">
      <formula1>'Sheet店铺1'!$A$2:$A$29</formula1>
    </dataValidation>
    <dataValidation sqref="Z4674:Z4674" promptTitle="" prompt="请在下拉框中选择" errorTitle="" error="请在下拉框中选择" showErrorMessage="1" allowBlank="1" showInputMessage="1" showDropDown="0" type="list" errorStyle="stop">
      <formula1>'Sheet店铺1'!$A$2:$A$29</formula1>
    </dataValidation>
    <dataValidation sqref="Z4675:Z4675" promptTitle="" prompt="请在下拉框中选择" errorTitle="" error="请在下拉框中选择" showErrorMessage="1" allowBlank="1" showInputMessage="1" showDropDown="0" type="list" errorStyle="stop">
      <formula1>'Sheet店铺1'!$A$2:$A$29</formula1>
    </dataValidation>
    <dataValidation sqref="Z4676:Z4676" promptTitle="" prompt="请在下拉框中选择" errorTitle="" error="请在下拉框中选择" showErrorMessage="1" allowBlank="1" showInputMessage="1" showDropDown="0" type="list" errorStyle="stop">
      <formula1>'Sheet店铺1'!$A$2:$A$29</formula1>
    </dataValidation>
    <dataValidation sqref="Z4677:Z4677" promptTitle="" prompt="请在下拉框中选择" errorTitle="" error="请在下拉框中选择" showErrorMessage="1" allowBlank="1" showInputMessage="1" showDropDown="0" type="list" errorStyle="stop">
      <formula1>'Sheet店铺1'!$A$2:$A$29</formula1>
    </dataValidation>
    <dataValidation sqref="Z4678:Z4678" promptTitle="" prompt="请在下拉框中选择" errorTitle="" error="请在下拉框中选择" showErrorMessage="1" allowBlank="1" showInputMessage="1" showDropDown="0" type="list" errorStyle="stop">
      <formula1>'Sheet店铺1'!$A$2:$A$29</formula1>
    </dataValidation>
    <dataValidation sqref="Z4679:Z4679" promptTitle="" prompt="请在下拉框中选择" errorTitle="" error="请在下拉框中选择" showErrorMessage="1" allowBlank="1" showInputMessage="1" showDropDown="0" type="list" errorStyle="stop">
      <formula1>'Sheet店铺1'!$A$2:$A$29</formula1>
    </dataValidation>
    <dataValidation sqref="Z4680:Z4680" promptTitle="" prompt="请在下拉框中选择" errorTitle="" error="请在下拉框中选择" showErrorMessage="1" allowBlank="1" showInputMessage="1" showDropDown="0" type="list" errorStyle="stop">
      <formula1>'Sheet店铺1'!$A$2:$A$29</formula1>
    </dataValidation>
    <dataValidation sqref="Z4681:Z4681" promptTitle="" prompt="请在下拉框中选择" errorTitle="" error="请在下拉框中选择" showErrorMessage="1" allowBlank="1" showInputMessage="1" showDropDown="0" type="list" errorStyle="stop">
      <formula1>'Sheet店铺1'!$A$2:$A$29</formula1>
    </dataValidation>
    <dataValidation sqref="Z4682:Z4682" promptTitle="" prompt="请在下拉框中选择" errorTitle="" error="请在下拉框中选择" showErrorMessage="1" allowBlank="1" showInputMessage="1" showDropDown="0" type="list" errorStyle="stop">
      <formula1>'Sheet店铺1'!$A$2:$A$29</formula1>
    </dataValidation>
    <dataValidation sqref="Z4683:Z4683" promptTitle="" prompt="请在下拉框中选择" errorTitle="" error="请在下拉框中选择" showErrorMessage="1" allowBlank="1" showInputMessage="1" showDropDown="0" type="list" errorStyle="stop">
      <formula1>'Sheet店铺1'!$A$2:$A$29</formula1>
    </dataValidation>
    <dataValidation sqref="Z4684:Z4684" promptTitle="" prompt="请在下拉框中选择" errorTitle="" error="请在下拉框中选择" showErrorMessage="1" allowBlank="1" showInputMessage="1" showDropDown="0" type="list" errorStyle="stop">
      <formula1>'Sheet店铺1'!$A$2:$A$29</formula1>
    </dataValidation>
    <dataValidation sqref="Z4685:Z4685" promptTitle="" prompt="请在下拉框中选择" errorTitle="" error="请在下拉框中选择" showErrorMessage="1" allowBlank="1" showInputMessage="1" showDropDown="0" type="list" errorStyle="stop">
      <formula1>'Sheet店铺1'!$A$2:$A$29</formula1>
    </dataValidation>
    <dataValidation sqref="Z4686:Z4686" promptTitle="" prompt="请在下拉框中选择" errorTitle="" error="请在下拉框中选择" showErrorMessage="1" allowBlank="1" showInputMessage="1" showDropDown="0" type="list" errorStyle="stop">
      <formula1>'Sheet店铺1'!$A$2:$A$29</formula1>
    </dataValidation>
    <dataValidation sqref="Z4687:Z4687" promptTitle="" prompt="请在下拉框中选择" errorTitle="" error="请在下拉框中选择" showErrorMessage="1" allowBlank="1" showInputMessage="1" showDropDown="0" type="list" errorStyle="stop">
      <formula1>'Sheet店铺1'!$A$2:$A$29</formula1>
    </dataValidation>
    <dataValidation sqref="Z4688:Z4688" promptTitle="" prompt="请在下拉框中选择" errorTitle="" error="请在下拉框中选择" showErrorMessage="1" allowBlank="1" showInputMessage="1" showDropDown="0" type="list" errorStyle="stop">
      <formula1>'Sheet店铺1'!$A$2:$A$29</formula1>
    </dataValidation>
    <dataValidation sqref="Z4689:Z4689" promptTitle="" prompt="请在下拉框中选择" errorTitle="" error="请在下拉框中选择" showErrorMessage="1" allowBlank="1" showInputMessage="1" showDropDown="0" type="list" errorStyle="stop">
      <formula1>'Sheet店铺1'!$A$2:$A$29</formula1>
    </dataValidation>
    <dataValidation sqref="Z4690:Z4690" promptTitle="" prompt="请在下拉框中选择" errorTitle="" error="请在下拉框中选择" showErrorMessage="1" allowBlank="1" showInputMessage="1" showDropDown="0" type="list" errorStyle="stop">
      <formula1>'Sheet店铺1'!$A$2:$A$29</formula1>
    </dataValidation>
    <dataValidation sqref="Z4691:Z4691" promptTitle="" prompt="请在下拉框中选择" errorTitle="" error="请在下拉框中选择" showErrorMessage="1" allowBlank="1" showInputMessage="1" showDropDown="0" type="list" errorStyle="stop">
      <formula1>'Sheet店铺1'!$A$2:$A$29</formula1>
    </dataValidation>
    <dataValidation sqref="Z4692:Z4692" promptTitle="" prompt="请在下拉框中选择" errorTitle="" error="请在下拉框中选择" showErrorMessage="1" allowBlank="1" showInputMessage="1" showDropDown="0" type="list" errorStyle="stop">
      <formula1>'Sheet店铺1'!$A$2:$A$29</formula1>
    </dataValidation>
    <dataValidation sqref="Z4693:Z4693" promptTitle="" prompt="请在下拉框中选择" errorTitle="" error="请在下拉框中选择" showErrorMessage="1" allowBlank="1" showInputMessage="1" showDropDown="0" type="list" errorStyle="stop">
      <formula1>'Sheet店铺1'!$A$2:$A$29</formula1>
    </dataValidation>
    <dataValidation sqref="Z4694:Z4694" promptTitle="" prompt="请在下拉框中选择" errorTitle="" error="请在下拉框中选择" showErrorMessage="1" allowBlank="1" showInputMessage="1" showDropDown="0" type="list" errorStyle="stop">
      <formula1>'Sheet店铺1'!$A$2:$A$29</formula1>
    </dataValidation>
    <dataValidation sqref="Z4695:Z4695" promptTitle="" prompt="请在下拉框中选择" errorTitle="" error="请在下拉框中选择" showErrorMessage="1" allowBlank="1" showInputMessage="1" showDropDown="0" type="list" errorStyle="stop">
      <formula1>'Sheet店铺1'!$A$2:$A$29</formula1>
    </dataValidation>
    <dataValidation sqref="Z4696:Z4696" promptTitle="" prompt="请在下拉框中选择" errorTitle="" error="请在下拉框中选择" showErrorMessage="1" allowBlank="1" showInputMessage="1" showDropDown="0" type="list" errorStyle="stop">
      <formula1>'Sheet店铺1'!$A$2:$A$29</formula1>
    </dataValidation>
    <dataValidation sqref="Z4697:Z4697" promptTitle="" prompt="请在下拉框中选择" errorTitle="" error="请在下拉框中选择" showErrorMessage="1" allowBlank="1" showInputMessage="1" showDropDown="0" type="list" errorStyle="stop">
      <formula1>'Sheet店铺1'!$A$2:$A$29</formula1>
    </dataValidation>
    <dataValidation sqref="Z4698:Z4698" promptTitle="" prompt="请在下拉框中选择" errorTitle="" error="请在下拉框中选择" showErrorMessage="1" allowBlank="1" showInputMessage="1" showDropDown="0" type="list" errorStyle="stop">
      <formula1>'Sheet店铺1'!$A$2:$A$29</formula1>
    </dataValidation>
    <dataValidation sqref="Z4699:Z4699" promptTitle="" prompt="请在下拉框中选择" errorTitle="" error="请在下拉框中选择" showErrorMessage="1" allowBlank="1" showInputMessage="1" showDropDown="0" type="list" errorStyle="stop">
      <formula1>'Sheet店铺1'!$A$2:$A$29</formula1>
    </dataValidation>
    <dataValidation sqref="Z4700:Z4700" promptTitle="" prompt="请在下拉框中选择" errorTitle="" error="请在下拉框中选择" showErrorMessage="1" allowBlank="1" showInputMessage="1" showDropDown="0" type="list" errorStyle="stop">
      <formula1>'Sheet店铺1'!$A$2:$A$29</formula1>
    </dataValidation>
    <dataValidation sqref="Z4701:Z4701" promptTitle="" prompt="请在下拉框中选择" errorTitle="" error="请在下拉框中选择" showErrorMessage="1" allowBlank="1" showInputMessage="1" showDropDown="0" type="list" errorStyle="stop">
      <formula1>'Sheet店铺1'!$A$2:$A$29</formula1>
    </dataValidation>
    <dataValidation sqref="Z4702:Z4702" promptTitle="" prompt="请在下拉框中选择" errorTitle="" error="请在下拉框中选择" showErrorMessage="1" allowBlank="1" showInputMessage="1" showDropDown="0" type="list" errorStyle="stop">
      <formula1>'Sheet店铺1'!$A$2:$A$29</formula1>
    </dataValidation>
    <dataValidation sqref="Z4703:Z4703" promptTitle="" prompt="请在下拉框中选择" errorTitle="" error="请在下拉框中选择" showErrorMessage="1" allowBlank="1" showInputMessage="1" showDropDown="0" type="list" errorStyle="stop">
      <formula1>'Sheet店铺1'!$A$2:$A$29</formula1>
    </dataValidation>
    <dataValidation sqref="Z4704:Z4704" promptTitle="" prompt="请在下拉框中选择" errorTitle="" error="请在下拉框中选择" showErrorMessage="1" allowBlank="1" showInputMessage="1" showDropDown="0" type="list" errorStyle="stop">
      <formula1>'Sheet店铺1'!$A$2:$A$29</formula1>
    </dataValidation>
    <dataValidation sqref="Z4705:Z4705" promptTitle="" prompt="请在下拉框中选择" errorTitle="" error="请在下拉框中选择" showErrorMessage="1" allowBlank="1" showInputMessage="1" showDropDown="0" type="list" errorStyle="stop">
      <formula1>'Sheet店铺1'!$A$2:$A$29</formula1>
    </dataValidation>
    <dataValidation sqref="Z4706:Z4706" promptTitle="" prompt="请在下拉框中选择" errorTitle="" error="请在下拉框中选择" showErrorMessage="1" allowBlank="1" showInputMessage="1" showDropDown="0" type="list" errorStyle="stop">
      <formula1>'Sheet店铺1'!$A$2:$A$29</formula1>
    </dataValidation>
    <dataValidation sqref="Z4707:Z4707" promptTitle="" prompt="请在下拉框中选择" errorTitle="" error="请在下拉框中选择" showErrorMessage="1" allowBlank="1" showInputMessage="1" showDropDown="0" type="list" errorStyle="stop">
      <formula1>'Sheet店铺1'!$A$2:$A$29</formula1>
    </dataValidation>
    <dataValidation sqref="Z4708:Z4708" promptTitle="" prompt="请在下拉框中选择" errorTitle="" error="请在下拉框中选择" showErrorMessage="1" allowBlank="1" showInputMessage="1" showDropDown="0" type="list" errorStyle="stop">
      <formula1>'Sheet店铺1'!$A$2:$A$29</formula1>
    </dataValidation>
    <dataValidation sqref="Z4709:Z4709" promptTitle="" prompt="请在下拉框中选择" errorTitle="" error="请在下拉框中选择" showErrorMessage="1" allowBlank="1" showInputMessage="1" showDropDown="0" type="list" errorStyle="stop">
      <formula1>'Sheet店铺1'!$A$2:$A$29</formula1>
    </dataValidation>
    <dataValidation sqref="Z4710:Z4710" promptTitle="" prompt="请在下拉框中选择" errorTitle="" error="请在下拉框中选择" showErrorMessage="1" allowBlank="1" showInputMessage="1" showDropDown="0" type="list" errorStyle="stop">
      <formula1>'Sheet店铺1'!$A$2:$A$29</formula1>
    </dataValidation>
    <dataValidation sqref="Z4711:Z4711" promptTitle="" prompt="请在下拉框中选择" errorTitle="" error="请在下拉框中选择" showErrorMessage="1" allowBlank="1" showInputMessage="1" showDropDown="0" type="list" errorStyle="stop">
      <formula1>'Sheet店铺1'!$A$2:$A$29</formula1>
    </dataValidation>
    <dataValidation sqref="Z4712:Z4712" promptTitle="" prompt="请在下拉框中选择" errorTitle="" error="请在下拉框中选择" showErrorMessage="1" allowBlank="1" showInputMessage="1" showDropDown="0" type="list" errorStyle="stop">
      <formula1>'Sheet店铺1'!$A$2:$A$29</formula1>
    </dataValidation>
    <dataValidation sqref="Z4713:Z4713" promptTitle="" prompt="请在下拉框中选择" errorTitle="" error="请在下拉框中选择" showErrorMessage="1" allowBlank="1" showInputMessage="1" showDropDown="0" type="list" errorStyle="stop">
      <formula1>'Sheet店铺1'!$A$2:$A$29</formula1>
    </dataValidation>
    <dataValidation sqref="Z4714:Z4714" promptTitle="" prompt="请在下拉框中选择" errorTitle="" error="请在下拉框中选择" showErrorMessage="1" allowBlank="1" showInputMessage="1" showDropDown="0" type="list" errorStyle="stop">
      <formula1>'Sheet店铺1'!$A$2:$A$29</formula1>
    </dataValidation>
    <dataValidation sqref="Z4715:Z4715" promptTitle="" prompt="请在下拉框中选择" errorTitle="" error="请在下拉框中选择" showErrorMessage="1" allowBlank="1" showInputMessage="1" showDropDown="0" type="list" errorStyle="stop">
      <formula1>'Sheet店铺1'!$A$2:$A$29</formula1>
    </dataValidation>
    <dataValidation sqref="Z4716:Z4716" promptTitle="" prompt="请在下拉框中选择" errorTitle="" error="请在下拉框中选择" showErrorMessage="1" allowBlank="1" showInputMessage="1" showDropDown="0" type="list" errorStyle="stop">
      <formula1>'Sheet店铺1'!$A$2:$A$29</formula1>
    </dataValidation>
    <dataValidation sqref="Z4717:Z4717" promptTitle="" prompt="请在下拉框中选择" errorTitle="" error="请在下拉框中选择" showErrorMessage="1" allowBlank="1" showInputMessage="1" showDropDown="0" type="list" errorStyle="stop">
      <formula1>'Sheet店铺1'!$A$2:$A$29</formula1>
    </dataValidation>
    <dataValidation sqref="Z4718:Z4718" promptTitle="" prompt="请在下拉框中选择" errorTitle="" error="请在下拉框中选择" showErrorMessage="1" allowBlank="1" showInputMessage="1" showDropDown="0" type="list" errorStyle="stop">
      <formula1>'Sheet店铺1'!$A$2:$A$29</formula1>
    </dataValidation>
    <dataValidation sqref="Z4719:Z4719" promptTitle="" prompt="请在下拉框中选择" errorTitle="" error="请在下拉框中选择" showErrorMessage="1" allowBlank="1" showInputMessage="1" showDropDown="0" type="list" errorStyle="stop">
      <formula1>'Sheet店铺1'!$A$2:$A$29</formula1>
    </dataValidation>
    <dataValidation sqref="Z4720:Z4720" promptTitle="" prompt="请在下拉框中选择" errorTitle="" error="请在下拉框中选择" showErrorMessage="1" allowBlank="1" showInputMessage="1" showDropDown="0" type="list" errorStyle="stop">
      <formula1>'Sheet店铺1'!$A$2:$A$29</formula1>
    </dataValidation>
    <dataValidation sqref="Z4721:Z4721" promptTitle="" prompt="请在下拉框中选择" errorTitle="" error="请在下拉框中选择" showErrorMessage="1" allowBlank="1" showInputMessage="1" showDropDown="0" type="list" errorStyle="stop">
      <formula1>'Sheet店铺1'!$A$2:$A$29</formula1>
    </dataValidation>
    <dataValidation sqref="Z4722:Z4722" promptTitle="" prompt="请在下拉框中选择" errorTitle="" error="请在下拉框中选择" showErrorMessage="1" allowBlank="1" showInputMessage="1" showDropDown="0" type="list" errorStyle="stop">
      <formula1>'Sheet店铺1'!$A$2:$A$29</formula1>
    </dataValidation>
    <dataValidation sqref="Z4723:Z4723" promptTitle="" prompt="请在下拉框中选择" errorTitle="" error="请在下拉框中选择" showErrorMessage="1" allowBlank="1" showInputMessage="1" showDropDown="0" type="list" errorStyle="stop">
      <formula1>'Sheet店铺1'!$A$2:$A$29</formula1>
    </dataValidation>
    <dataValidation sqref="Z4724:Z4724" promptTitle="" prompt="请在下拉框中选择" errorTitle="" error="请在下拉框中选择" showErrorMessage="1" allowBlank="1" showInputMessage="1" showDropDown="0" type="list" errorStyle="stop">
      <formula1>'Sheet店铺1'!$A$2:$A$29</formula1>
    </dataValidation>
    <dataValidation sqref="Z4725:Z4725" promptTitle="" prompt="请在下拉框中选择" errorTitle="" error="请在下拉框中选择" showErrorMessage="1" allowBlank="1" showInputMessage="1" showDropDown="0" type="list" errorStyle="stop">
      <formula1>'Sheet店铺1'!$A$2:$A$29</formula1>
    </dataValidation>
    <dataValidation sqref="Z4726:Z4726" promptTitle="" prompt="请在下拉框中选择" errorTitle="" error="请在下拉框中选择" showErrorMessage="1" allowBlank="1" showInputMessage="1" showDropDown="0" type="list" errorStyle="stop">
      <formula1>'Sheet店铺1'!$A$2:$A$29</formula1>
    </dataValidation>
    <dataValidation sqref="Z4727:Z4727" promptTitle="" prompt="请在下拉框中选择" errorTitle="" error="请在下拉框中选择" showErrorMessage="1" allowBlank="1" showInputMessage="1" showDropDown="0" type="list" errorStyle="stop">
      <formula1>'Sheet店铺1'!$A$2:$A$29</formula1>
    </dataValidation>
    <dataValidation sqref="Z4728:Z4728" promptTitle="" prompt="请在下拉框中选择" errorTitle="" error="请在下拉框中选择" showErrorMessage="1" allowBlank="1" showInputMessage="1" showDropDown="0" type="list" errorStyle="stop">
      <formula1>'Sheet店铺1'!$A$2:$A$29</formula1>
    </dataValidation>
    <dataValidation sqref="Z4729:Z4729" promptTitle="" prompt="请在下拉框中选择" errorTitle="" error="请在下拉框中选择" showErrorMessage="1" allowBlank="1" showInputMessage="1" showDropDown="0" type="list" errorStyle="stop">
      <formula1>'Sheet店铺1'!$A$2:$A$29</formula1>
    </dataValidation>
    <dataValidation sqref="Z4730:Z4730" promptTitle="" prompt="请在下拉框中选择" errorTitle="" error="请在下拉框中选择" showErrorMessage="1" allowBlank="1" showInputMessage="1" showDropDown="0" type="list" errorStyle="stop">
      <formula1>'Sheet店铺1'!$A$2:$A$29</formula1>
    </dataValidation>
    <dataValidation sqref="Z4731:Z4731" promptTitle="" prompt="请在下拉框中选择" errorTitle="" error="请在下拉框中选择" showErrorMessage="1" allowBlank="1" showInputMessage="1" showDropDown="0" type="list" errorStyle="stop">
      <formula1>'Sheet店铺1'!$A$2:$A$29</formula1>
    </dataValidation>
    <dataValidation sqref="Z4732:Z4732" promptTitle="" prompt="请在下拉框中选择" errorTitle="" error="请在下拉框中选择" showErrorMessage="1" allowBlank="1" showInputMessage="1" showDropDown="0" type="list" errorStyle="stop">
      <formula1>'Sheet店铺1'!$A$2:$A$29</formula1>
    </dataValidation>
    <dataValidation sqref="Z4733:Z4733" promptTitle="" prompt="请在下拉框中选择" errorTitle="" error="请在下拉框中选择" showErrorMessage="1" allowBlank="1" showInputMessage="1" showDropDown="0" type="list" errorStyle="stop">
      <formula1>'Sheet店铺1'!$A$2:$A$29</formula1>
    </dataValidation>
    <dataValidation sqref="Z4734:Z4734" promptTitle="" prompt="请在下拉框中选择" errorTitle="" error="请在下拉框中选择" showErrorMessage="1" allowBlank="1" showInputMessage="1" showDropDown="0" type="list" errorStyle="stop">
      <formula1>'Sheet店铺1'!$A$2:$A$29</formula1>
    </dataValidation>
    <dataValidation sqref="Z4735:Z4735" promptTitle="" prompt="请在下拉框中选择" errorTitle="" error="请在下拉框中选择" showErrorMessage="1" allowBlank="1" showInputMessage="1" showDropDown="0" type="list" errorStyle="stop">
      <formula1>'Sheet店铺1'!$A$2:$A$29</formula1>
    </dataValidation>
    <dataValidation sqref="Z4736:Z4736" promptTitle="" prompt="请在下拉框中选择" errorTitle="" error="请在下拉框中选择" showErrorMessage="1" allowBlank="1" showInputMessage="1" showDropDown="0" type="list" errorStyle="stop">
      <formula1>'Sheet店铺1'!$A$2:$A$29</formula1>
    </dataValidation>
    <dataValidation sqref="Z4737:Z4737" promptTitle="" prompt="请在下拉框中选择" errorTitle="" error="请在下拉框中选择" showErrorMessage="1" allowBlank="1" showInputMessage="1" showDropDown="0" type="list" errorStyle="stop">
      <formula1>'Sheet店铺1'!$A$2:$A$29</formula1>
    </dataValidation>
    <dataValidation sqref="Z4738:Z4738" promptTitle="" prompt="请在下拉框中选择" errorTitle="" error="请在下拉框中选择" showErrorMessage="1" allowBlank="1" showInputMessage="1" showDropDown="0" type="list" errorStyle="stop">
      <formula1>'Sheet店铺1'!$A$2:$A$29</formula1>
    </dataValidation>
    <dataValidation sqref="Z4739:Z4739" promptTitle="" prompt="请在下拉框中选择" errorTitle="" error="请在下拉框中选择" showErrorMessage="1" allowBlank="1" showInputMessage="1" showDropDown="0" type="list" errorStyle="stop">
      <formula1>'Sheet店铺1'!$A$2:$A$29</formula1>
    </dataValidation>
    <dataValidation sqref="Z4740:Z4740" promptTitle="" prompt="请在下拉框中选择" errorTitle="" error="请在下拉框中选择" showErrorMessage="1" allowBlank="1" showInputMessage="1" showDropDown="0" type="list" errorStyle="stop">
      <formula1>'Sheet店铺1'!$A$2:$A$29</formula1>
    </dataValidation>
    <dataValidation sqref="Z4741:Z4741" promptTitle="" prompt="请在下拉框中选择" errorTitle="" error="请在下拉框中选择" showErrorMessage="1" allowBlank="1" showInputMessage="1" showDropDown="0" type="list" errorStyle="stop">
      <formula1>'Sheet店铺1'!$A$2:$A$29</formula1>
    </dataValidation>
    <dataValidation sqref="Z4742:Z4742" promptTitle="" prompt="请在下拉框中选择" errorTitle="" error="请在下拉框中选择" showErrorMessage="1" allowBlank="1" showInputMessage="1" showDropDown="0" type="list" errorStyle="stop">
      <formula1>'Sheet店铺1'!$A$2:$A$29</formula1>
    </dataValidation>
    <dataValidation sqref="Z4743:Z4743" promptTitle="" prompt="请在下拉框中选择" errorTitle="" error="请在下拉框中选择" showErrorMessage="1" allowBlank="1" showInputMessage="1" showDropDown="0" type="list" errorStyle="stop">
      <formula1>'Sheet店铺1'!$A$2:$A$29</formula1>
    </dataValidation>
    <dataValidation sqref="Z4744:Z4744" promptTitle="" prompt="请在下拉框中选择" errorTitle="" error="请在下拉框中选择" showErrorMessage="1" allowBlank="1" showInputMessage="1" showDropDown="0" type="list" errorStyle="stop">
      <formula1>'Sheet店铺1'!$A$2:$A$29</formula1>
    </dataValidation>
    <dataValidation sqref="Z4745:Z4745" promptTitle="" prompt="请在下拉框中选择" errorTitle="" error="请在下拉框中选择" showErrorMessage="1" allowBlank="1" showInputMessage="1" showDropDown="0" type="list" errorStyle="stop">
      <formula1>'Sheet店铺1'!$A$2:$A$29</formula1>
    </dataValidation>
    <dataValidation sqref="Z4746:Z4746" promptTitle="" prompt="请在下拉框中选择" errorTitle="" error="请在下拉框中选择" showErrorMessage="1" allowBlank="1" showInputMessage="1" showDropDown="0" type="list" errorStyle="stop">
      <formula1>'Sheet店铺1'!$A$2:$A$29</formula1>
    </dataValidation>
    <dataValidation sqref="Z4747:Z4747" promptTitle="" prompt="请在下拉框中选择" errorTitle="" error="请在下拉框中选择" showErrorMessage="1" allowBlank="1" showInputMessage="1" showDropDown="0" type="list" errorStyle="stop">
      <formula1>'Sheet店铺1'!$A$2:$A$29</formula1>
    </dataValidation>
    <dataValidation sqref="Z4748:Z4748" promptTitle="" prompt="请在下拉框中选择" errorTitle="" error="请在下拉框中选择" showErrorMessage="1" allowBlank="1" showInputMessage="1" showDropDown="0" type="list" errorStyle="stop">
      <formula1>'Sheet店铺1'!$A$2:$A$29</formula1>
    </dataValidation>
    <dataValidation sqref="Z4749:Z4749" promptTitle="" prompt="请在下拉框中选择" errorTitle="" error="请在下拉框中选择" showErrorMessage="1" allowBlank="1" showInputMessage="1" showDropDown="0" type="list" errorStyle="stop">
      <formula1>'Sheet店铺1'!$A$2:$A$29</formula1>
    </dataValidation>
    <dataValidation sqref="Z4750:Z4750" promptTitle="" prompt="请在下拉框中选择" errorTitle="" error="请在下拉框中选择" showErrorMessage="1" allowBlank="1" showInputMessage="1" showDropDown="0" type="list" errorStyle="stop">
      <formula1>'Sheet店铺1'!$A$2:$A$29</formula1>
    </dataValidation>
    <dataValidation sqref="Z4751:Z4751" promptTitle="" prompt="请在下拉框中选择" errorTitle="" error="请在下拉框中选择" showErrorMessage="1" allowBlank="1" showInputMessage="1" showDropDown="0" type="list" errorStyle="stop">
      <formula1>'Sheet店铺1'!$A$2:$A$29</formula1>
    </dataValidation>
    <dataValidation sqref="Z4752:Z4752" promptTitle="" prompt="请在下拉框中选择" errorTitle="" error="请在下拉框中选择" showErrorMessage="1" allowBlank="1" showInputMessage="1" showDropDown="0" type="list" errorStyle="stop">
      <formula1>'Sheet店铺1'!$A$2:$A$29</formula1>
    </dataValidation>
    <dataValidation sqref="Z4753:Z4753" promptTitle="" prompt="请在下拉框中选择" errorTitle="" error="请在下拉框中选择" showErrorMessage="1" allowBlank="1" showInputMessage="1" showDropDown="0" type="list" errorStyle="stop">
      <formula1>'Sheet店铺1'!$A$2:$A$29</formula1>
    </dataValidation>
    <dataValidation sqref="Z4754:Z4754" promptTitle="" prompt="请在下拉框中选择" errorTitle="" error="请在下拉框中选择" showErrorMessage="1" allowBlank="1" showInputMessage="1" showDropDown="0" type="list" errorStyle="stop">
      <formula1>'Sheet店铺1'!$A$2:$A$29</formula1>
    </dataValidation>
    <dataValidation sqref="Z4755:Z4755" promptTitle="" prompt="请在下拉框中选择" errorTitle="" error="请在下拉框中选择" showErrorMessage="1" allowBlank="1" showInputMessage="1" showDropDown="0" type="list" errorStyle="stop">
      <formula1>'Sheet店铺1'!$A$2:$A$29</formula1>
    </dataValidation>
    <dataValidation sqref="Z4756:Z4756" promptTitle="" prompt="请在下拉框中选择" errorTitle="" error="请在下拉框中选择" showErrorMessage="1" allowBlank="1" showInputMessage="1" showDropDown="0" type="list" errorStyle="stop">
      <formula1>'Sheet店铺1'!$A$2:$A$29</formula1>
    </dataValidation>
    <dataValidation sqref="Z4757:Z4757" promptTitle="" prompt="请在下拉框中选择" errorTitle="" error="请在下拉框中选择" showErrorMessage="1" allowBlank="1" showInputMessage="1" showDropDown="0" type="list" errorStyle="stop">
      <formula1>'Sheet店铺1'!$A$2:$A$29</formula1>
    </dataValidation>
    <dataValidation sqref="Z4758:Z4758" promptTitle="" prompt="请在下拉框中选择" errorTitle="" error="请在下拉框中选择" showErrorMessage="1" allowBlank="1" showInputMessage="1" showDropDown="0" type="list" errorStyle="stop">
      <formula1>'Sheet店铺1'!$A$2:$A$29</formula1>
    </dataValidation>
    <dataValidation sqref="Z4759:Z4759" promptTitle="" prompt="请在下拉框中选择" errorTitle="" error="请在下拉框中选择" showErrorMessage="1" allowBlank="1" showInputMessage="1" showDropDown="0" type="list" errorStyle="stop">
      <formula1>'Sheet店铺1'!$A$2:$A$29</formula1>
    </dataValidation>
    <dataValidation sqref="Z4760:Z4760" promptTitle="" prompt="请在下拉框中选择" errorTitle="" error="请在下拉框中选择" showErrorMessage="1" allowBlank="1" showInputMessage="1" showDropDown="0" type="list" errorStyle="stop">
      <formula1>'Sheet店铺1'!$A$2:$A$29</formula1>
    </dataValidation>
    <dataValidation sqref="Z4761:Z4761" promptTitle="" prompt="请在下拉框中选择" errorTitle="" error="请在下拉框中选择" showErrorMessage="1" allowBlank="1" showInputMessage="1" showDropDown="0" type="list" errorStyle="stop">
      <formula1>'Sheet店铺1'!$A$2:$A$29</formula1>
    </dataValidation>
    <dataValidation sqref="Z4762:Z4762" promptTitle="" prompt="请在下拉框中选择" errorTitle="" error="请在下拉框中选择" showErrorMessage="1" allowBlank="1" showInputMessage="1" showDropDown="0" type="list" errorStyle="stop">
      <formula1>'Sheet店铺1'!$A$2:$A$29</formula1>
    </dataValidation>
    <dataValidation sqref="Z4763:Z4763" promptTitle="" prompt="请在下拉框中选择" errorTitle="" error="请在下拉框中选择" showErrorMessage="1" allowBlank="1" showInputMessage="1" showDropDown="0" type="list" errorStyle="stop">
      <formula1>'Sheet店铺1'!$A$2:$A$29</formula1>
    </dataValidation>
    <dataValidation sqref="Z4764:Z4764" promptTitle="" prompt="请在下拉框中选择" errorTitle="" error="请在下拉框中选择" showErrorMessage="1" allowBlank="1" showInputMessage="1" showDropDown="0" type="list" errorStyle="stop">
      <formula1>'Sheet店铺1'!$A$2:$A$29</formula1>
    </dataValidation>
    <dataValidation sqref="Z4765:Z4765" promptTitle="" prompt="请在下拉框中选择" errorTitle="" error="请在下拉框中选择" showErrorMessage="1" allowBlank="1" showInputMessage="1" showDropDown="0" type="list" errorStyle="stop">
      <formula1>'Sheet店铺1'!$A$2:$A$29</formula1>
    </dataValidation>
    <dataValidation sqref="Z4766:Z4766" promptTitle="" prompt="请在下拉框中选择" errorTitle="" error="请在下拉框中选择" showErrorMessage="1" allowBlank="1" showInputMessage="1" showDropDown="0" type="list" errorStyle="stop">
      <formula1>'Sheet店铺1'!$A$2:$A$29</formula1>
    </dataValidation>
    <dataValidation sqref="Z4767:Z4767" promptTitle="" prompt="请在下拉框中选择" errorTitle="" error="请在下拉框中选择" showErrorMessage="1" allowBlank="1" showInputMessage="1" showDropDown="0" type="list" errorStyle="stop">
      <formula1>'Sheet店铺1'!$A$2:$A$29</formula1>
    </dataValidation>
    <dataValidation sqref="Z4768:Z4768" promptTitle="" prompt="请在下拉框中选择" errorTitle="" error="请在下拉框中选择" showErrorMessage="1" allowBlank="1" showInputMessage="1" showDropDown="0" type="list" errorStyle="stop">
      <formula1>'Sheet店铺1'!$A$2:$A$29</formula1>
    </dataValidation>
    <dataValidation sqref="Z4769:Z4769" promptTitle="" prompt="请在下拉框中选择" errorTitle="" error="请在下拉框中选择" showErrorMessage="1" allowBlank="1" showInputMessage="1" showDropDown="0" type="list" errorStyle="stop">
      <formula1>'Sheet店铺1'!$A$2:$A$29</formula1>
    </dataValidation>
    <dataValidation sqref="Z4770:Z4770" promptTitle="" prompt="请在下拉框中选择" errorTitle="" error="请在下拉框中选择" showErrorMessage="1" allowBlank="1" showInputMessage="1" showDropDown="0" type="list" errorStyle="stop">
      <formula1>'Sheet店铺1'!$A$2:$A$29</formula1>
    </dataValidation>
    <dataValidation sqref="Z4771:Z4771" promptTitle="" prompt="请在下拉框中选择" errorTitle="" error="请在下拉框中选择" showErrorMessage="1" allowBlank="1" showInputMessage="1" showDropDown="0" type="list" errorStyle="stop">
      <formula1>'Sheet店铺1'!$A$2:$A$29</formula1>
    </dataValidation>
    <dataValidation sqref="Z4772:Z4772" promptTitle="" prompt="请在下拉框中选择" errorTitle="" error="请在下拉框中选择" showErrorMessage="1" allowBlank="1" showInputMessage="1" showDropDown="0" type="list" errorStyle="stop">
      <formula1>'Sheet店铺1'!$A$2:$A$29</formula1>
    </dataValidation>
    <dataValidation sqref="Z4773:Z4773" promptTitle="" prompt="请在下拉框中选择" errorTitle="" error="请在下拉框中选择" showErrorMessage="1" allowBlank="1" showInputMessage="1" showDropDown="0" type="list" errorStyle="stop">
      <formula1>'Sheet店铺1'!$A$2:$A$29</formula1>
    </dataValidation>
    <dataValidation sqref="Z4774:Z4774" promptTitle="" prompt="请在下拉框中选择" errorTitle="" error="请在下拉框中选择" showErrorMessage="1" allowBlank="1" showInputMessage="1" showDropDown="0" type="list" errorStyle="stop">
      <formula1>'Sheet店铺1'!$A$2:$A$29</formula1>
    </dataValidation>
    <dataValidation sqref="Z4775:Z4775" promptTitle="" prompt="请在下拉框中选择" errorTitle="" error="请在下拉框中选择" showErrorMessage="1" allowBlank="1" showInputMessage="1" showDropDown="0" type="list" errorStyle="stop">
      <formula1>'Sheet店铺1'!$A$2:$A$29</formula1>
    </dataValidation>
    <dataValidation sqref="Z4776:Z4776" promptTitle="" prompt="请在下拉框中选择" errorTitle="" error="请在下拉框中选择" showErrorMessage="1" allowBlank="1" showInputMessage="1" showDropDown="0" type="list" errorStyle="stop">
      <formula1>'Sheet店铺1'!$A$2:$A$29</formula1>
    </dataValidation>
    <dataValidation sqref="Z4777:Z4777" promptTitle="" prompt="请在下拉框中选择" errorTitle="" error="请在下拉框中选择" showErrorMessage="1" allowBlank="1" showInputMessage="1" showDropDown="0" type="list" errorStyle="stop">
      <formula1>'Sheet店铺1'!$A$2:$A$29</formula1>
    </dataValidation>
    <dataValidation sqref="Z4778:Z4778" promptTitle="" prompt="请在下拉框中选择" errorTitle="" error="请在下拉框中选择" showErrorMessage="1" allowBlank="1" showInputMessage="1" showDropDown="0" type="list" errorStyle="stop">
      <formula1>'Sheet店铺1'!$A$2:$A$29</formula1>
    </dataValidation>
    <dataValidation sqref="Z4779:Z4779" promptTitle="" prompt="请在下拉框中选择" errorTitle="" error="请在下拉框中选择" showErrorMessage="1" allowBlank="1" showInputMessage="1" showDropDown="0" type="list" errorStyle="stop">
      <formula1>'Sheet店铺1'!$A$2:$A$29</formula1>
    </dataValidation>
    <dataValidation sqref="Z4780:Z4780" promptTitle="" prompt="请在下拉框中选择" errorTitle="" error="请在下拉框中选择" showErrorMessage="1" allowBlank="1" showInputMessage="1" showDropDown="0" type="list" errorStyle="stop">
      <formula1>'Sheet店铺1'!$A$2:$A$29</formula1>
    </dataValidation>
    <dataValidation sqref="Z4781:Z4781" promptTitle="" prompt="请在下拉框中选择" errorTitle="" error="请在下拉框中选择" showErrorMessage="1" allowBlank="1" showInputMessage="1" showDropDown="0" type="list" errorStyle="stop">
      <formula1>'Sheet店铺1'!$A$2:$A$29</formula1>
    </dataValidation>
    <dataValidation sqref="Z4782:Z4782" promptTitle="" prompt="请在下拉框中选择" errorTitle="" error="请在下拉框中选择" showErrorMessage="1" allowBlank="1" showInputMessage="1" showDropDown="0" type="list" errorStyle="stop">
      <formula1>'Sheet店铺1'!$A$2:$A$29</formula1>
    </dataValidation>
    <dataValidation sqref="Z4783:Z4783" promptTitle="" prompt="请在下拉框中选择" errorTitle="" error="请在下拉框中选择" showErrorMessage="1" allowBlank="1" showInputMessage="1" showDropDown="0" type="list" errorStyle="stop">
      <formula1>'Sheet店铺1'!$A$2:$A$29</formula1>
    </dataValidation>
    <dataValidation sqref="Z4784:Z4784" promptTitle="" prompt="请在下拉框中选择" errorTitle="" error="请在下拉框中选择" showErrorMessage="1" allowBlank="1" showInputMessage="1" showDropDown="0" type="list" errorStyle="stop">
      <formula1>'Sheet店铺1'!$A$2:$A$29</formula1>
    </dataValidation>
    <dataValidation sqref="Z4785:Z4785" promptTitle="" prompt="请在下拉框中选择" errorTitle="" error="请在下拉框中选择" showErrorMessage="1" allowBlank="1" showInputMessage="1" showDropDown="0" type="list" errorStyle="stop">
      <formula1>'Sheet店铺1'!$A$2:$A$29</formula1>
    </dataValidation>
    <dataValidation sqref="Z4786:Z4786" promptTitle="" prompt="请在下拉框中选择" errorTitle="" error="请在下拉框中选择" showErrorMessage="1" allowBlank="1" showInputMessage="1" showDropDown="0" type="list" errorStyle="stop">
      <formula1>'Sheet店铺1'!$A$2:$A$29</formula1>
    </dataValidation>
    <dataValidation sqref="Z4787:Z4787" promptTitle="" prompt="请在下拉框中选择" errorTitle="" error="请在下拉框中选择" showErrorMessage="1" allowBlank="1" showInputMessage="1" showDropDown="0" type="list" errorStyle="stop">
      <formula1>'Sheet店铺1'!$A$2:$A$29</formula1>
    </dataValidation>
    <dataValidation sqref="Z4788:Z4788" promptTitle="" prompt="请在下拉框中选择" errorTitle="" error="请在下拉框中选择" showErrorMessage="1" allowBlank="1" showInputMessage="1" showDropDown="0" type="list" errorStyle="stop">
      <formula1>'Sheet店铺1'!$A$2:$A$29</formula1>
    </dataValidation>
    <dataValidation sqref="Z4789:Z4789" promptTitle="" prompt="请在下拉框中选择" errorTitle="" error="请在下拉框中选择" showErrorMessage="1" allowBlank="1" showInputMessage="1" showDropDown="0" type="list" errorStyle="stop">
      <formula1>'Sheet店铺1'!$A$2:$A$29</formula1>
    </dataValidation>
    <dataValidation sqref="Z4790:Z4790" promptTitle="" prompt="请在下拉框中选择" errorTitle="" error="请在下拉框中选择" showErrorMessage="1" allowBlank="1" showInputMessage="1" showDropDown="0" type="list" errorStyle="stop">
      <formula1>'Sheet店铺1'!$A$2:$A$29</formula1>
    </dataValidation>
    <dataValidation sqref="Z4791:Z4791" promptTitle="" prompt="请在下拉框中选择" errorTitle="" error="请在下拉框中选择" showErrorMessage="1" allowBlank="1" showInputMessage="1" showDropDown="0" type="list" errorStyle="stop">
      <formula1>'Sheet店铺1'!$A$2:$A$29</formula1>
    </dataValidation>
    <dataValidation sqref="Z4792:Z4792" promptTitle="" prompt="请在下拉框中选择" errorTitle="" error="请在下拉框中选择" showErrorMessage="1" allowBlank="1" showInputMessage="1" showDropDown="0" type="list" errorStyle="stop">
      <formula1>'Sheet店铺1'!$A$2:$A$29</formula1>
    </dataValidation>
    <dataValidation sqref="Z4793:Z4793" promptTitle="" prompt="请在下拉框中选择" errorTitle="" error="请在下拉框中选择" showErrorMessage="1" allowBlank="1" showInputMessage="1" showDropDown="0" type="list" errorStyle="stop">
      <formula1>'Sheet店铺1'!$A$2:$A$29</formula1>
    </dataValidation>
    <dataValidation sqref="Z4794:Z4794" promptTitle="" prompt="请在下拉框中选择" errorTitle="" error="请在下拉框中选择" showErrorMessage="1" allowBlank="1" showInputMessage="1" showDropDown="0" type="list" errorStyle="stop">
      <formula1>'Sheet店铺1'!$A$2:$A$29</formula1>
    </dataValidation>
    <dataValidation sqref="Z4795:Z4795" promptTitle="" prompt="请在下拉框中选择" errorTitle="" error="请在下拉框中选择" showErrorMessage="1" allowBlank="1" showInputMessage="1" showDropDown="0" type="list" errorStyle="stop">
      <formula1>'Sheet店铺1'!$A$2:$A$29</formula1>
    </dataValidation>
    <dataValidation sqref="Z4796:Z4796" promptTitle="" prompt="请在下拉框中选择" errorTitle="" error="请在下拉框中选择" showErrorMessage="1" allowBlank="1" showInputMessage="1" showDropDown="0" type="list" errorStyle="stop">
      <formula1>'Sheet店铺1'!$A$2:$A$29</formula1>
    </dataValidation>
    <dataValidation sqref="Z4797:Z4797" promptTitle="" prompt="请在下拉框中选择" errorTitle="" error="请在下拉框中选择" showErrorMessage="1" allowBlank="1" showInputMessage="1" showDropDown="0" type="list" errorStyle="stop">
      <formula1>'Sheet店铺1'!$A$2:$A$29</formula1>
    </dataValidation>
    <dataValidation sqref="Z4798:Z4798" promptTitle="" prompt="请在下拉框中选择" errorTitle="" error="请在下拉框中选择" showErrorMessage="1" allowBlank="1" showInputMessage="1" showDropDown="0" type="list" errorStyle="stop">
      <formula1>'Sheet店铺1'!$A$2:$A$29</formula1>
    </dataValidation>
    <dataValidation sqref="Z4799:Z4799" promptTitle="" prompt="请在下拉框中选择" errorTitle="" error="请在下拉框中选择" showErrorMessage="1" allowBlank="1" showInputMessage="1" showDropDown="0" type="list" errorStyle="stop">
      <formula1>'Sheet店铺1'!$A$2:$A$29</formula1>
    </dataValidation>
    <dataValidation sqref="Z4800:Z4800" promptTitle="" prompt="请在下拉框中选择" errorTitle="" error="请在下拉框中选择" showErrorMessage="1" allowBlank="1" showInputMessage="1" showDropDown="0" type="list" errorStyle="stop">
      <formula1>'Sheet店铺1'!$A$2:$A$29</formula1>
    </dataValidation>
    <dataValidation sqref="Z4801:Z4801" promptTitle="" prompt="请在下拉框中选择" errorTitle="" error="请在下拉框中选择" showErrorMessage="1" allowBlank="1" showInputMessage="1" showDropDown="0" type="list" errorStyle="stop">
      <formula1>'Sheet店铺1'!$A$2:$A$29</formula1>
    </dataValidation>
    <dataValidation sqref="Z4802:Z4802" promptTitle="" prompt="请在下拉框中选择" errorTitle="" error="请在下拉框中选择" showErrorMessage="1" allowBlank="1" showInputMessage="1" showDropDown="0" type="list" errorStyle="stop">
      <formula1>'Sheet店铺1'!$A$2:$A$29</formula1>
    </dataValidation>
    <dataValidation sqref="Z4803:Z4803" promptTitle="" prompt="请在下拉框中选择" errorTitle="" error="请在下拉框中选择" showErrorMessage="1" allowBlank="1" showInputMessage="1" showDropDown="0" type="list" errorStyle="stop">
      <formula1>'Sheet店铺1'!$A$2:$A$29</formula1>
    </dataValidation>
    <dataValidation sqref="Z4804:Z4804" promptTitle="" prompt="请在下拉框中选择" errorTitle="" error="请在下拉框中选择" showErrorMessage="1" allowBlank="1" showInputMessage="1" showDropDown="0" type="list" errorStyle="stop">
      <formula1>'Sheet店铺1'!$A$2:$A$29</formula1>
    </dataValidation>
    <dataValidation sqref="Z4805:Z4805" promptTitle="" prompt="请在下拉框中选择" errorTitle="" error="请在下拉框中选择" showErrorMessage="1" allowBlank="1" showInputMessage="1" showDropDown="0" type="list" errorStyle="stop">
      <formula1>'Sheet店铺1'!$A$2:$A$29</formula1>
    </dataValidation>
    <dataValidation sqref="Z4806:Z4806" promptTitle="" prompt="请在下拉框中选择" errorTitle="" error="请在下拉框中选择" showErrorMessage="1" allowBlank="1" showInputMessage="1" showDropDown="0" type="list" errorStyle="stop">
      <formula1>'Sheet店铺1'!$A$2:$A$29</formula1>
    </dataValidation>
    <dataValidation sqref="Z4807:Z4807" promptTitle="" prompt="请在下拉框中选择" errorTitle="" error="请在下拉框中选择" showErrorMessage="1" allowBlank="1" showInputMessage="1" showDropDown="0" type="list" errorStyle="stop">
      <formula1>'Sheet店铺1'!$A$2:$A$29</formula1>
    </dataValidation>
    <dataValidation sqref="Z4808:Z4808" promptTitle="" prompt="请在下拉框中选择" errorTitle="" error="请在下拉框中选择" showErrorMessage="1" allowBlank="1" showInputMessage="1" showDropDown="0" type="list" errorStyle="stop">
      <formula1>'Sheet店铺1'!$A$2:$A$29</formula1>
    </dataValidation>
    <dataValidation sqref="Z4809:Z4809" promptTitle="" prompt="请在下拉框中选择" errorTitle="" error="请在下拉框中选择" showErrorMessage="1" allowBlank="1" showInputMessage="1" showDropDown="0" type="list" errorStyle="stop">
      <formula1>'Sheet店铺1'!$A$2:$A$29</formula1>
    </dataValidation>
    <dataValidation sqref="Z4810:Z4810" promptTitle="" prompt="请在下拉框中选择" errorTitle="" error="请在下拉框中选择" showErrorMessage="1" allowBlank="1" showInputMessage="1" showDropDown="0" type="list" errorStyle="stop">
      <formula1>'Sheet店铺1'!$A$2:$A$29</formula1>
    </dataValidation>
    <dataValidation sqref="Z4811:Z4811" promptTitle="" prompt="请在下拉框中选择" errorTitle="" error="请在下拉框中选择" showErrorMessage="1" allowBlank="1" showInputMessage="1" showDropDown="0" type="list" errorStyle="stop">
      <formula1>'Sheet店铺1'!$A$2:$A$29</formula1>
    </dataValidation>
    <dataValidation sqref="Z4812:Z4812" promptTitle="" prompt="请在下拉框中选择" errorTitle="" error="请在下拉框中选择" showErrorMessage="1" allowBlank="1" showInputMessage="1" showDropDown="0" type="list" errorStyle="stop">
      <formula1>'Sheet店铺1'!$A$2:$A$29</formula1>
    </dataValidation>
    <dataValidation sqref="Z4813:Z4813" promptTitle="" prompt="请在下拉框中选择" errorTitle="" error="请在下拉框中选择" showErrorMessage="1" allowBlank="1" showInputMessage="1" showDropDown="0" type="list" errorStyle="stop">
      <formula1>'Sheet店铺1'!$A$2:$A$29</formula1>
    </dataValidation>
    <dataValidation sqref="Z4814:Z4814" promptTitle="" prompt="请在下拉框中选择" errorTitle="" error="请在下拉框中选择" showErrorMessage="1" allowBlank="1" showInputMessage="1" showDropDown="0" type="list" errorStyle="stop">
      <formula1>'Sheet店铺1'!$A$2:$A$29</formula1>
    </dataValidation>
    <dataValidation sqref="Z4815:Z4815" promptTitle="" prompt="请在下拉框中选择" errorTitle="" error="请在下拉框中选择" showErrorMessage="1" allowBlank="1" showInputMessage="1" showDropDown="0" type="list" errorStyle="stop">
      <formula1>'Sheet店铺1'!$A$2:$A$29</formula1>
    </dataValidation>
    <dataValidation sqref="Z4816:Z4816" promptTitle="" prompt="请在下拉框中选择" errorTitle="" error="请在下拉框中选择" showErrorMessage="1" allowBlank="1" showInputMessage="1" showDropDown="0" type="list" errorStyle="stop">
      <formula1>'Sheet店铺1'!$A$2:$A$29</formula1>
    </dataValidation>
    <dataValidation sqref="Z4817:Z4817" promptTitle="" prompt="请在下拉框中选择" errorTitle="" error="请在下拉框中选择" showErrorMessage="1" allowBlank="1" showInputMessage="1" showDropDown="0" type="list" errorStyle="stop">
      <formula1>'Sheet店铺1'!$A$2:$A$29</formula1>
    </dataValidation>
    <dataValidation sqref="Z4818:Z4818" promptTitle="" prompt="请在下拉框中选择" errorTitle="" error="请在下拉框中选择" showErrorMessage="1" allowBlank="1" showInputMessage="1" showDropDown="0" type="list" errorStyle="stop">
      <formula1>'Sheet店铺1'!$A$2:$A$29</formula1>
    </dataValidation>
    <dataValidation sqref="Z4819:Z4819" promptTitle="" prompt="请在下拉框中选择" errorTitle="" error="请在下拉框中选择" showErrorMessage="1" allowBlank="1" showInputMessage="1" showDropDown="0" type="list" errorStyle="stop">
      <formula1>'Sheet店铺1'!$A$2:$A$29</formula1>
    </dataValidation>
    <dataValidation sqref="Z4820:Z4820" promptTitle="" prompt="请在下拉框中选择" errorTitle="" error="请在下拉框中选择" showErrorMessage="1" allowBlank="1" showInputMessage="1" showDropDown="0" type="list" errorStyle="stop">
      <formula1>'Sheet店铺1'!$A$2:$A$29</formula1>
    </dataValidation>
    <dataValidation sqref="Z4821:Z4821" promptTitle="" prompt="请在下拉框中选择" errorTitle="" error="请在下拉框中选择" showErrorMessage="1" allowBlank="1" showInputMessage="1" showDropDown="0" type="list" errorStyle="stop">
      <formula1>'Sheet店铺1'!$A$2:$A$29</formula1>
    </dataValidation>
    <dataValidation sqref="Z4822:Z4822" promptTitle="" prompt="请在下拉框中选择" errorTitle="" error="请在下拉框中选择" showErrorMessage="1" allowBlank="1" showInputMessage="1" showDropDown="0" type="list" errorStyle="stop">
      <formula1>'Sheet店铺1'!$A$2:$A$29</formula1>
    </dataValidation>
    <dataValidation sqref="Z4823:Z4823" promptTitle="" prompt="请在下拉框中选择" errorTitle="" error="请在下拉框中选择" showErrorMessage="1" allowBlank="1" showInputMessage="1" showDropDown="0" type="list" errorStyle="stop">
      <formula1>'Sheet店铺1'!$A$2:$A$29</formula1>
    </dataValidation>
    <dataValidation sqref="Z4824:Z4824" promptTitle="" prompt="请在下拉框中选择" errorTitle="" error="请在下拉框中选择" showErrorMessage="1" allowBlank="1" showInputMessage="1" showDropDown="0" type="list" errorStyle="stop">
      <formula1>'Sheet店铺1'!$A$2:$A$29</formula1>
    </dataValidation>
    <dataValidation sqref="Z4825:Z4825" promptTitle="" prompt="请在下拉框中选择" errorTitle="" error="请在下拉框中选择" showErrorMessage="1" allowBlank="1" showInputMessage="1" showDropDown="0" type="list" errorStyle="stop">
      <formula1>'Sheet店铺1'!$A$2:$A$29</formula1>
    </dataValidation>
    <dataValidation sqref="Z4826:Z4826" promptTitle="" prompt="请在下拉框中选择" errorTitle="" error="请在下拉框中选择" showErrorMessage="1" allowBlank="1" showInputMessage="1" showDropDown="0" type="list" errorStyle="stop">
      <formula1>'Sheet店铺1'!$A$2:$A$29</formula1>
    </dataValidation>
    <dataValidation sqref="Z4827:Z4827" promptTitle="" prompt="请在下拉框中选择" errorTitle="" error="请在下拉框中选择" showErrorMessage="1" allowBlank="1" showInputMessage="1" showDropDown="0" type="list" errorStyle="stop">
      <formula1>'Sheet店铺1'!$A$2:$A$29</formula1>
    </dataValidation>
    <dataValidation sqref="Z4828:Z4828" promptTitle="" prompt="请在下拉框中选择" errorTitle="" error="请在下拉框中选择" showErrorMessage="1" allowBlank="1" showInputMessage="1" showDropDown="0" type="list" errorStyle="stop">
      <formula1>'Sheet店铺1'!$A$2:$A$29</formula1>
    </dataValidation>
    <dataValidation sqref="Z4829:Z4829" promptTitle="" prompt="请在下拉框中选择" errorTitle="" error="请在下拉框中选择" showErrorMessage="1" allowBlank="1" showInputMessage="1" showDropDown="0" type="list" errorStyle="stop">
      <formula1>'Sheet店铺1'!$A$2:$A$29</formula1>
    </dataValidation>
    <dataValidation sqref="Z4830:Z4830" promptTitle="" prompt="请在下拉框中选择" errorTitle="" error="请在下拉框中选择" showErrorMessage="1" allowBlank="1" showInputMessage="1" showDropDown="0" type="list" errorStyle="stop">
      <formula1>'Sheet店铺1'!$A$2:$A$29</formula1>
    </dataValidation>
    <dataValidation sqref="Z4831:Z4831" promptTitle="" prompt="请在下拉框中选择" errorTitle="" error="请在下拉框中选择" showErrorMessage="1" allowBlank="1" showInputMessage="1" showDropDown="0" type="list" errorStyle="stop">
      <formula1>'Sheet店铺1'!$A$2:$A$29</formula1>
    </dataValidation>
    <dataValidation sqref="Z4832:Z4832" promptTitle="" prompt="请在下拉框中选择" errorTitle="" error="请在下拉框中选择" showErrorMessage="1" allowBlank="1" showInputMessage="1" showDropDown="0" type="list" errorStyle="stop">
      <formula1>'Sheet店铺1'!$A$2:$A$29</formula1>
    </dataValidation>
    <dataValidation sqref="Z4833:Z4833" promptTitle="" prompt="请在下拉框中选择" errorTitle="" error="请在下拉框中选择" showErrorMessage="1" allowBlank="1" showInputMessage="1" showDropDown="0" type="list" errorStyle="stop">
      <formula1>'Sheet店铺1'!$A$2:$A$29</formula1>
    </dataValidation>
    <dataValidation sqref="Z4834:Z4834" promptTitle="" prompt="请在下拉框中选择" errorTitle="" error="请在下拉框中选择" showErrorMessage="1" allowBlank="1" showInputMessage="1" showDropDown="0" type="list" errorStyle="stop">
      <formula1>'Sheet店铺1'!$A$2:$A$29</formula1>
    </dataValidation>
    <dataValidation sqref="Z4835:Z4835" promptTitle="" prompt="请在下拉框中选择" errorTitle="" error="请在下拉框中选择" showErrorMessage="1" allowBlank="1" showInputMessage="1" showDropDown="0" type="list" errorStyle="stop">
      <formula1>'Sheet店铺1'!$A$2:$A$29</formula1>
    </dataValidation>
    <dataValidation sqref="Z4836:Z4836" promptTitle="" prompt="请在下拉框中选择" errorTitle="" error="请在下拉框中选择" showErrorMessage="1" allowBlank="1" showInputMessage="1" showDropDown="0" type="list" errorStyle="stop">
      <formula1>'Sheet店铺1'!$A$2:$A$29</formula1>
    </dataValidation>
    <dataValidation sqref="Z4837:Z4837" promptTitle="" prompt="请在下拉框中选择" errorTitle="" error="请在下拉框中选择" showErrorMessage="1" allowBlank="1" showInputMessage="1" showDropDown="0" type="list" errorStyle="stop">
      <formula1>'Sheet店铺1'!$A$2:$A$29</formula1>
    </dataValidation>
    <dataValidation sqref="Z4838:Z4838" promptTitle="" prompt="请在下拉框中选择" errorTitle="" error="请在下拉框中选择" showErrorMessage="1" allowBlank="1" showInputMessage="1" showDropDown="0" type="list" errorStyle="stop">
      <formula1>'Sheet店铺1'!$A$2:$A$29</formula1>
    </dataValidation>
    <dataValidation sqref="Z4839:Z4839" promptTitle="" prompt="请在下拉框中选择" errorTitle="" error="请在下拉框中选择" showErrorMessage="1" allowBlank="1" showInputMessage="1" showDropDown="0" type="list" errorStyle="stop">
      <formula1>'Sheet店铺1'!$A$2:$A$29</formula1>
    </dataValidation>
    <dataValidation sqref="Z4840:Z4840" promptTitle="" prompt="请在下拉框中选择" errorTitle="" error="请在下拉框中选择" showErrorMessage="1" allowBlank="1" showInputMessage="1" showDropDown="0" type="list" errorStyle="stop">
      <formula1>'Sheet店铺1'!$A$2:$A$29</formula1>
    </dataValidation>
    <dataValidation sqref="Z4841:Z4841" promptTitle="" prompt="请在下拉框中选择" errorTitle="" error="请在下拉框中选择" showErrorMessage="1" allowBlank="1" showInputMessage="1" showDropDown="0" type="list" errorStyle="stop">
      <formula1>'Sheet店铺1'!$A$2:$A$29</formula1>
    </dataValidation>
    <dataValidation sqref="Z4842:Z4842" promptTitle="" prompt="请在下拉框中选择" errorTitle="" error="请在下拉框中选择" showErrorMessage="1" allowBlank="1" showInputMessage="1" showDropDown="0" type="list" errorStyle="stop">
      <formula1>'Sheet店铺1'!$A$2:$A$29</formula1>
    </dataValidation>
    <dataValidation sqref="Z4843:Z4843" promptTitle="" prompt="请在下拉框中选择" errorTitle="" error="请在下拉框中选择" showErrorMessage="1" allowBlank="1" showInputMessage="1" showDropDown="0" type="list" errorStyle="stop">
      <formula1>'Sheet店铺1'!$A$2:$A$29</formula1>
    </dataValidation>
    <dataValidation sqref="Z4844:Z4844" promptTitle="" prompt="请在下拉框中选择" errorTitle="" error="请在下拉框中选择" showErrorMessage="1" allowBlank="1" showInputMessage="1" showDropDown="0" type="list" errorStyle="stop">
      <formula1>'Sheet店铺1'!$A$2:$A$29</formula1>
    </dataValidation>
    <dataValidation sqref="Z4845:Z4845" promptTitle="" prompt="请在下拉框中选择" errorTitle="" error="请在下拉框中选择" showErrorMessage="1" allowBlank="1" showInputMessage="1" showDropDown="0" type="list" errorStyle="stop">
      <formula1>'Sheet店铺1'!$A$2:$A$29</formula1>
    </dataValidation>
    <dataValidation sqref="Z4846:Z4846" promptTitle="" prompt="请在下拉框中选择" errorTitle="" error="请在下拉框中选择" showErrorMessage="1" allowBlank="1" showInputMessage="1" showDropDown="0" type="list" errorStyle="stop">
      <formula1>'Sheet店铺1'!$A$2:$A$29</formula1>
    </dataValidation>
    <dataValidation sqref="Z4847:Z4847" promptTitle="" prompt="请在下拉框中选择" errorTitle="" error="请在下拉框中选择" showErrorMessage="1" allowBlank="1" showInputMessage="1" showDropDown="0" type="list" errorStyle="stop">
      <formula1>'Sheet店铺1'!$A$2:$A$29</formula1>
    </dataValidation>
    <dataValidation sqref="Z4848:Z4848" promptTitle="" prompt="请在下拉框中选择" errorTitle="" error="请在下拉框中选择" showErrorMessage="1" allowBlank="1" showInputMessage="1" showDropDown="0" type="list" errorStyle="stop">
      <formula1>'Sheet店铺1'!$A$2:$A$29</formula1>
    </dataValidation>
    <dataValidation sqref="Z4849:Z4849" promptTitle="" prompt="请在下拉框中选择" errorTitle="" error="请在下拉框中选择" showErrorMessage="1" allowBlank="1" showInputMessage="1" showDropDown="0" type="list" errorStyle="stop">
      <formula1>'Sheet店铺1'!$A$2:$A$29</formula1>
    </dataValidation>
    <dataValidation sqref="Z4850:Z4850" promptTitle="" prompt="请在下拉框中选择" errorTitle="" error="请在下拉框中选择" showErrorMessage="1" allowBlank="1" showInputMessage="1" showDropDown="0" type="list" errorStyle="stop">
      <formula1>'Sheet店铺1'!$A$2:$A$29</formula1>
    </dataValidation>
    <dataValidation sqref="Z4851:Z4851" promptTitle="" prompt="请在下拉框中选择" errorTitle="" error="请在下拉框中选择" showErrorMessage="1" allowBlank="1" showInputMessage="1" showDropDown="0" type="list" errorStyle="stop">
      <formula1>'Sheet店铺1'!$A$2:$A$29</formula1>
    </dataValidation>
    <dataValidation sqref="Z4852:Z4852" promptTitle="" prompt="请在下拉框中选择" errorTitle="" error="请在下拉框中选择" showErrorMessage="1" allowBlank="1" showInputMessage="1" showDropDown="0" type="list" errorStyle="stop">
      <formula1>'Sheet店铺1'!$A$2:$A$29</formula1>
    </dataValidation>
    <dataValidation sqref="Z4853:Z4853" promptTitle="" prompt="请在下拉框中选择" errorTitle="" error="请在下拉框中选择" showErrorMessage="1" allowBlank="1" showInputMessage="1" showDropDown="0" type="list" errorStyle="stop">
      <formula1>'Sheet店铺1'!$A$2:$A$29</formula1>
    </dataValidation>
    <dataValidation sqref="Z4854:Z4854" promptTitle="" prompt="请在下拉框中选择" errorTitle="" error="请在下拉框中选择" showErrorMessage="1" allowBlank="1" showInputMessage="1" showDropDown="0" type="list" errorStyle="stop">
      <formula1>'Sheet店铺1'!$A$2:$A$29</formula1>
    </dataValidation>
    <dataValidation sqref="Z4855:Z4855" promptTitle="" prompt="请在下拉框中选择" errorTitle="" error="请在下拉框中选择" showErrorMessage="1" allowBlank="1" showInputMessage="1" showDropDown="0" type="list" errorStyle="stop">
      <formula1>'Sheet店铺1'!$A$2:$A$29</formula1>
    </dataValidation>
    <dataValidation sqref="Z4856:Z4856" promptTitle="" prompt="请在下拉框中选择" errorTitle="" error="请在下拉框中选择" showErrorMessage="1" allowBlank="1" showInputMessage="1" showDropDown="0" type="list" errorStyle="stop">
      <formula1>'Sheet店铺1'!$A$2:$A$29</formula1>
    </dataValidation>
    <dataValidation sqref="Z4857:Z4857" promptTitle="" prompt="请在下拉框中选择" errorTitle="" error="请在下拉框中选择" showErrorMessage="1" allowBlank="1" showInputMessage="1" showDropDown="0" type="list" errorStyle="stop">
      <formula1>'Sheet店铺1'!$A$2:$A$29</formula1>
    </dataValidation>
    <dataValidation sqref="Z4858:Z4858" promptTitle="" prompt="请在下拉框中选择" errorTitle="" error="请在下拉框中选择" showErrorMessage="1" allowBlank="1" showInputMessage="1" showDropDown="0" type="list" errorStyle="stop">
      <formula1>'Sheet店铺1'!$A$2:$A$29</formula1>
    </dataValidation>
    <dataValidation sqref="Z4859:Z4859" promptTitle="" prompt="请在下拉框中选择" errorTitle="" error="请在下拉框中选择" showErrorMessage="1" allowBlank="1" showInputMessage="1" showDropDown="0" type="list" errorStyle="stop">
      <formula1>'Sheet店铺1'!$A$2:$A$29</formula1>
    </dataValidation>
    <dataValidation sqref="Z4860:Z4860" promptTitle="" prompt="请在下拉框中选择" errorTitle="" error="请在下拉框中选择" showErrorMessage="1" allowBlank="1" showInputMessage="1" showDropDown="0" type="list" errorStyle="stop">
      <formula1>'Sheet店铺1'!$A$2:$A$29</formula1>
    </dataValidation>
    <dataValidation sqref="Z4861:Z4861" promptTitle="" prompt="请在下拉框中选择" errorTitle="" error="请在下拉框中选择" showErrorMessage="1" allowBlank="1" showInputMessage="1" showDropDown="0" type="list" errorStyle="stop">
      <formula1>'Sheet店铺1'!$A$2:$A$29</formula1>
    </dataValidation>
    <dataValidation sqref="Z4862:Z4862" promptTitle="" prompt="请在下拉框中选择" errorTitle="" error="请在下拉框中选择" showErrorMessage="1" allowBlank="1" showInputMessage="1" showDropDown="0" type="list" errorStyle="stop">
      <formula1>'Sheet店铺1'!$A$2:$A$29</formula1>
    </dataValidation>
    <dataValidation sqref="Z4863:Z4863" promptTitle="" prompt="请在下拉框中选择" errorTitle="" error="请在下拉框中选择" showErrorMessage="1" allowBlank="1" showInputMessage="1" showDropDown="0" type="list" errorStyle="stop">
      <formula1>'Sheet店铺1'!$A$2:$A$29</formula1>
    </dataValidation>
    <dataValidation sqref="Z4864:Z4864" promptTitle="" prompt="请在下拉框中选择" errorTitle="" error="请在下拉框中选择" showErrorMessage="1" allowBlank="1" showInputMessage="1" showDropDown="0" type="list" errorStyle="stop">
      <formula1>'Sheet店铺1'!$A$2:$A$29</formula1>
    </dataValidation>
    <dataValidation sqref="Z4865:Z4865" promptTitle="" prompt="请在下拉框中选择" errorTitle="" error="请在下拉框中选择" showErrorMessage="1" allowBlank="1" showInputMessage="1" showDropDown="0" type="list" errorStyle="stop">
      <formula1>'Sheet店铺1'!$A$2:$A$29</formula1>
    </dataValidation>
    <dataValidation sqref="Z4866:Z4866" promptTitle="" prompt="请在下拉框中选择" errorTitle="" error="请在下拉框中选择" showErrorMessage="1" allowBlank="1" showInputMessage="1" showDropDown="0" type="list" errorStyle="stop">
      <formula1>'Sheet店铺1'!$A$2:$A$29</formula1>
    </dataValidation>
    <dataValidation sqref="Z4867:Z4867" promptTitle="" prompt="请在下拉框中选择" errorTitle="" error="请在下拉框中选择" showErrorMessage="1" allowBlank="1" showInputMessage="1" showDropDown="0" type="list" errorStyle="stop">
      <formula1>'Sheet店铺1'!$A$2:$A$29</formula1>
    </dataValidation>
    <dataValidation sqref="Z4868:Z4868" promptTitle="" prompt="请在下拉框中选择" errorTitle="" error="请在下拉框中选择" showErrorMessage="1" allowBlank="1" showInputMessage="1" showDropDown="0" type="list" errorStyle="stop">
      <formula1>'Sheet店铺1'!$A$2:$A$29</formula1>
    </dataValidation>
    <dataValidation sqref="Z4869:Z4869" promptTitle="" prompt="请在下拉框中选择" errorTitle="" error="请在下拉框中选择" showErrorMessage="1" allowBlank="1" showInputMessage="1" showDropDown="0" type="list" errorStyle="stop">
      <formula1>'Sheet店铺1'!$A$2:$A$29</formula1>
    </dataValidation>
    <dataValidation sqref="Z4870:Z4870" promptTitle="" prompt="请在下拉框中选择" errorTitle="" error="请在下拉框中选择" showErrorMessage="1" allowBlank="1" showInputMessage="1" showDropDown="0" type="list" errorStyle="stop">
      <formula1>'Sheet店铺1'!$A$2:$A$29</formula1>
    </dataValidation>
    <dataValidation sqref="Z4871:Z4871" promptTitle="" prompt="请在下拉框中选择" errorTitle="" error="请在下拉框中选择" showErrorMessage="1" allowBlank="1" showInputMessage="1" showDropDown="0" type="list" errorStyle="stop">
      <formula1>'Sheet店铺1'!$A$2:$A$29</formula1>
    </dataValidation>
    <dataValidation sqref="Z4872:Z4872" promptTitle="" prompt="请在下拉框中选择" errorTitle="" error="请在下拉框中选择" showErrorMessage="1" allowBlank="1" showInputMessage="1" showDropDown="0" type="list" errorStyle="stop">
      <formula1>'Sheet店铺1'!$A$2:$A$29</formula1>
    </dataValidation>
    <dataValidation sqref="Z4873:Z4873" promptTitle="" prompt="请在下拉框中选择" errorTitle="" error="请在下拉框中选择" showErrorMessage="1" allowBlank="1" showInputMessage="1" showDropDown="0" type="list" errorStyle="stop">
      <formula1>'Sheet店铺1'!$A$2:$A$29</formula1>
    </dataValidation>
    <dataValidation sqref="Z4874:Z4874" promptTitle="" prompt="请在下拉框中选择" errorTitle="" error="请在下拉框中选择" showErrorMessage="1" allowBlank="1" showInputMessage="1" showDropDown="0" type="list" errorStyle="stop">
      <formula1>'Sheet店铺1'!$A$2:$A$29</formula1>
    </dataValidation>
    <dataValidation sqref="Z4875:Z4875" promptTitle="" prompt="请在下拉框中选择" errorTitle="" error="请在下拉框中选择" showErrorMessage="1" allowBlank="1" showInputMessage="1" showDropDown="0" type="list" errorStyle="stop">
      <formula1>'Sheet店铺1'!$A$2:$A$29</formula1>
    </dataValidation>
    <dataValidation sqref="Z4876:Z4876" promptTitle="" prompt="请在下拉框中选择" errorTitle="" error="请在下拉框中选择" showErrorMessage="1" allowBlank="1" showInputMessage="1" showDropDown="0" type="list" errorStyle="stop">
      <formula1>'Sheet店铺1'!$A$2:$A$29</formula1>
    </dataValidation>
    <dataValidation sqref="Z4877:Z4877" promptTitle="" prompt="请在下拉框中选择" errorTitle="" error="请在下拉框中选择" showErrorMessage="1" allowBlank="1" showInputMessage="1" showDropDown="0" type="list" errorStyle="stop">
      <formula1>'Sheet店铺1'!$A$2:$A$29</formula1>
    </dataValidation>
    <dataValidation sqref="Z4878:Z4878" promptTitle="" prompt="请在下拉框中选择" errorTitle="" error="请在下拉框中选择" showErrorMessage="1" allowBlank="1" showInputMessage="1" showDropDown="0" type="list" errorStyle="stop">
      <formula1>'Sheet店铺1'!$A$2:$A$29</formula1>
    </dataValidation>
    <dataValidation sqref="Z4879:Z4879" promptTitle="" prompt="请在下拉框中选择" errorTitle="" error="请在下拉框中选择" showErrorMessage="1" allowBlank="1" showInputMessage="1" showDropDown="0" type="list" errorStyle="stop">
      <formula1>'Sheet店铺1'!$A$2:$A$29</formula1>
    </dataValidation>
    <dataValidation sqref="Z4880:Z4880" promptTitle="" prompt="请在下拉框中选择" errorTitle="" error="请在下拉框中选择" showErrorMessage="1" allowBlank="1" showInputMessage="1" showDropDown="0" type="list" errorStyle="stop">
      <formula1>'Sheet店铺1'!$A$2:$A$29</formula1>
    </dataValidation>
    <dataValidation sqref="Z4881:Z4881" promptTitle="" prompt="请在下拉框中选择" errorTitle="" error="请在下拉框中选择" showErrorMessage="1" allowBlank="1" showInputMessage="1" showDropDown="0" type="list" errorStyle="stop">
      <formula1>'Sheet店铺1'!$A$2:$A$29</formula1>
    </dataValidation>
    <dataValidation sqref="Z4882:Z4882" promptTitle="" prompt="请在下拉框中选择" errorTitle="" error="请在下拉框中选择" showErrorMessage="1" allowBlank="1" showInputMessage="1" showDropDown="0" type="list" errorStyle="stop">
      <formula1>'Sheet店铺1'!$A$2:$A$29</formula1>
    </dataValidation>
    <dataValidation sqref="Z4883:Z4883" promptTitle="" prompt="请在下拉框中选择" errorTitle="" error="请在下拉框中选择" showErrorMessage="1" allowBlank="1" showInputMessage="1" showDropDown="0" type="list" errorStyle="stop">
      <formula1>'Sheet店铺1'!$A$2:$A$29</formula1>
    </dataValidation>
    <dataValidation sqref="Z4884:Z4884" promptTitle="" prompt="请在下拉框中选择" errorTitle="" error="请在下拉框中选择" showErrorMessage="1" allowBlank="1" showInputMessage="1" showDropDown="0" type="list" errorStyle="stop">
      <formula1>'Sheet店铺1'!$A$2:$A$29</formula1>
    </dataValidation>
    <dataValidation sqref="Z4885:Z4885" promptTitle="" prompt="请在下拉框中选择" errorTitle="" error="请在下拉框中选择" showErrorMessage="1" allowBlank="1" showInputMessage="1" showDropDown="0" type="list" errorStyle="stop">
      <formula1>'Sheet店铺1'!$A$2:$A$29</formula1>
    </dataValidation>
    <dataValidation sqref="Z4886:Z4886" promptTitle="" prompt="请在下拉框中选择" errorTitle="" error="请在下拉框中选择" showErrorMessage="1" allowBlank="1" showInputMessage="1" showDropDown="0" type="list" errorStyle="stop">
      <formula1>'Sheet店铺1'!$A$2:$A$29</formula1>
    </dataValidation>
    <dataValidation sqref="Z4887:Z4887" promptTitle="" prompt="请在下拉框中选择" errorTitle="" error="请在下拉框中选择" showErrorMessage="1" allowBlank="1" showInputMessage="1" showDropDown="0" type="list" errorStyle="stop">
      <formula1>'Sheet店铺1'!$A$2:$A$29</formula1>
    </dataValidation>
    <dataValidation sqref="Z4888:Z4888" promptTitle="" prompt="请在下拉框中选择" errorTitle="" error="请在下拉框中选择" showErrorMessage="1" allowBlank="1" showInputMessage="1" showDropDown="0" type="list" errorStyle="stop">
      <formula1>'Sheet店铺1'!$A$2:$A$29</formula1>
    </dataValidation>
    <dataValidation sqref="Z4889:Z4889" promptTitle="" prompt="请在下拉框中选择" errorTitle="" error="请在下拉框中选择" showErrorMessage="1" allowBlank="1" showInputMessage="1" showDropDown="0" type="list" errorStyle="stop">
      <formula1>'Sheet店铺1'!$A$2:$A$29</formula1>
    </dataValidation>
    <dataValidation sqref="Z4890:Z4890" promptTitle="" prompt="请在下拉框中选择" errorTitle="" error="请在下拉框中选择" showErrorMessage="1" allowBlank="1" showInputMessage="1" showDropDown="0" type="list" errorStyle="stop">
      <formula1>'Sheet店铺1'!$A$2:$A$29</formula1>
    </dataValidation>
    <dataValidation sqref="Z4891:Z4891" promptTitle="" prompt="请在下拉框中选择" errorTitle="" error="请在下拉框中选择" showErrorMessage="1" allowBlank="1" showInputMessage="1" showDropDown="0" type="list" errorStyle="stop">
      <formula1>'Sheet店铺1'!$A$2:$A$29</formula1>
    </dataValidation>
    <dataValidation sqref="Z4892:Z4892" promptTitle="" prompt="请在下拉框中选择" errorTitle="" error="请在下拉框中选择" showErrorMessage="1" allowBlank="1" showInputMessage="1" showDropDown="0" type="list" errorStyle="stop">
      <formula1>'Sheet店铺1'!$A$2:$A$29</formula1>
    </dataValidation>
    <dataValidation sqref="Z4893:Z4893" promptTitle="" prompt="请在下拉框中选择" errorTitle="" error="请在下拉框中选择" showErrorMessage="1" allowBlank="1" showInputMessage="1" showDropDown="0" type="list" errorStyle="stop">
      <formula1>'Sheet店铺1'!$A$2:$A$29</formula1>
    </dataValidation>
    <dataValidation sqref="Z4894:Z4894" promptTitle="" prompt="请在下拉框中选择" errorTitle="" error="请在下拉框中选择" showErrorMessage="1" allowBlank="1" showInputMessage="1" showDropDown="0" type="list" errorStyle="stop">
      <formula1>'Sheet店铺1'!$A$2:$A$29</formula1>
    </dataValidation>
    <dataValidation sqref="Z4895:Z4895" promptTitle="" prompt="请在下拉框中选择" errorTitle="" error="请在下拉框中选择" showErrorMessage="1" allowBlank="1" showInputMessage="1" showDropDown="0" type="list" errorStyle="stop">
      <formula1>'Sheet店铺1'!$A$2:$A$29</formula1>
    </dataValidation>
    <dataValidation sqref="Z4896:Z4896" promptTitle="" prompt="请在下拉框中选择" errorTitle="" error="请在下拉框中选择" showErrorMessage="1" allowBlank="1" showInputMessage="1" showDropDown="0" type="list" errorStyle="stop">
      <formula1>'Sheet店铺1'!$A$2:$A$29</formula1>
    </dataValidation>
    <dataValidation sqref="Z4897:Z4897" promptTitle="" prompt="请在下拉框中选择" errorTitle="" error="请在下拉框中选择" showErrorMessage="1" allowBlank="1" showInputMessage="1" showDropDown="0" type="list" errorStyle="stop">
      <formula1>'Sheet店铺1'!$A$2:$A$29</formula1>
    </dataValidation>
    <dataValidation sqref="Z4898:Z4898" promptTitle="" prompt="请在下拉框中选择" errorTitle="" error="请在下拉框中选择" showErrorMessage="1" allowBlank="1" showInputMessage="1" showDropDown="0" type="list" errorStyle="stop">
      <formula1>'Sheet店铺1'!$A$2:$A$29</formula1>
    </dataValidation>
    <dataValidation sqref="Z4899:Z4899" promptTitle="" prompt="请在下拉框中选择" errorTitle="" error="请在下拉框中选择" showErrorMessage="1" allowBlank="1" showInputMessage="1" showDropDown="0" type="list" errorStyle="stop">
      <formula1>'Sheet店铺1'!$A$2:$A$29</formula1>
    </dataValidation>
    <dataValidation sqref="Z4900:Z4900" promptTitle="" prompt="请在下拉框中选择" errorTitle="" error="请在下拉框中选择" showErrorMessage="1" allowBlank="1" showInputMessage="1" showDropDown="0" type="list" errorStyle="stop">
      <formula1>'Sheet店铺1'!$A$2:$A$29</formula1>
    </dataValidation>
    <dataValidation sqref="Z4901:Z4901" promptTitle="" prompt="请在下拉框中选择" errorTitle="" error="请在下拉框中选择" showErrorMessage="1" allowBlank="1" showInputMessage="1" showDropDown="0" type="list" errorStyle="stop">
      <formula1>'Sheet店铺1'!$A$2:$A$29</formula1>
    </dataValidation>
    <dataValidation sqref="Z4902:Z4902" promptTitle="" prompt="请在下拉框中选择" errorTitle="" error="请在下拉框中选择" showErrorMessage="1" allowBlank="1" showInputMessage="1" showDropDown="0" type="list" errorStyle="stop">
      <formula1>'Sheet店铺1'!$A$2:$A$29</formula1>
    </dataValidation>
    <dataValidation sqref="Z4903:Z4903" promptTitle="" prompt="请在下拉框中选择" errorTitle="" error="请在下拉框中选择" showErrorMessage="1" allowBlank="1" showInputMessage="1" showDropDown="0" type="list" errorStyle="stop">
      <formula1>'Sheet店铺1'!$A$2:$A$29</formula1>
    </dataValidation>
    <dataValidation sqref="Z4904:Z4904" promptTitle="" prompt="请在下拉框中选择" errorTitle="" error="请在下拉框中选择" showErrorMessage="1" allowBlank="1" showInputMessage="1" showDropDown="0" type="list" errorStyle="stop">
      <formula1>'Sheet店铺1'!$A$2:$A$29</formula1>
    </dataValidation>
    <dataValidation sqref="Z4905:Z4905" promptTitle="" prompt="请在下拉框中选择" errorTitle="" error="请在下拉框中选择" showErrorMessage="1" allowBlank="1" showInputMessage="1" showDropDown="0" type="list" errorStyle="stop">
      <formula1>'Sheet店铺1'!$A$2:$A$29</formula1>
    </dataValidation>
    <dataValidation sqref="Z4906:Z4906" promptTitle="" prompt="请在下拉框中选择" errorTitle="" error="请在下拉框中选择" showErrorMessage="1" allowBlank="1" showInputMessage="1" showDropDown="0" type="list" errorStyle="stop">
      <formula1>'Sheet店铺1'!$A$2:$A$29</formula1>
    </dataValidation>
    <dataValidation sqref="Z4907:Z4907" promptTitle="" prompt="请在下拉框中选择" errorTitle="" error="请在下拉框中选择" showErrorMessage="1" allowBlank="1" showInputMessage="1" showDropDown="0" type="list" errorStyle="stop">
      <formula1>'Sheet店铺1'!$A$2:$A$29</formula1>
    </dataValidation>
    <dataValidation sqref="Z4908:Z4908" promptTitle="" prompt="请在下拉框中选择" errorTitle="" error="请在下拉框中选择" showErrorMessage="1" allowBlank="1" showInputMessage="1" showDropDown="0" type="list" errorStyle="stop">
      <formula1>'Sheet店铺1'!$A$2:$A$29</formula1>
    </dataValidation>
    <dataValidation sqref="Z4909:Z4909" promptTitle="" prompt="请在下拉框中选择" errorTitle="" error="请在下拉框中选择" showErrorMessage="1" allowBlank="1" showInputMessage="1" showDropDown="0" type="list" errorStyle="stop">
      <formula1>'Sheet店铺1'!$A$2:$A$29</formula1>
    </dataValidation>
    <dataValidation sqref="Z4910:Z4910" promptTitle="" prompt="请在下拉框中选择" errorTitle="" error="请在下拉框中选择" showErrorMessage="1" allowBlank="1" showInputMessage="1" showDropDown="0" type="list" errorStyle="stop">
      <formula1>'Sheet店铺1'!$A$2:$A$29</formula1>
    </dataValidation>
    <dataValidation sqref="Z4911:Z4911" promptTitle="" prompt="请在下拉框中选择" errorTitle="" error="请在下拉框中选择" showErrorMessage="1" allowBlank="1" showInputMessage="1" showDropDown="0" type="list" errorStyle="stop">
      <formula1>'Sheet店铺1'!$A$2:$A$29</formula1>
    </dataValidation>
    <dataValidation sqref="Z4912:Z4912" promptTitle="" prompt="请在下拉框中选择" errorTitle="" error="请在下拉框中选择" showErrorMessage="1" allowBlank="1" showInputMessage="1" showDropDown="0" type="list" errorStyle="stop">
      <formula1>'Sheet店铺1'!$A$2:$A$29</formula1>
    </dataValidation>
    <dataValidation sqref="Z4913:Z4913" promptTitle="" prompt="请在下拉框中选择" errorTitle="" error="请在下拉框中选择" showErrorMessage="1" allowBlank="1" showInputMessage="1" showDropDown="0" type="list" errorStyle="stop">
      <formula1>'Sheet店铺1'!$A$2:$A$29</formula1>
    </dataValidation>
    <dataValidation sqref="Z4914:Z4914" promptTitle="" prompt="请在下拉框中选择" errorTitle="" error="请在下拉框中选择" showErrorMessage="1" allowBlank="1" showInputMessage="1" showDropDown="0" type="list" errorStyle="stop">
      <formula1>'Sheet店铺1'!$A$2:$A$29</formula1>
    </dataValidation>
    <dataValidation sqref="Z4915:Z4915" promptTitle="" prompt="请在下拉框中选择" errorTitle="" error="请在下拉框中选择" showErrorMessage="1" allowBlank="1" showInputMessage="1" showDropDown="0" type="list" errorStyle="stop">
      <formula1>'Sheet店铺1'!$A$2:$A$29</formula1>
    </dataValidation>
    <dataValidation sqref="Z4916:Z4916" promptTitle="" prompt="请在下拉框中选择" errorTitle="" error="请在下拉框中选择" showErrorMessage="1" allowBlank="1" showInputMessage="1" showDropDown="0" type="list" errorStyle="stop">
      <formula1>'Sheet店铺1'!$A$2:$A$29</formula1>
    </dataValidation>
    <dataValidation sqref="Z4917:Z4917" promptTitle="" prompt="请在下拉框中选择" errorTitle="" error="请在下拉框中选择" showErrorMessage="1" allowBlank="1" showInputMessage="1" showDropDown="0" type="list" errorStyle="stop">
      <formula1>'Sheet店铺1'!$A$2:$A$29</formula1>
    </dataValidation>
    <dataValidation sqref="Z4918:Z4918" promptTitle="" prompt="请在下拉框中选择" errorTitle="" error="请在下拉框中选择" showErrorMessage="1" allowBlank="1" showInputMessage="1" showDropDown="0" type="list" errorStyle="stop">
      <formula1>'Sheet店铺1'!$A$2:$A$29</formula1>
    </dataValidation>
    <dataValidation sqref="Z4919:Z4919" promptTitle="" prompt="请在下拉框中选择" errorTitle="" error="请在下拉框中选择" showErrorMessage="1" allowBlank="1" showInputMessage="1" showDropDown="0" type="list" errorStyle="stop">
      <formula1>'Sheet店铺1'!$A$2:$A$29</formula1>
    </dataValidation>
    <dataValidation sqref="Z4920:Z4920" promptTitle="" prompt="请在下拉框中选择" errorTitle="" error="请在下拉框中选择" showErrorMessage="1" allowBlank="1" showInputMessage="1" showDropDown="0" type="list" errorStyle="stop">
      <formula1>'Sheet店铺1'!$A$2:$A$29</formula1>
    </dataValidation>
    <dataValidation sqref="Z4921:Z4921" promptTitle="" prompt="请在下拉框中选择" errorTitle="" error="请在下拉框中选择" showErrorMessage="1" allowBlank="1" showInputMessage="1" showDropDown="0" type="list" errorStyle="stop">
      <formula1>'Sheet店铺1'!$A$2:$A$29</formula1>
    </dataValidation>
    <dataValidation sqref="Z4922:Z4922" promptTitle="" prompt="请在下拉框中选择" errorTitle="" error="请在下拉框中选择" showErrorMessage="1" allowBlank="1" showInputMessage="1" showDropDown="0" type="list" errorStyle="stop">
      <formula1>'Sheet店铺1'!$A$2:$A$29</formula1>
    </dataValidation>
    <dataValidation sqref="Z4923:Z4923" promptTitle="" prompt="请在下拉框中选择" errorTitle="" error="请在下拉框中选择" showErrorMessage="1" allowBlank="1" showInputMessage="1" showDropDown="0" type="list" errorStyle="stop">
      <formula1>'Sheet店铺1'!$A$2:$A$29</formula1>
    </dataValidation>
    <dataValidation sqref="Z4924:Z4924" promptTitle="" prompt="请在下拉框中选择" errorTitle="" error="请在下拉框中选择" showErrorMessage="1" allowBlank="1" showInputMessage="1" showDropDown="0" type="list" errorStyle="stop">
      <formula1>'Sheet店铺1'!$A$2:$A$29</formula1>
    </dataValidation>
    <dataValidation sqref="Z4925:Z4925" promptTitle="" prompt="请在下拉框中选择" errorTitle="" error="请在下拉框中选择" showErrorMessage="1" allowBlank="1" showInputMessage="1" showDropDown="0" type="list" errorStyle="stop">
      <formula1>'Sheet店铺1'!$A$2:$A$29</formula1>
    </dataValidation>
    <dataValidation sqref="Z4926:Z4926" promptTitle="" prompt="请在下拉框中选择" errorTitle="" error="请在下拉框中选择" showErrorMessage="1" allowBlank="1" showInputMessage="1" showDropDown="0" type="list" errorStyle="stop">
      <formula1>'Sheet店铺1'!$A$2:$A$29</formula1>
    </dataValidation>
    <dataValidation sqref="Z4927:Z4927" promptTitle="" prompt="请在下拉框中选择" errorTitle="" error="请在下拉框中选择" showErrorMessage="1" allowBlank="1" showInputMessage="1" showDropDown="0" type="list" errorStyle="stop">
      <formula1>'Sheet店铺1'!$A$2:$A$29</formula1>
    </dataValidation>
    <dataValidation sqref="Z4928:Z4928" promptTitle="" prompt="请在下拉框中选择" errorTitle="" error="请在下拉框中选择" showErrorMessage="1" allowBlank="1" showInputMessage="1" showDropDown="0" type="list" errorStyle="stop">
      <formula1>'Sheet店铺1'!$A$2:$A$29</formula1>
    </dataValidation>
    <dataValidation sqref="Z4929:Z4929" promptTitle="" prompt="请在下拉框中选择" errorTitle="" error="请在下拉框中选择" showErrorMessage="1" allowBlank="1" showInputMessage="1" showDropDown="0" type="list" errorStyle="stop">
      <formula1>'Sheet店铺1'!$A$2:$A$29</formula1>
    </dataValidation>
    <dataValidation sqref="Z4930:Z4930" promptTitle="" prompt="请在下拉框中选择" errorTitle="" error="请在下拉框中选择" showErrorMessage="1" allowBlank="1" showInputMessage="1" showDropDown="0" type="list" errorStyle="stop">
      <formula1>'Sheet店铺1'!$A$2:$A$29</formula1>
    </dataValidation>
    <dataValidation sqref="Z4931:Z4931" promptTitle="" prompt="请在下拉框中选择" errorTitle="" error="请在下拉框中选择" showErrorMessage="1" allowBlank="1" showInputMessage="1" showDropDown="0" type="list" errorStyle="stop">
      <formula1>'Sheet店铺1'!$A$2:$A$29</formula1>
    </dataValidation>
    <dataValidation sqref="Z4932:Z4932" promptTitle="" prompt="请在下拉框中选择" errorTitle="" error="请在下拉框中选择" showErrorMessage="1" allowBlank="1" showInputMessage="1" showDropDown="0" type="list" errorStyle="stop">
      <formula1>'Sheet店铺1'!$A$2:$A$29</formula1>
    </dataValidation>
    <dataValidation sqref="Z4933:Z4933" promptTitle="" prompt="请在下拉框中选择" errorTitle="" error="请在下拉框中选择" showErrorMessage="1" allowBlank="1" showInputMessage="1" showDropDown="0" type="list" errorStyle="stop">
      <formula1>'Sheet店铺1'!$A$2:$A$29</formula1>
    </dataValidation>
    <dataValidation sqref="Z4934:Z4934" promptTitle="" prompt="请在下拉框中选择" errorTitle="" error="请在下拉框中选择" showErrorMessage="1" allowBlank="1" showInputMessage="1" showDropDown="0" type="list" errorStyle="stop">
      <formula1>'Sheet店铺1'!$A$2:$A$29</formula1>
    </dataValidation>
    <dataValidation sqref="Z4935:Z4935" promptTitle="" prompt="请在下拉框中选择" errorTitle="" error="请在下拉框中选择" showErrorMessage="1" allowBlank="1" showInputMessage="1" showDropDown="0" type="list" errorStyle="stop">
      <formula1>'Sheet店铺1'!$A$2:$A$29</formula1>
    </dataValidation>
    <dataValidation sqref="Z4936:Z4936" promptTitle="" prompt="请在下拉框中选择" errorTitle="" error="请在下拉框中选择" showErrorMessage="1" allowBlank="1" showInputMessage="1" showDropDown="0" type="list" errorStyle="stop">
      <formula1>'Sheet店铺1'!$A$2:$A$29</formula1>
    </dataValidation>
    <dataValidation sqref="Z4937:Z4937" promptTitle="" prompt="请在下拉框中选择" errorTitle="" error="请在下拉框中选择" showErrorMessage="1" allowBlank="1" showInputMessage="1" showDropDown="0" type="list" errorStyle="stop">
      <formula1>'Sheet店铺1'!$A$2:$A$29</formula1>
    </dataValidation>
    <dataValidation sqref="Z4938:Z4938" promptTitle="" prompt="请在下拉框中选择" errorTitle="" error="请在下拉框中选择" showErrorMessage="1" allowBlank="1" showInputMessage="1" showDropDown="0" type="list" errorStyle="stop">
      <formula1>'Sheet店铺1'!$A$2:$A$29</formula1>
    </dataValidation>
    <dataValidation sqref="Z4939:Z4939" promptTitle="" prompt="请在下拉框中选择" errorTitle="" error="请在下拉框中选择" showErrorMessage="1" allowBlank="1" showInputMessage="1" showDropDown="0" type="list" errorStyle="stop">
      <formula1>'Sheet店铺1'!$A$2:$A$29</formula1>
    </dataValidation>
    <dataValidation sqref="Z4940:Z4940" promptTitle="" prompt="请在下拉框中选择" errorTitle="" error="请在下拉框中选择" showErrorMessage="1" allowBlank="1" showInputMessage="1" showDropDown="0" type="list" errorStyle="stop">
      <formula1>'Sheet店铺1'!$A$2:$A$29</formula1>
    </dataValidation>
    <dataValidation sqref="Z4941:Z4941" promptTitle="" prompt="请在下拉框中选择" errorTitle="" error="请在下拉框中选择" showErrorMessage="1" allowBlank="1" showInputMessage="1" showDropDown="0" type="list" errorStyle="stop">
      <formula1>'Sheet店铺1'!$A$2:$A$29</formula1>
    </dataValidation>
    <dataValidation sqref="Z4942:Z4942" promptTitle="" prompt="请在下拉框中选择" errorTitle="" error="请在下拉框中选择" showErrorMessage="1" allowBlank="1" showInputMessage="1" showDropDown="0" type="list" errorStyle="stop">
      <formula1>'Sheet店铺1'!$A$2:$A$29</formula1>
    </dataValidation>
    <dataValidation sqref="Z4943:Z4943" promptTitle="" prompt="请在下拉框中选择" errorTitle="" error="请在下拉框中选择" showErrorMessage="1" allowBlank="1" showInputMessage="1" showDropDown="0" type="list" errorStyle="stop">
      <formula1>'Sheet店铺1'!$A$2:$A$29</formula1>
    </dataValidation>
    <dataValidation sqref="Z4944:Z4944" promptTitle="" prompt="请在下拉框中选择" errorTitle="" error="请在下拉框中选择" showErrorMessage="1" allowBlank="1" showInputMessage="1" showDropDown="0" type="list" errorStyle="stop">
      <formula1>'Sheet店铺1'!$A$2:$A$29</formula1>
    </dataValidation>
    <dataValidation sqref="Z4945:Z4945" promptTitle="" prompt="请在下拉框中选择" errorTitle="" error="请在下拉框中选择" showErrorMessage="1" allowBlank="1" showInputMessage="1" showDropDown="0" type="list" errorStyle="stop">
      <formula1>'Sheet店铺1'!$A$2:$A$29</formula1>
    </dataValidation>
    <dataValidation sqref="Z4946:Z4946" promptTitle="" prompt="请在下拉框中选择" errorTitle="" error="请在下拉框中选择" showErrorMessage="1" allowBlank="1" showInputMessage="1" showDropDown="0" type="list" errorStyle="stop">
      <formula1>'Sheet店铺1'!$A$2:$A$29</formula1>
    </dataValidation>
    <dataValidation sqref="Z4947:Z4947" promptTitle="" prompt="请在下拉框中选择" errorTitle="" error="请在下拉框中选择" showErrorMessage="1" allowBlank="1" showInputMessage="1" showDropDown="0" type="list" errorStyle="stop">
      <formula1>'Sheet店铺1'!$A$2:$A$29</formula1>
    </dataValidation>
    <dataValidation sqref="Z4948:Z4948" promptTitle="" prompt="请在下拉框中选择" errorTitle="" error="请在下拉框中选择" showErrorMessage="1" allowBlank="1" showInputMessage="1" showDropDown="0" type="list" errorStyle="stop">
      <formula1>'Sheet店铺1'!$A$2:$A$29</formula1>
    </dataValidation>
    <dataValidation sqref="Z4949:Z4949" promptTitle="" prompt="请在下拉框中选择" errorTitle="" error="请在下拉框中选择" showErrorMessage="1" allowBlank="1" showInputMessage="1" showDropDown="0" type="list" errorStyle="stop">
      <formula1>'Sheet店铺1'!$A$2:$A$29</formula1>
    </dataValidation>
    <dataValidation sqref="Z4950:Z4950" promptTitle="" prompt="请在下拉框中选择" errorTitle="" error="请在下拉框中选择" showErrorMessage="1" allowBlank="1" showInputMessage="1" showDropDown="0" type="list" errorStyle="stop">
      <formula1>'Sheet店铺1'!$A$2:$A$29</formula1>
    </dataValidation>
    <dataValidation sqref="Z4951:Z4951" promptTitle="" prompt="请在下拉框中选择" errorTitle="" error="请在下拉框中选择" showErrorMessage="1" allowBlank="1" showInputMessage="1" showDropDown="0" type="list" errorStyle="stop">
      <formula1>'Sheet店铺1'!$A$2:$A$29</formula1>
    </dataValidation>
    <dataValidation sqref="Z4952:Z4952" promptTitle="" prompt="请在下拉框中选择" errorTitle="" error="请在下拉框中选择" showErrorMessage="1" allowBlank="1" showInputMessage="1" showDropDown="0" type="list" errorStyle="stop">
      <formula1>'Sheet店铺1'!$A$2:$A$29</formula1>
    </dataValidation>
    <dataValidation sqref="Z4953:Z4953" promptTitle="" prompt="请在下拉框中选择" errorTitle="" error="请在下拉框中选择" showErrorMessage="1" allowBlank="1" showInputMessage="1" showDropDown="0" type="list" errorStyle="stop">
      <formula1>'Sheet店铺1'!$A$2:$A$29</formula1>
    </dataValidation>
    <dataValidation sqref="Z4954:Z4954" promptTitle="" prompt="请在下拉框中选择" errorTitle="" error="请在下拉框中选择" showErrorMessage="1" allowBlank="1" showInputMessage="1" showDropDown="0" type="list" errorStyle="stop">
      <formula1>'Sheet店铺1'!$A$2:$A$29</formula1>
    </dataValidation>
    <dataValidation sqref="Z4955:Z4955" promptTitle="" prompt="请在下拉框中选择" errorTitle="" error="请在下拉框中选择" showErrorMessage="1" allowBlank="1" showInputMessage="1" showDropDown="0" type="list" errorStyle="stop">
      <formula1>'Sheet店铺1'!$A$2:$A$29</formula1>
    </dataValidation>
    <dataValidation sqref="Z4956:Z4956" promptTitle="" prompt="请在下拉框中选择" errorTitle="" error="请在下拉框中选择" showErrorMessage="1" allowBlank="1" showInputMessage="1" showDropDown="0" type="list" errorStyle="stop">
      <formula1>'Sheet店铺1'!$A$2:$A$29</formula1>
    </dataValidation>
    <dataValidation sqref="Z4957:Z4957" promptTitle="" prompt="请在下拉框中选择" errorTitle="" error="请在下拉框中选择" showErrorMessage="1" allowBlank="1" showInputMessage="1" showDropDown="0" type="list" errorStyle="stop">
      <formula1>'Sheet店铺1'!$A$2:$A$29</formula1>
    </dataValidation>
    <dataValidation sqref="Z4958:Z4958" promptTitle="" prompt="请在下拉框中选择" errorTitle="" error="请在下拉框中选择" showErrorMessage="1" allowBlank="1" showInputMessage="1" showDropDown="0" type="list" errorStyle="stop">
      <formula1>'Sheet店铺1'!$A$2:$A$29</formula1>
    </dataValidation>
    <dataValidation sqref="Z4959:Z4959" promptTitle="" prompt="请在下拉框中选择" errorTitle="" error="请在下拉框中选择" showErrorMessage="1" allowBlank="1" showInputMessage="1" showDropDown="0" type="list" errorStyle="stop">
      <formula1>'Sheet店铺1'!$A$2:$A$29</formula1>
    </dataValidation>
    <dataValidation sqref="Z4960:Z4960" promptTitle="" prompt="请在下拉框中选择" errorTitle="" error="请在下拉框中选择" showErrorMessage="1" allowBlank="1" showInputMessage="1" showDropDown="0" type="list" errorStyle="stop">
      <formula1>'Sheet店铺1'!$A$2:$A$29</formula1>
    </dataValidation>
    <dataValidation sqref="Z4961:Z4961" promptTitle="" prompt="请在下拉框中选择" errorTitle="" error="请在下拉框中选择" showErrorMessage="1" allowBlank="1" showInputMessage="1" showDropDown="0" type="list" errorStyle="stop">
      <formula1>'Sheet店铺1'!$A$2:$A$29</formula1>
    </dataValidation>
    <dataValidation sqref="Z4962:Z4962" promptTitle="" prompt="请在下拉框中选择" errorTitle="" error="请在下拉框中选择" showErrorMessage="1" allowBlank="1" showInputMessage="1" showDropDown="0" type="list" errorStyle="stop">
      <formula1>'Sheet店铺1'!$A$2:$A$29</formula1>
    </dataValidation>
    <dataValidation sqref="Z4963:Z4963" promptTitle="" prompt="请在下拉框中选择" errorTitle="" error="请在下拉框中选择" showErrorMessage="1" allowBlank="1" showInputMessage="1" showDropDown="0" type="list" errorStyle="stop">
      <formula1>'Sheet店铺1'!$A$2:$A$29</formula1>
    </dataValidation>
    <dataValidation sqref="Z4964:Z4964" promptTitle="" prompt="请在下拉框中选择" errorTitle="" error="请在下拉框中选择" showErrorMessage="1" allowBlank="1" showInputMessage="1" showDropDown="0" type="list" errorStyle="stop">
      <formula1>'Sheet店铺1'!$A$2:$A$29</formula1>
    </dataValidation>
    <dataValidation sqref="Z4965:Z4965" promptTitle="" prompt="请在下拉框中选择" errorTitle="" error="请在下拉框中选择" showErrorMessage="1" allowBlank="1" showInputMessage="1" showDropDown="0" type="list" errorStyle="stop">
      <formula1>'Sheet店铺1'!$A$2:$A$29</formula1>
    </dataValidation>
    <dataValidation sqref="Z4966:Z4966" promptTitle="" prompt="请在下拉框中选择" errorTitle="" error="请在下拉框中选择" showErrorMessage="1" allowBlank="1" showInputMessage="1" showDropDown="0" type="list" errorStyle="stop">
      <formula1>'Sheet店铺1'!$A$2:$A$29</formula1>
    </dataValidation>
    <dataValidation sqref="Z4967:Z4967" promptTitle="" prompt="请在下拉框中选择" errorTitle="" error="请在下拉框中选择" showErrorMessage="1" allowBlank="1" showInputMessage="1" showDropDown="0" type="list" errorStyle="stop">
      <formula1>'Sheet店铺1'!$A$2:$A$29</formula1>
    </dataValidation>
    <dataValidation sqref="Z4968:Z4968" promptTitle="" prompt="请在下拉框中选择" errorTitle="" error="请在下拉框中选择" showErrorMessage="1" allowBlank="1" showInputMessage="1" showDropDown="0" type="list" errorStyle="stop">
      <formula1>'Sheet店铺1'!$A$2:$A$29</formula1>
    </dataValidation>
    <dataValidation sqref="Z4969:Z4969" promptTitle="" prompt="请在下拉框中选择" errorTitle="" error="请在下拉框中选择" showErrorMessage="1" allowBlank="1" showInputMessage="1" showDropDown="0" type="list" errorStyle="stop">
      <formula1>'Sheet店铺1'!$A$2:$A$29</formula1>
    </dataValidation>
    <dataValidation sqref="Z4970:Z4970" promptTitle="" prompt="请在下拉框中选择" errorTitle="" error="请在下拉框中选择" showErrorMessage="1" allowBlank="1" showInputMessage="1" showDropDown="0" type="list" errorStyle="stop">
      <formula1>'Sheet店铺1'!$A$2:$A$29</formula1>
    </dataValidation>
    <dataValidation sqref="Z4971:Z4971" promptTitle="" prompt="请在下拉框中选择" errorTitle="" error="请在下拉框中选择" showErrorMessage="1" allowBlank="1" showInputMessage="1" showDropDown="0" type="list" errorStyle="stop">
      <formula1>'Sheet店铺1'!$A$2:$A$29</formula1>
    </dataValidation>
    <dataValidation sqref="Z4972:Z4972" promptTitle="" prompt="请在下拉框中选择" errorTitle="" error="请在下拉框中选择" showErrorMessage="1" allowBlank="1" showInputMessage="1" showDropDown="0" type="list" errorStyle="stop">
      <formula1>'Sheet店铺1'!$A$2:$A$29</formula1>
    </dataValidation>
    <dataValidation sqref="Z4973:Z4973" promptTitle="" prompt="请在下拉框中选择" errorTitle="" error="请在下拉框中选择" showErrorMessage="1" allowBlank="1" showInputMessage="1" showDropDown="0" type="list" errorStyle="stop">
      <formula1>'Sheet店铺1'!$A$2:$A$29</formula1>
    </dataValidation>
    <dataValidation sqref="Z4974:Z4974" promptTitle="" prompt="请在下拉框中选择" errorTitle="" error="请在下拉框中选择" showErrorMessage="1" allowBlank="1" showInputMessage="1" showDropDown="0" type="list" errorStyle="stop">
      <formula1>'Sheet店铺1'!$A$2:$A$29</formula1>
    </dataValidation>
    <dataValidation sqref="Z4975:Z4975" promptTitle="" prompt="请在下拉框中选择" errorTitle="" error="请在下拉框中选择" showErrorMessage="1" allowBlank="1" showInputMessage="1" showDropDown="0" type="list" errorStyle="stop">
      <formula1>'Sheet店铺1'!$A$2:$A$29</formula1>
    </dataValidation>
    <dataValidation sqref="Z4976:Z4976" promptTitle="" prompt="请在下拉框中选择" errorTitle="" error="请在下拉框中选择" showErrorMessage="1" allowBlank="1" showInputMessage="1" showDropDown="0" type="list" errorStyle="stop">
      <formula1>'Sheet店铺1'!$A$2:$A$29</formula1>
    </dataValidation>
    <dataValidation sqref="Z4977:Z4977" promptTitle="" prompt="请在下拉框中选择" errorTitle="" error="请在下拉框中选择" showErrorMessage="1" allowBlank="1" showInputMessage="1" showDropDown="0" type="list" errorStyle="stop">
      <formula1>'Sheet店铺1'!$A$2:$A$29</formula1>
    </dataValidation>
    <dataValidation sqref="Z4978:Z4978" promptTitle="" prompt="请在下拉框中选择" errorTitle="" error="请在下拉框中选择" showErrorMessage="1" allowBlank="1" showInputMessage="1" showDropDown="0" type="list" errorStyle="stop">
      <formula1>'Sheet店铺1'!$A$2:$A$29</formula1>
    </dataValidation>
    <dataValidation sqref="Z4979:Z4979" promptTitle="" prompt="请在下拉框中选择" errorTitle="" error="请在下拉框中选择" showErrorMessage="1" allowBlank="1" showInputMessage="1" showDropDown="0" type="list" errorStyle="stop">
      <formula1>'Sheet店铺1'!$A$2:$A$29</formula1>
    </dataValidation>
    <dataValidation sqref="Z4980:Z4980" promptTitle="" prompt="请在下拉框中选择" errorTitle="" error="请在下拉框中选择" showErrorMessage="1" allowBlank="1" showInputMessage="1" showDropDown="0" type="list" errorStyle="stop">
      <formula1>'Sheet店铺1'!$A$2:$A$29</formula1>
    </dataValidation>
    <dataValidation sqref="Z4981:Z4981" promptTitle="" prompt="请在下拉框中选择" errorTitle="" error="请在下拉框中选择" showErrorMessage="1" allowBlank="1" showInputMessage="1" showDropDown="0" type="list" errorStyle="stop">
      <formula1>'Sheet店铺1'!$A$2:$A$29</formula1>
    </dataValidation>
    <dataValidation sqref="Z4982:Z4982" promptTitle="" prompt="请在下拉框中选择" errorTitle="" error="请在下拉框中选择" showErrorMessage="1" allowBlank="1" showInputMessage="1" showDropDown="0" type="list" errorStyle="stop">
      <formula1>'Sheet店铺1'!$A$2:$A$29</formula1>
    </dataValidation>
    <dataValidation sqref="Z4983:Z4983" promptTitle="" prompt="请在下拉框中选择" errorTitle="" error="请在下拉框中选择" showErrorMessage="1" allowBlank="1" showInputMessage="1" showDropDown="0" type="list" errorStyle="stop">
      <formula1>'Sheet店铺1'!$A$2:$A$29</formula1>
    </dataValidation>
    <dataValidation sqref="Z4984:Z4984" promptTitle="" prompt="请在下拉框中选择" errorTitle="" error="请在下拉框中选择" showErrorMessage="1" allowBlank="1" showInputMessage="1" showDropDown="0" type="list" errorStyle="stop">
      <formula1>'Sheet店铺1'!$A$2:$A$29</formula1>
    </dataValidation>
    <dataValidation sqref="Z4985:Z4985" promptTitle="" prompt="请在下拉框中选择" errorTitle="" error="请在下拉框中选择" showErrorMessage="1" allowBlank="1" showInputMessage="1" showDropDown="0" type="list" errorStyle="stop">
      <formula1>'Sheet店铺1'!$A$2:$A$29</formula1>
    </dataValidation>
    <dataValidation sqref="Z4986:Z4986" promptTitle="" prompt="请在下拉框中选择" errorTitle="" error="请在下拉框中选择" showErrorMessage="1" allowBlank="1" showInputMessage="1" showDropDown="0" type="list" errorStyle="stop">
      <formula1>'Sheet店铺1'!$A$2:$A$29</formula1>
    </dataValidation>
    <dataValidation sqref="Z4987:Z4987" promptTitle="" prompt="请在下拉框中选择" errorTitle="" error="请在下拉框中选择" showErrorMessage="1" allowBlank="1" showInputMessage="1" showDropDown="0" type="list" errorStyle="stop">
      <formula1>'Sheet店铺1'!$A$2:$A$29</formula1>
    </dataValidation>
    <dataValidation sqref="Z4988:Z4988" promptTitle="" prompt="请在下拉框中选择" errorTitle="" error="请在下拉框中选择" showErrorMessage="1" allowBlank="1" showInputMessage="1" showDropDown="0" type="list" errorStyle="stop">
      <formula1>'Sheet店铺1'!$A$2:$A$29</formula1>
    </dataValidation>
    <dataValidation sqref="Z4989:Z4989" promptTitle="" prompt="请在下拉框中选择" errorTitle="" error="请在下拉框中选择" showErrorMessage="1" allowBlank="1" showInputMessage="1" showDropDown="0" type="list" errorStyle="stop">
      <formula1>'Sheet店铺1'!$A$2:$A$29</formula1>
    </dataValidation>
    <dataValidation sqref="Z4990:Z4990" promptTitle="" prompt="请在下拉框中选择" errorTitle="" error="请在下拉框中选择" showErrorMessage="1" allowBlank="1" showInputMessage="1" showDropDown="0" type="list" errorStyle="stop">
      <formula1>'Sheet店铺1'!$A$2:$A$29</formula1>
    </dataValidation>
    <dataValidation sqref="Z4991:Z4991" promptTitle="" prompt="请在下拉框中选择" errorTitle="" error="请在下拉框中选择" showErrorMessage="1" allowBlank="1" showInputMessage="1" showDropDown="0" type="list" errorStyle="stop">
      <formula1>'Sheet店铺1'!$A$2:$A$29</formula1>
    </dataValidation>
    <dataValidation sqref="Z4992:Z4992" promptTitle="" prompt="请在下拉框中选择" errorTitle="" error="请在下拉框中选择" showErrorMessage="1" allowBlank="1" showInputMessage="1" showDropDown="0" type="list" errorStyle="stop">
      <formula1>'Sheet店铺1'!$A$2:$A$29</formula1>
    </dataValidation>
    <dataValidation sqref="Z4993:Z4993" promptTitle="" prompt="请在下拉框中选择" errorTitle="" error="请在下拉框中选择" showErrorMessage="1" allowBlank="1" showInputMessage="1" showDropDown="0" type="list" errorStyle="stop">
      <formula1>'Sheet店铺1'!$A$2:$A$29</formula1>
    </dataValidation>
    <dataValidation sqref="Z4994:Z4994" promptTitle="" prompt="请在下拉框中选择" errorTitle="" error="请在下拉框中选择" showErrorMessage="1" allowBlank="1" showInputMessage="1" showDropDown="0" type="list" errorStyle="stop">
      <formula1>'Sheet店铺1'!$A$2:$A$29</formula1>
    </dataValidation>
    <dataValidation sqref="Z4995:Z4995" promptTitle="" prompt="请在下拉框中选择" errorTitle="" error="请在下拉框中选择" showErrorMessage="1" allowBlank="1" showInputMessage="1" showDropDown="0" type="list" errorStyle="stop">
      <formula1>'Sheet店铺1'!$A$2:$A$29</formula1>
    </dataValidation>
    <dataValidation sqref="Z4996:Z4996" promptTitle="" prompt="请在下拉框中选择" errorTitle="" error="请在下拉框中选择" showErrorMessage="1" allowBlank="1" showInputMessage="1" showDropDown="0" type="list" errorStyle="stop">
      <formula1>'Sheet店铺1'!$A$2:$A$29</formula1>
    </dataValidation>
    <dataValidation sqref="Z4997:Z4997" promptTitle="" prompt="请在下拉框中选择" errorTitle="" error="请在下拉框中选择" showErrorMessage="1" allowBlank="1" showInputMessage="1" showDropDown="0" type="list" errorStyle="stop">
      <formula1>'Sheet店铺1'!$A$2:$A$29</formula1>
    </dataValidation>
    <dataValidation sqref="Z4998:Z4998" promptTitle="" prompt="请在下拉框中选择" errorTitle="" error="请在下拉框中选择" showErrorMessage="1" allowBlank="1" showInputMessage="1" showDropDown="0" type="list" errorStyle="stop">
      <formula1>'Sheet店铺1'!$A$2:$A$29</formula1>
    </dataValidation>
    <dataValidation sqref="Z4999:Z4999" promptTitle="" prompt="请在下拉框中选择" errorTitle="" error="请在下拉框中选择" showErrorMessage="1" allowBlank="1" showInputMessage="1" showDropDown="0" type="list" errorStyle="stop">
      <formula1>'Sheet店铺1'!$A$2:$A$29</formula1>
    </dataValidation>
    <dataValidation sqref="Z5000:Z5000" promptTitle="" prompt="请在下拉框中选择" errorTitle="" error="请在下拉框中选择" showErrorMessage="1" allowBlank="1" showInputMessage="1" showDropDown="0" type="list" errorStyle="stop">
      <formula1>'Sheet店铺1'!$A$2:$A$29</formula1>
    </dataValidation>
    <dataValidation sqref="Z5001:Z5001" promptTitle="" prompt="请在下拉框中选择" errorTitle="" error="请在下拉框中选择" showErrorMessage="1" allowBlank="1" showInputMessage="1" showDropDown="0" type="list" errorStyle="stop">
      <formula1>'Sheet店铺1'!$A$2:$A$29</formula1>
    </dataValidation>
    <dataValidation sqref="Z5002:Z5002" promptTitle="" prompt="请在下拉框中选择" errorTitle="" error="请在下拉框中选择" showErrorMessage="1" allowBlank="1" showInputMessage="1" showDropDown="0" type="list" errorStyle="stop">
      <formula1>'Sheet店铺1'!$A$2:$A$29</formula1>
    </dataValidation>
    <dataValidation sqref="Z5003:Z5003" promptTitle="" prompt="请在下拉框中选择" errorTitle="" error="请在下拉框中选择" showErrorMessage="1" allowBlank="1" showInputMessage="1" showDropDown="0" type="list" errorStyle="stop">
      <formula1>'Sheet店铺1'!$A$2:$A$29</formula1>
    </dataValidation>
    <dataValidation sqref="Z5004:Z5004" promptTitle="" prompt="请在下拉框中选择" errorTitle="" error="请在下拉框中选择" showErrorMessage="1" allowBlank="1" showInputMessage="1" showDropDown="0" type="list" errorStyle="stop">
      <formula1>'Sheet店铺1'!$A$2:$A$29</formula1>
    </dataValidation>
    <dataValidation sqref="Z5005:Z5005" promptTitle="" prompt="请在下拉框中选择" errorTitle="" error="请在下拉框中选择" showErrorMessage="1" allowBlank="1" showInputMessage="1" showDropDown="0" type="list" errorStyle="stop">
      <formula1>'Sheet店铺1'!$A$2:$A$29</formula1>
    </dataValidation>
    <dataValidation sqref="Z5006:Z5006" promptTitle="" prompt="请在下拉框中选择" errorTitle="" error="请在下拉框中选择" showErrorMessage="1" allowBlank="1" showInputMessage="1" showDropDown="0" type="list" errorStyle="stop">
      <formula1>'Sheet店铺1'!$A$2:$A$29</formula1>
    </dataValidation>
    <dataValidation sqref="Z5007:Z5007" promptTitle="" prompt="请在下拉框中选择" errorTitle="" error="请在下拉框中选择" showErrorMessage="1" allowBlank="1" showInputMessage="1" showDropDown="0" type="list" errorStyle="stop">
      <formula1>'Sheet店铺1'!$A$2:$A$29</formula1>
    </dataValidation>
    <dataValidation sqref="Z5008:Z5008" promptTitle="" prompt="请在下拉框中选择" errorTitle="" error="请在下拉框中选择" showErrorMessage="1" allowBlank="1" showInputMessage="1" showDropDown="0" type="list" errorStyle="stop">
      <formula1>'Sheet店铺1'!$A$2:$A$29</formula1>
    </dataValidation>
    <dataValidation sqref="Z5009:Z5009" promptTitle="" prompt="请在下拉框中选择" errorTitle="" error="请在下拉框中选择" showErrorMessage="1" allowBlank="1" showInputMessage="1" showDropDown="0" type="list" errorStyle="stop">
      <formula1>'Sheet店铺1'!$A$2:$A$29</formula1>
    </dataValidation>
    <dataValidation sqref="Z5010:Z5010" promptTitle="" prompt="请在下拉框中选择" errorTitle="" error="请在下拉框中选择" showErrorMessage="1" allowBlank="1" showInputMessage="1" showDropDown="0" type="list" errorStyle="stop">
      <formula1>'Sheet店铺1'!$A$2:$A$29</formula1>
    </dataValidation>
    <dataValidation sqref="Z5011:Z5011" promptTitle="" prompt="请在下拉框中选择" errorTitle="" error="请在下拉框中选择" showErrorMessage="1" allowBlank="1" showInputMessage="1" showDropDown="0" type="list" errorStyle="stop">
      <formula1>'Sheet店铺1'!$A$2:$A$29</formula1>
    </dataValidation>
    <dataValidation sqref="Z5012:Z5012" promptTitle="" prompt="请在下拉框中选择" errorTitle="" error="请在下拉框中选择" showErrorMessage="1" allowBlank="1" showInputMessage="1" showDropDown="0" type="list" errorStyle="stop">
      <formula1>'Sheet店铺1'!$A$2:$A$29</formula1>
    </dataValidation>
    <dataValidation sqref="Z5013:Z5013" promptTitle="" prompt="请在下拉框中选择" errorTitle="" error="请在下拉框中选择" showErrorMessage="1" allowBlank="1" showInputMessage="1" showDropDown="0" type="list" errorStyle="stop">
      <formula1>'Sheet店铺1'!$A$2:$A$29</formula1>
    </dataValidation>
    <dataValidation sqref="F14:F14" promptTitle="" prompt="请在下拉框中选择" errorTitle="" error="请在下拉框中选择" showErrorMessage="1" allowBlank="1" showInputMessage="1" showDropDown="0" type="list" errorStyle="stop">
      <formula1>'Sheet线索来源1000个'!$A$2:$A$1003</formula1>
    </dataValidation>
    <dataValidation sqref="F15:F15" promptTitle="" prompt="请在下拉框中选择" errorTitle="" error="请在下拉框中选择" showErrorMessage="1" allowBlank="1" showInputMessage="1" showDropDown="0" type="list" errorStyle="stop">
      <formula1>'Sheet线索来源1000个'!$A$2:$A$1003</formula1>
    </dataValidation>
    <dataValidation sqref="F16:F16" promptTitle="" prompt="请在下拉框中选择" errorTitle="" error="请在下拉框中选择" showErrorMessage="1" allowBlank="1" showInputMessage="1" showDropDown="0" type="list" errorStyle="stop">
      <formula1>'Sheet线索来源1000个'!$A$2:$A$1003</formula1>
    </dataValidation>
    <dataValidation sqref="F17:F17" promptTitle="" prompt="请在下拉框中选择" errorTitle="" error="请在下拉框中选择" showErrorMessage="1" allowBlank="1" showInputMessage="1" showDropDown="0" type="list" errorStyle="stop">
      <formula1>'Sheet线索来源1000个'!$A$2:$A$1003</formula1>
    </dataValidation>
    <dataValidation sqref="F18:F18" promptTitle="" prompt="请在下拉框中选择" errorTitle="" error="请在下拉框中选择" showErrorMessage="1" allowBlank="1" showInputMessage="1" showDropDown="0" type="list" errorStyle="stop">
      <formula1>'Sheet线索来源1000个'!$A$2:$A$1003</formula1>
    </dataValidation>
    <dataValidation sqref="F19:F19" promptTitle="" prompt="请在下拉框中选择" errorTitle="" error="请在下拉框中选择" showErrorMessage="1" allowBlank="1" showInputMessage="1" showDropDown="0" type="list" errorStyle="stop">
      <formula1>'Sheet线索来源1000个'!$A$2:$A$1003</formula1>
    </dataValidation>
    <dataValidation sqref="F20:F20" promptTitle="" prompt="请在下拉框中选择" errorTitle="" error="请在下拉框中选择" showErrorMessage="1" allowBlank="1" showInputMessage="1" showDropDown="0" type="list" errorStyle="stop">
      <formula1>'Sheet线索来源1000个'!$A$2:$A$1003</formula1>
    </dataValidation>
    <dataValidation sqref="F21:F21" promptTitle="" prompt="请在下拉框中选择" errorTitle="" error="请在下拉框中选择" showErrorMessage="1" allowBlank="1" showInputMessage="1" showDropDown="0" type="list" errorStyle="stop">
      <formula1>'Sheet线索来源1000个'!$A$2:$A$1003</formula1>
    </dataValidation>
    <dataValidation sqref="F22:F22" promptTitle="" prompt="请在下拉框中选择" errorTitle="" error="请在下拉框中选择" showErrorMessage="1" allowBlank="1" showInputMessage="1" showDropDown="0" type="list" errorStyle="stop">
      <formula1>'Sheet线索来源1000个'!$A$2:$A$1003</formula1>
    </dataValidation>
    <dataValidation sqref="F23:F23" promptTitle="" prompt="请在下拉框中选择" errorTitle="" error="请在下拉框中选择" showErrorMessage="1" allowBlank="1" showInputMessage="1" showDropDown="0" type="list" errorStyle="stop">
      <formula1>'Sheet线索来源1000个'!$A$2:$A$1003</formula1>
    </dataValidation>
    <dataValidation sqref="F24:F24" promptTitle="" prompt="请在下拉框中选择" errorTitle="" error="请在下拉框中选择" showErrorMessage="1" allowBlank="1" showInputMessage="1" showDropDown="0" type="list" errorStyle="stop">
      <formula1>'Sheet线索来源1000个'!$A$2:$A$1003</formula1>
    </dataValidation>
    <dataValidation sqref="F25:F25" promptTitle="" prompt="请在下拉框中选择" errorTitle="" error="请在下拉框中选择" showErrorMessage="1" allowBlank="1" showInputMessage="1" showDropDown="0" type="list" errorStyle="stop">
      <formula1>'Sheet线索来源1000个'!$A$2:$A$1003</formula1>
    </dataValidation>
    <dataValidation sqref="F26:F26" promptTitle="" prompt="请在下拉框中选择" errorTitle="" error="请在下拉框中选择" showErrorMessage="1" allowBlank="1" showInputMessage="1" showDropDown="0" type="list" errorStyle="stop">
      <formula1>'Sheet线索来源1000个'!$A$2:$A$1003</formula1>
    </dataValidation>
    <dataValidation sqref="F27:F27" promptTitle="" prompt="请在下拉框中选择" errorTitle="" error="请在下拉框中选择" showErrorMessage="1" allowBlank="1" showInputMessage="1" showDropDown="0" type="list" errorStyle="stop">
      <formula1>'Sheet线索来源1000个'!$A$2:$A$1003</formula1>
    </dataValidation>
    <dataValidation sqref="F28:F28" promptTitle="" prompt="请在下拉框中选择" errorTitle="" error="请在下拉框中选择" showErrorMessage="1" allowBlank="1" showInputMessage="1" showDropDown="0" type="list" errorStyle="stop">
      <formula1>'Sheet线索来源1000个'!$A$2:$A$1003</formula1>
    </dataValidation>
    <dataValidation sqref="F29:F29" promptTitle="" prompt="请在下拉框中选择" errorTitle="" error="请在下拉框中选择" showErrorMessage="1" allowBlank="1" showInputMessage="1" showDropDown="0" type="list" errorStyle="stop">
      <formula1>'Sheet线索来源1000个'!$A$2:$A$1003</formula1>
    </dataValidation>
    <dataValidation sqref="F30:F30" promptTitle="" prompt="请在下拉框中选择" errorTitle="" error="请在下拉框中选择" showErrorMessage="1" allowBlank="1" showInputMessage="1" showDropDown="0" type="list" errorStyle="stop">
      <formula1>'Sheet线索来源1000个'!$A$2:$A$1003</formula1>
    </dataValidation>
    <dataValidation sqref="F31:F31" promptTitle="" prompt="请在下拉框中选择" errorTitle="" error="请在下拉框中选择" showErrorMessage="1" allowBlank="1" showInputMessage="1" showDropDown="0" type="list" errorStyle="stop">
      <formula1>'Sheet线索来源1000个'!$A$2:$A$1003</formula1>
    </dataValidation>
    <dataValidation sqref="F32:F32" promptTitle="" prompt="请在下拉框中选择" errorTitle="" error="请在下拉框中选择" showErrorMessage="1" allowBlank="1" showInputMessage="1" showDropDown="0" type="list" errorStyle="stop">
      <formula1>'Sheet线索来源1000个'!$A$2:$A$1003</formula1>
    </dataValidation>
    <dataValidation sqref="F33:F33" promptTitle="" prompt="请在下拉框中选择" errorTitle="" error="请在下拉框中选择" showErrorMessage="1" allowBlank="1" showInputMessage="1" showDropDown="0" type="list" errorStyle="stop">
      <formula1>'Sheet线索来源1000个'!$A$2:$A$1003</formula1>
    </dataValidation>
    <dataValidation sqref="F34:F34" promptTitle="" prompt="请在下拉框中选择" errorTitle="" error="请在下拉框中选择" showErrorMessage="1" allowBlank="1" showInputMessage="1" showDropDown="0" type="list" errorStyle="stop">
      <formula1>'Sheet线索来源1000个'!$A$2:$A$1003</formula1>
    </dataValidation>
    <dataValidation sqref="F35:F35" promptTitle="" prompt="请在下拉框中选择" errorTitle="" error="请在下拉框中选择" showErrorMessage="1" allowBlank="1" showInputMessage="1" showDropDown="0" type="list" errorStyle="stop">
      <formula1>'Sheet线索来源1000个'!$A$2:$A$1003</formula1>
    </dataValidation>
    <dataValidation sqref="F36:F36" promptTitle="" prompt="请在下拉框中选择" errorTitle="" error="请在下拉框中选择" showErrorMessage="1" allowBlank="1" showInputMessage="1" showDropDown="0" type="list" errorStyle="stop">
      <formula1>'Sheet线索来源1000个'!$A$2:$A$1003</formula1>
    </dataValidation>
    <dataValidation sqref="F37:F37" promptTitle="" prompt="请在下拉框中选择" errorTitle="" error="请在下拉框中选择" showErrorMessage="1" allowBlank="1" showInputMessage="1" showDropDown="0" type="list" errorStyle="stop">
      <formula1>'Sheet线索来源1000个'!$A$2:$A$1003</formula1>
    </dataValidation>
    <dataValidation sqref="F38:F38" promptTitle="" prompt="请在下拉框中选择" errorTitle="" error="请在下拉框中选择" showErrorMessage="1" allowBlank="1" showInputMessage="1" showDropDown="0" type="list" errorStyle="stop">
      <formula1>'Sheet线索来源1000个'!$A$2:$A$1003</formula1>
    </dataValidation>
    <dataValidation sqref="F39:F39" promptTitle="" prompt="请在下拉框中选择" errorTitle="" error="请在下拉框中选择" showErrorMessage="1" allowBlank="1" showInputMessage="1" showDropDown="0" type="list" errorStyle="stop">
      <formula1>'Sheet线索来源1000个'!$A$2:$A$1003</formula1>
    </dataValidation>
    <dataValidation sqref="F40:F40" promptTitle="" prompt="请在下拉框中选择" errorTitle="" error="请在下拉框中选择" showErrorMessage="1" allowBlank="1" showInputMessage="1" showDropDown="0" type="list" errorStyle="stop">
      <formula1>'Sheet线索来源1000个'!$A$2:$A$1003</formula1>
    </dataValidation>
    <dataValidation sqref="F41:F41" promptTitle="" prompt="请在下拉框中选择" errorTitle="" error="请在下拉框中选择" showErrorMessage="1" allowBlank="1" showInputMessage="1" showDropDown="0" type="list" errorStyle="stop">
      <formula1>'Sheet线索来源1000个'!$A$2:$A$1003</formula1>
    </dataValidation>
    <dataValidation sqref="F42:F42" promptTitle="" prompt="请在下拉框中选择" errorTitle="" error="请在下拉框中选择" showErrorMessage="1" allowBlank="1" showInputMessage="1" showDropDown="0" type="list" errorStyle="stop">
      <formula1>'Sheet线索来源1000个'!$A$2:$A$1003</formula1>
    </dataValidation>
    <dataValidation sqref="F43:F43" promptTitle="" prompt="请在下拉框中选择" errorTitle="" error="请在下拉框中选择" showErrorMessage="1" allowBlank="1" showInputMessage="1" showDropDown="0" type="list" errorStyle="stop">
      <formula1>'Sheet线索来源1000个'!$A$2:$A$1003</formula1>
    </dataValidation>
    <dataValidation sqref="F44:F44" promptTitle="" prompt="请在下拉框中选择" errorTitle="" error="请在下拉框中选择" showErrorMessage="1" allowBlank="1" showInputMessage="1" showDropDown="0" type="list" errorStyle="stop">
      <formula1>'Sheet线索来源1000个'!$A$2:$A$1003</formula1>
    </dataValidation>
    <dataValidation sqref="F45:F45" promptTitle="" prompt="请在下拉框中选择" errorTitle="" error="请在下拉框中选择" showErrorMessage="1" allowBlank="1" showInputMessage="1" showDropDown="0" type="list" errorStyle="stop">
      <formula1>'Sheet线索来源1000个'!$A$2:$A$1003</formula1>
    </dataValidation>
    <dataValidation sqref="F46:F46" promptTitle="" prompt="请在下拉框中选择" errorTitle="" error="请在下拉框中选择" showErrorMessage="1" allowBlank="1" showInputMessage="1" showDropDown="0" type="list" errorStyle="stop">
      <formula1>'Sheet线索来源1000个'!$A$2:$A$1003</formula1>
    </dataValidation>
    <dataValidation sqref="F47:F47" promptTitle="" prompt="请在下拉框中选择" errorTitle="" error="请在下拉框中选择" showErrorMessage="1" allowBlank="1" showInputMessage="1" showDropDown="0" type="list" errorStyle="stop">
      <formula1>'Sheet线索来源1000个'!$A$2:$A$1003</formula1>
    </dataValidation>
    <dataValidation sqref="F48:F48" promptTitle="" prompt="请在下拉框中选择" errorTitle="" error="请在下拉框中选择" showErrorMessage="1" allowBlank="1" showInputMessage="1" showDropDown="0" type="list" errorStyle="stop">
      <formula1>'Sheet线索来源1000个'!$A$2:$A$1003</formula1>
    </dataValidation>
    <dataValidation sqref="F49:F49" promptTitle="" prompt="请在下拉框中选择" errorTitle="" error="请在下拉框中选择" showErrorMessage="1" allowBlank="1" showInputMessage="1" showDropDown="0" type="list" errorStyle="stop">
      <formula1>'Sheet线索来源1000个'!$A$2:$A$1003</formula1>
    </dataValidation>
    <dataValidation sqref="F50:F50" promptTitle="" prompt="请在下拉框中选择" errorTitle="" error="请在下拉框中选择" showErrorMessage="1" allowBlank="1" showInputMessage="1" showDropDown="0" type="list" errorStyle="stop">
      <formula1>'Sheet线索来源1000个'!$A$2:$A$1003</formula1>
    </dataValidation>
    <dataValidation sqref="F51:F51" promptTitle="" prompt="请在下拉框中选择" errorTitle="" error="请在下拉框中选择" showErrorMessage="1" allowBlank="1" showInputMessage="1" showDropDown="0" type="list" errorStyle="stop">
      <formula1>'Sheet线索来源1000个'!$A$2:$A$1003</formula1>
    </dataValidation>
    <dataValidation sqref="F52:F52" promptTitle="" prompt="请在下拉框中选择" errorTitle="" error="请在下拉框中选择" showErrorMessage="1" allowBlank="1" showInputMessage="1" showDropDown="0" type="list" errorStyle="stop">
      <formula1>'Sheet线索来源1000个'!$A$2:$A$1003</formula1>
    </dataValidation>
    <dataValidation sqref="F53:F53" promptTitle="" prompt="请在下拉框中选择" errorTitle="" error="请在下拉框中选择" showErrorMessage="1" allowBlank="1" showInputMessage="1" showDropDown="0" type="list" errorStyle="stop">
      <formula1>'Sheet线索来源1000个'!$A$2:$A$1003</formula1>
    </dataValidation>
    <dataValidation sqref="F54:F54" promptTitle="" prompt="请在下拉框中选择" errorTitle="" error="请在下拉框中选择" showErrorMessage="1" allowBlank="1" showInputMessage="1" showDropDown="0" type="list" errorStyle="stop">
      <formula1>'Sheet线索来源1000个'!$A$2:$A$1003</formula1>
    </dataValidation>
    <dataValidation sqref="F55:F55" promptTitle="" prompt="请在下拉框中选择" errorTitle="" error="请在下拉框中选择" showErrorMessage="1" allowBlank="1" showInputMessage="1" showDropDown="0" type="list" errorStyle="stop">
      <formula1>'Sheet线索来源1000个'!$A$2:$A$1003</formula1>
    </dataValidation>
    <dataValidation sqref="F56:F56" promptTitle="" prompt="请在下拉框中选择" errorTitle="" error="请在下拉框中选择" showErrorMessage="1" allowBlank="1" showInputMessage="1" showDropDown="0" type="list" errorStyle="stop">
      <formula1>'Sheet线索来源1000个'!$A$2:$A$1003</formula1>
    </dataValidation>
    <dataValidation sqref="F57:F57" promptTitle="" prompt="请在下拉框中选择" errorTitle="" error="请在下拉框中选择" showErrorMessage="1" allowBlank="1" showInputMessage="1" showDropDown="0" type="list" errorStyle="stop">
      <formula1>'Sheet线索来源1000个'!$A$2:$A$1003</formula1>
    </dataValidation>
    <dataValidation sqref="F58:F58" promptTitle="" prompt="请在下拉框中选择" errorTitle="" error="请在下拉框中选择" showErrorMessage="1" allowBlank="1" showInputMessage="1" showDropDown="0" type="list" errorStyle="stop">
      <formula1>'Sheet线索来源1000个'!$A$2:$A$1003</formula1>
    </dataValidation>
    <dataValidation sqref="F59:F59" promptTitle="" prompt="请在下拉框中选择" errorTitle="" error="请在下拉框中选择" showErrorMessage="1" allowBlank="1" showInputMessage="1" showDropDown="0" type="list" errorStyle="stop">
      <formula1>'Sheet线索来源1000个'!$A$2:$A$1003</formula1>
    </dataValidation>
    <dataValidation sqref="F60:F60" promptTitle="" prompt="请在下拉框中选择" errorTitle="" error="请在下拉框中选择" showErrorMessage="1" allowBlank="1" showInputMessage="1" showDropDown="0" type="list" errorStyle="stop">
      <formula1>'Sheet线索来源1000个'!$A$2:$A$1003</formula1>
    </dataValidation>
    <dataValidation sqref="F61:F61" promptTitle="" prompt="请在下拉框中选择" errorTitle="" error="请在下拉框中选择" showErrorMessage="1" allowBlank="1" showInputMessage="1" showDropDown="0" type="list" errorStyle="stop">
      <formula1>'Sheet线索来源1000个'!$A$2:$A$1003</formula1>
    </dataValidation>
    <dataValidation sqref="F62:F62" promptTitle="" prompt="请在下拉框中选择" errorTitle="" error="请在下拉框中选择" showErrorMessage="1" allowBlank="1" showInputMessage="1" showDropDown="0" type="list" errorStyle="stop">
      <formula1>'Sheet线索来源1000个'!$A$2:$A$1003</formula1>
    </dataValidation>
    <dataValidation sqref="F63:F63" promptTitle="" prompt="请在下拉框中选择" errorTitle="" error="请在下拉框中选择" showErrorMessage="1" allowBlank="1" showInputMessage="1" showDropDown="0" type="list" errorStyle="stop">
      <formula1>'Sheet线索来源1000个'!$A$2:$A$1003</formula1>
    </dataValidation>
    <dataValidation sqref="F64:F64" promptTitle="" prompt="请在下拉框中选择" errorTitle="" error="请在下拉框中选择" showErrorMessage="1" allowBlank="1" showInputMessage="1" showDropDown="0" type="list" errorStyle="stop">
      <formula1>'Sheet线索来源1000个'!$A$2:$A$1003</formula1>
    </dataValidation>
    <dataValidation sqref="F65:F65" promptTitle="" prompt="请在下拉框中选择" errorTitle="" error="请在下拉框中选择" showErrorMessage="1" allowBlank="1" showInputMessage="1" showDropDown="0" type="list" errorStyle="stop">
      <formula1>'Sheet线索来源1000个'!$A$2:$A$1003</formula1>
    </dataValidation>
    <dataValidation sqref="F66:F66" promptTitle="" prompt="请在下拉框中选择" errorTitle="" error="请在下拉框中选择" showErrorMessage="1" allowBlank="1" showInputMessage="1" showDropDown="0" type="list" errorStyle="stop">
      <formula1>'Sheet线索来源1000个'!$A$2:$A$1003</formula1>
    </dataValidation>
    <dataValidation sqref="F67:F67" promptTitle="" prompt="请在下拉框中选择" errorTitle="" error="请在下拉框中选择" showErrorMessage="1" allowBlank="1" showInputMessage="1" showDropDown="0" type="list" errorStyle="stop">
      <formula1>'Sheet线索来源1000个'!$A$2:$A$1003</formula1>
    </dataValidation>
    <dataValidation sqref="F68:F68" promptTitle="" prompt="请在下拉框中选择" errorTitle="" error="请在下拉框中选择" showErrorMessage="1" allowBlank="1" showInputMessage="1" showDropDown="0" type="list" errorStyle="stop">
      <formula1>'Sheet线索来源1000个'!$A$2:$A$1003</formula1>
    </dataValidation>
    <dataValidation sqref="F69:F69" promptTitle="" prompt="请在下拉框中选择" errorTitle="" error="请在下拉框中选择" showErrorMessage="1" allowBlank="1" showInputMessage="1" showDropDown="0" type="list" errorStyle="stop">
      <formula1>'Sheet线索来源1000个'!$A$2:$A$1003</formula1>
    </dataValidation>
    <dataValidation sqref="F70:F70" promptTitle="" prompt="请在下拉框中选择" errorTitle="" error="请在下拉框中选择" showErrorMessage="1" allowBlank="1" showInputMessage="1" showDropDown="0" type="list" errorStyle="stop">
      <formula1>'Sheet线索来源1000个'!$A$2:$A$1003</formula1>
    </dataValidation>
    <dataValidation sqref="F71:F71" promptTitle="" prompt="请在下拉框中选择" errorTitle="" error="请在下拉框中选择" showErrorMessage="1" allowBlank="1" showInputMessage="1" showDropDown="0" type="list" errorStyle="stop">
      <formula1>'Sheet线索来源1000个'!$A$2:$A$1003</formula1>
    </dataValidation>
    <dataValidation sqref="F72:F72" promptTitle="" prompt="请在下拉框中选择" errorTitle="" error="请在下拉框中选择" showErrorMessage="1" allowBlank="1" showInputMessage="1" showDropDown="0" type="list" errorStyle="stop">
      <formula1>'Sheet线索来源1000个'!$A$2:$A$1003</formula1>
    </dataValidation>
    <dataValidation sqref="F73:F73" promptTitle="" prompt="请在下拉框中选择" errorTitle="" error="请在下拉框中选择" showErrorMessage="1" allowBlank="1" showInputMessage="1" showDropDown="0" type="list" errorStyle="stop">
      <formula1>'Sheet线索来源1000个'!$A$2:$A$1003</formula1>
    </dataValidation>
    <dataValidation sqref="F74:F74" promptTitle="" prompt="请在下拉框中选择" errorTitle="" error="请在下拉框中选择" showErrorMessage="1" allowBlank="1" showInputMessage="1" showDropDown="0" type="list" errorStyle="stop">
      <formula1>'Sheet线索来源1000个'!$A$2:$A$1003</formula1>
    </dataValidation>
    <dataValidation sqref="F75:F75" promptTitle="" prompt="请在下拉框中选择" errorTitle="" error="请在下拉框中选择" showErrorMessage="1" allowBlank="1" showInputMessage="1" showDropDown="0" type="list" errorStyle="stop">
      <formula1>'Sheet线索来源1000个'!$A$2:$A$1003</formula1>
    </dataValidation>
    <dataValidation sqref="F76:F76" promptTitle="" prompt="请在下拉框中选择" errorTitle="" error="请在下拉框中选择" showErrorMessage="1" allowBlank="1" showInputMessage="1" showDropDown="0" type="list" errorStyle="stop">
      <formula1>'Sheet线索来源1000个'!$A$2:$A$1003</formula1>
    </dataValidation>
    <dataValidation sqref="F77:F77" promptTitle="" prompt="请在下拉框中选择" errorTitle="" error="请在下拉框中选择" showErrorMessage="1" allowBlank="1" showInputMessage="1" showDropDown="0" type="list" errorStyle="stop">
      <formula1>'Sheet线索来源1000个'!$A$2:$A$1003</formula1>
    </dataValidation>
    <dataValidation sqref="F78:F78" promptTitle="" prompt="请在下拉框中选择" errorTitle="" error="请在下拉框中选择" showErrorMessage="1" allowBlank="1" showInputMessage="1" showDropDown="0" type="list" errorStyle="stop">
      <formula1>'Sheet线索来源1000个'!$A$2:$A$1003</formula1>
    </dataValidation>
    <dataValidation sqref="F79:F79" promptTitle="" prompt="请在下拉框中选择" errorTitle="" error="请在下拉框中选择" showErrorMessage="1" allowBlank="1" showInputMessage="1" showDropDown="0" type="list" errorStyle="stop">
      <formula1>'Sheet线索来源1000个'!$A$2:$A$1003</formula1>
    </dataValidation>
    <dataValidation sqref="F80:F80" promptTitle="" prompt="请在下拉框中选择" errorTitle="" error="请在下拉框中选择" showErrorMessage="1" allowBlank="1" showInputMessage="1" showDropDown="0" type="list" errorStyle="stop">
      <formula1>'Sheet线索来源1000个'!$A$2:$A$1003</formula1>
    </dataValidation>
    <dataValidation sqref="F81:F81" promptTitle="" prompt="请在下拉框中选择" errorTitle="" error="请在下拉框中选择" showErrorMessage="1" allowBlank="1" showInputMessage="1" showDropDown="0" type="list" errorStyle="stop">
      <formula1>'Sheet线索来源1000个'!$A$2:$A$1003</formula1>
    </dataValidation>
    <dataValidation sqref="F82:F82" promptTitle="" prompt="请在下拉框中选择" errorTitle="" error="请在下拉框中选择" showErrorMessage="1" allowBlank="1" showInputMessage="1" showDropDown="0" type="list" errorStyle="stop">
      <formula1>'Sheet线索来源1000个'!$A$2:$A$1003</formula1>
    </dataValidation>
    <dataValidation sqref="F83:F83" promptTitle="" prompt="请在下拉框中选择" errorTitle="" error="请在下拉框中选择" showErrorMessage="1" allowBlank="1" showInputMessage="1" showDropDown="0" type="list" errorStyle="stop">
      <formula1>'Sheet线索来源1000个'!$A$2:$A$1003</formula1>
    </dataValidation>
    <dataValidation sqref="F84:F84" promptTitle="" prompt="请在下拉框中选择" errorTitle="" error="请在下拉框中选择" showErrorMessage="1" allowBlank="1" showInputMessage="1" showDropDown="0" type="list" errorStyle="stop">
      <formula1>'Sheet线索来源1000个'!$A$2:$A$1003</formula1>
    </dataValidation>
    <dataValidation sqref="F85:F85" promptTitle="" prompt="请在下拉框中选择" errorTitle="" error="请在下拉框中选择" showErrorMessage="1" allowBlank="1" showInputMessage="1" showDropDown="0" type="list" errorStyle="stop">
      <formula1>'Sheet线索来源1000个'!$A$2:$A$1003</formula1>
    </dataValidation>
    <dataValidation sqref="F86:F86" promptTitle="" prompt="请在下拉框中选择" errorTitle="" error="请在下拉框中选择" showErrorMessage="1" allowBlank="1" showInputMessage="1" showDropDown="0" type="list" errorStyle="stop">
      <formula1>'Sheet线索来源1000个'!$A$2:$A$1003</formula1>
    </dataValidation>
    <dataValidation sqref="F87:F87" promptTitle="" prompt="请在下拉框中选择" errorTitle="" error="请在下拉框中选择" showErrorMessage="1" allowBlank="1" showInputMessage="1" showDropDown="0" type="list" errorStyle="stop">
      <formula1>'Sheet线索来源1000个'!$A$2:$A$1003</formula1>
    </dataValidation>
    <dataValidation sqref="F88:F88" promptTitle="" prompt="请在下拉框中选择" errorTitle="" error="请在下拉框中选择" showErrorMessage="1" allowBlank="1" showInputMessage="1" showDropDown="0" type="list" errorStyle="stop">
      <formula1>'Sheet线索来源1000个'!$A$2:$A$1003</formula1>
    </dataValidation>
    <dataValidation sqref="F89:F89" promptTitle="" prompt="请在下拉框中选择" errorTitle="" error="请在下拉框中选择" showErrorMessage="1" allowBlank="1" showInputMessage="1" showDropDown="0" type="list" errorStyle="stop">
      <formula1>'Sheet线索来源1000个'!$A$2:$A$1003</formula1>
    </dataValidation>
    <dataValidation sqref="F90:F90" promptTitle="" prompt="请在下拉框中选择" errorTitle="" error="请在下拉框中选择" showErrorMessage="1" allowBlank="1" showInputMessage="1" showDropDown="0" type="list" errorStyle="stop">
      <formula1>'Sheet线索来源1000个'!$A$2:$A$1003</formula1>
    </dataValidation>
    <dataValidation sqref="F91:F91" promptTitle="" prompt="请在下拉框中选择" errorTitle="" error="请在下拉框中选择" showErrorMessage="1" allowBlank="1" showInputMessage="1" showDropDown="0" type="list" errorStyle="stop">
      <formula1>'Sheet线索来源1000个'!$A$2:$A$1003</formula1>
    </dataValidation>
    <dataValidation sqref="F92:F92" promptTitle="" prompt="请在下拉框中选择" errorTitle="" error="请在下拉框中选择" showErrorMessage="1" allowBlank="1" showInputMessage="1" showDropDown="0" type="list" errorStyle="stop">
      <formula1>'Sheet线索来源1000个'!$A$2:$A$1003</formula1>
    </dataValidation>
    <dataValidation sqref="F93:F93" promptTitle="" prompt="请在下拉框中选择" errorTitle="" error="请在下拉框中选择" showErrorMessage="1" allowBlank="1" showInputMessage="1" showDropDown="0" type="list" errorStyle="stop">
      <formula1>'Sheet线索来源1000个'!$A$2:$A$1003</formula1>
    </dataValidation>
    <dataValidation sqref="F94:F94" promptTitle="" prompt="请在下拉框中选择" errorTitle="" error="请在下拉框中选择" showErrorMessage="1" allowBlank="1" showInputMessage="1" showDropDown="0" type="list" errorStyle="stop">
      <formula1>'Sheet线索来源1000个'!$A$2:$A$1003</formula1>
    </dataValidation>
    <dataValidation sqref="F95:F95" promptTitle="" prompt="请在下拉框中选择" errorTitle="" error="请在下拉框中选择" showErrorMessage="1" allowBlank="1" showInputMessage="1" showDropDown="0" type="list" errorStyle="stop">
      <formula1>'Sheet线索来源1000个'!$A$2:$A$1003</formula1>
    </dataValidation>
    <dataValidation sqref="F96:F96" promptTitle="" prompt="请在下拉框中选择" errorTitle="" error="请在下拉框中选择" showErrorMessage="1" allowBlank="1" showInputMessage="1" showDropDown="0" type="list" errorStyle="stop">
      <formula1>'Sheet线索来源1000个'!$A$2:$A$1003</formula1>
    </dataValidation>
    <dataValidation sqref="F97:F97" promptTitle="" prompt="请在下拉框中选择" errorTitle="" error="请在下拉框中选择" showErrorMessage="1" allowBlank="1" showInputMessage="1" showDropDown="0" type="list" errorStyle="stop">
      <formula1>'Sheet线索来源1000个'!$A$2:$A$1003</formula1>
    </dataValidation>
    <dataValidation sqref="F98:F98" promptTitle="" prompt="请在下拉框中选择" errorTitle="" error="请在下拉框中选择" showErrorMessage="1" allowBlank="1" showInputMessage="1" showDropDown="0" type="list" errorStyle="stop">
      <formula1>'Sheet线索来源1000个'!$A$2:$A$1003</formula1>
    </dataValidation>
    <dataValidation sqref="F99:F99" promptTitle="" prompt="请在下拉框中选择" errorTitle="" error="请在下拉框中选择" showErrorMessage="1" allowBlank="1" showInputMessage="1" showDropDown="0" type="list" errorStyle="stop">
      <formula1>'Sheet线索来源1000个'!$A$2:$A$1003</formula1>
    </dataValidation>
    <dataValidation sqref="F100:F100" promptTitle="" prompt="请在下拉框中选择" errorTitle="" error="请在下拉框中选择" showErrorMessage="1" allowBlank="1" showInputMessage="1" showDropDown="0" type="list" errorStyle="stop">
      <formula1>'Sheet线索来源1000个'!$A$2:$A$1003</formula1>
    </dataValidation>
    <dataValidation sqref="F101:F101" promptTitle="" prompt="请在下拉框中选择" errorTitle="" error="请在下拉框中选择" showErrorMessage="1" allowBlank="1" showInputMessage="1" showDropDown="0" type="list" errorStyle="stop">
      <formula1>'Sheet线索来源1000个'!$A$2:$A$1003</formula1>
    </dataValidation>
    <dataValidation sqref="F102:F102" promptTitle="" prompt="请在下拉框中选择" errorTitle="" error="请在下拉框中选择" showErrorMessage="1" allowBlank="1" showInputMessage="1" showDropDown="0" type="list" errorStyle="stop">
      <formula1>'Sheet线索来源1000个'!$A$2:$A$1003</formula1>
    </dataValidation>
    <dataValidation sqref="F103:F103" promptTitle="" prompt="请在下拉框中选择" errorTitle="" error="请在下拉框中选择" showErrorMessage="1" allowBlank="1" showInputMessage="1" showDropDown="0" type="list" errorStyle="stop">
      <formula1>'Sheet线索来源1000个'!$A$2:$A$1003</formula1>
    </dataValidation>
    <dataValidation sqref="F104:F104" promptTitle="" prompt="请在下拉框中选择" errorTitle="" error="请在下拉框中选择" showErrorMessage="1" allowBlank="1" showInputMessage="1" showDropDown="0" type="list" errorStyle="stop">
      <formula1>'Sheet线索来源1000个'!$A$2:$A$1003</formula1>
    </dataValidation>
    <dataValidation sqref="F105:F105" promptTitle="" prompt="请在下拉框中选择" errorTitle="" error="请在下拉框中选择" showErrorMessage="1" allowBlank="1" showInputMessage="1" showDropDown="0" type="list" errorStyle="stop">
      <formula1>'Sheet线索来源1000个'!$A$2:$A$1003</formula1>
    </dataValidation>
    <dataValidation sqref="F106:F106" promptTitle="" prompt="请在下拉框中选择" errorTitle="" error="请在下拉框中选择" showErrorMessage="1" allowBlank="1" showInputMessage="1" showDropDown="0" type="list" errorStyle="stop">
      <formula1>'Sheet线索来源1000个'!$A$2:$A$1003</formula1>
    </dataValidation>
    <dataValidation sqref="F107:F107" promptTitle="" prompt="请在下拉框中选择" errorTitle="" error="请在下拉框中选择" showErrorMessage="1" allowBlank="1" showInputMessage="1" showDropDown="0" type="list" errorStyle="stop">
      <formula1>'Sheet线索来源1000个'!$A$2:$A$1003</formula1>
    </dataValidation>
    <dataValidation sqref="F108:F108" promptTitle="" prompt="请在下拉框中选择" errorTitle="" error="请在下拉框中选择" showErrorMessage="1" allowBlank="1" showInputMessage="1" showDropDown="0" type="list" errorStyle="stop">
      <formula1>'Sheet线索来源1000个'!$A$2:$A$1003</formula1>
    </dataValidation>
    <dataValidation sqref="F109:F109" promptTitle="" prompt="请在下拉框中选择" errorTitle="" error="请在下拉框中选择" showErrorMessage="1" allowBlank="1" showInputMessage="1" showDropDown="0" type="list" errorStyle="stop">
      <formula1>'Sheet线索来源1000个'!$A$2:$A$1003</formula1>
    </dataValidation>
    <dataValidation sqref="F110:F110" promptTitle="" prompt="请在下拉框中选择" errorTitle="" error="请在下拉框中选择" showErrorMessage="1" allowBlank="1" showInputMessage="1" showDropDown="0" type="list" errorStyle="stop">
      <formula1>'Sheet线索来源1000个'!$A$2:$A$1003</formula1>
    </dataValidation>
    <dataValidation sqref="F111:F111" promptTitle="" prompt="请在下拉框中选择" errorTitle="" error="请在下拉框中选择" showErrorMessage="1" allowBlank="1" showInputMessage="1" showDropDown="0" type="list" errorStyle="stop">
      <formula1>'Sheet线索来源1000个'!$A$2:$A$1003</formula1>
    </dataValidation>
    <dataValidation sqref="F112:F112" promptTitle="" prompt="请在下拉框中选择" errorTitle="" error="请在下拉框中选择" showErrorMessage="1" allowBlank="1" showInputMessage="1" showDropDown="0" type="list" errorStyle="stop">
      <formula1>'Sheet线索来源1000个'!$A$2:$A$1003</formula1>
    </dataValidation>
    <dataValidation sqref="F113:F113" promptTitle="" prompt="请在下拉框中选择" errorTitle="" error="请在下拉框中选择" showErrorMessage="1" allowBlank="1" showInputMessage="1" showDropDown="0" type="list" errorStyle="stop">
      <formula1>'Sheet线索来源1000个'!$A$2:$A$1003</formula1>
    </dataValidation>
    <dataValidation sqref="F114:F114" promptTitle="" prompt="请在下拉框中选择" errorTitle="" error="请在下拉框中选择" showErrorMessage="1" allowBlank="1" showInputMessage="1" showDropDown="0" type="list" errorStyle="stop">
      <formula1>'Sheet线索来源1000个'!$A$2:$A$1003</formula1>
    </dataValidation>
    <dataValidation sqref="F115:F115" promptTitle="" prompt="请在下拉框中选择" errorTitle="" error="请在下拉框中选择" showErrorMessage="1" allowBlank="1" showInputMessage="1" showDropDown="0" type="list" errorStyle="stop">
      <formula1>'Sheet线索来源1000个'!$A$2:$A$1003</formula1>
    </dataValidation>
    <dataValidation sqref="F116:F116" promptTitle="" prompt="请在下拉框中选择" errorTitle="" error="请在下拉框中选择" showErrorMessage="1" allowBlank="1" showInputMessage="1" showDropDown="0" type="list" errorStyle="stop">
      <formula1>'Sheet线索来源1000个'!$A$2:$A$1003</formula1>
    </dataValidation>
    <dataValidation sqref="F117:F117" promptTitle="" prompt="请在下拉框中选择" errorTitle="" error="请在下拉框中选择" showErrorMessage="1" allowBlank="1" showInputMessage="1" showDropDown="0" type="list" errorStyle="stop">
      <formula1>'Sheet线索来源1000个'!$A$2:$A$1003</formula1>
    </dataValidation>
    <dataValidation sqref="F118:F118" promptTitle="" prompt="请在下拉框中选择" errorTitle="" error="请在下拉框中选择" showErrorMessage="1" allowBlank="1" showInputMessage="1" showDropDown="0" type="list" errorStyle="stop">
      <formula1>'Sheet线索来源1000个'!$A$2:$A$1003</formula1>
    </dataValidation>
    <dataValidation sqref="F119:F119" promptTitle="" prompt="请在下拉框中选择" errorTitle="" error="请在下拉框中选择" showErrorMessage="1" allowBlank="1" showInputMessage="1" showDropDown="0" type="list" errorStyle="stop">
      <formula1>'Sheet线索来源1000个'!$A$2:$A$1003</formula1>
    </dataValidation>
    <dataValidation sqref="F120:F120" promptTitle="" prompt="请在下拉框中选择" errorTitle="" error="请在下拉框中选择" showErrorMessage="1" allowBlank="1" showInputMessage="1" showDropDown="0" type="list" errorStyle="stop">
      <formula1>'Sheet线索来源1000个'!$A$2:$A$1003</formula1>
    </dataValidation>
    <dataValidation sqref="F121:F121" promptTitle="" prompt="请在下拉框中选择" errorTitle="" error="请在下拉框中选择" showErrorMessage="1" allowBlank="1" showInputMessage="1" showDropDown="0" type="list" errorStyle="stop">
      <formula1>'Sheet线索来源1000个'!$A$2:$A$1003</formula1>
    </dataValidation>
    <dataValidation sqref="F122:F122" promptTitle="" prompt="请在下拉框中选择" errorTitle="" error="请在下拉框中选择" showErrorMessage="1" allowBlank="1" showInputMessage="1" showDropDown="0" type="list" errorStyle="stop">
      <formula1>'Sheet线索来源1000个'!$A$2:$A$1003</formula1>
    </dataValidation>
    <dataValidation sqref="F123:F123" promptTitle="" prompt="请在下拉框中选择" errorTitle="" error="请在下拉框中选择" showErrorMessage="1" allowBlank="1" showInputMessage="1" showDropDown="0" type="list" errorStyle="stop">
      <formula1>'Sheet线索来源1000个'!$A$2:$A$1003</formula1>
    </dataValidation>
    <dataValidation sqref="F124:F124" promptTitle="" prompt="请在下拉框中选择" errorTitle="" error="请在下拉框中选择" showErrorMessage="1" allowBlank="1" showInputMessage="1" showDropDown="0" type="list" errorStyle="stop">
      <formula1>'Sheet线索来源1000个'!$A$2:$A$1003</formula1>
    </dataValidation>
    <dataValidation sqref="F125:F125" promptTitle="" prompt="请在下拉框中选择" errorTitle="" error="请在下拉框中选择" showErrorMessage="1" allowBlank="1" showInputMessage="1" showDropDown="0" type="list" errorStyle="stop">
      <formula1>'Sheet线索来源1000个'!$A$2:$A$1003</formula1>
    </dataValidation>
    <dataValidation sqref="F126:F126" promptTitle="" prompt="请在下拉框中选择" errorTitle="" error="请在下拉框中选择" showErrorMessage="1" allowBlank="1" showInputMessage="1" showDropDown="0" type="list" errorStyle="stop">
      <formula1>'Sheet线索来源1000个'!$A$2:$A$1003</formula1>
    </dataValidation>
    <dataValidation sqref="F127:F127" promptTitle="" prompt="请在下拉框中选择" errorTitle="" error="请在下拉框中选择" showErrorMessage="1" allowBlank="1" showInputMessage="1" showDropDown="0" type="list" errorStyle="stop">
      <formula1>'Sheet线索来源1000个'!$A$2:$A$1003</formula1>
    </dataValidation>
    <dataValidation sqref="F128:F128" promptTitle="" prompt="请在下拉框中选择" errorTitle="" error="请在下拉框中选择" showErrorMessage="1" allowBlank="1" showInputMessage="1" showDropDown="0" type="list" errorStyle="stop">
      <formula1>'Sheet线索来源1000个'!$A$2:$A$1003</formula1>
    </dataValidation>
    <dataValidation sqref="F129:F129" promptTitle="" prompt="请在下拉框中选择" errorTitle="" error="请在下拉框中选择" showErrorMessage="1" allowBlank="1" showInputMessage="1" showDropDown="0" type="list" errorStyle="stop">
      <formula1>'Sheet线索来源1000个'!$A$2:$A$1003</formula1>
    </dataValidation>
    <dataValidation sqref="F130:F130" promptTitle="" prompt="请在下拉框中选择" errorTitle="" error="请在下拉框中选择" showErrorMessage="1" allowBlank="1" showInputMessage="1" showDropDown="0" type="list" errorStyle="stop">
      <formula1>'Sheet线索来源1000个'!$A$2:$A$1003</formula1>
    </dataValidation>
    <dataValidation sqref="F131:F131" promptTitle="" prompt="请在下拉框中选择" errorTitle="" error="请在下拉框中选择" showErrorMessage="1" allowBlank="1" showInputMessage="1" showDropDown="0" type="list" errorStyle="stop">
      <formula1>'Sheet线索来源1000个'!$A$2:$A$1003</formula1>
    </dataValidation>
    <dataValidation sqref="F132:F132" promptTitle="" prompt="请在下拉框中选择" errorTitle="" error="请在下拉框中选择" showErrorMessage="1" allowBlank="1" showInputMessage="1" showDropDown="0" type="list" errorStyle="stop">
      <formula1>'Sheet线索来源1000个'!$A$2:$A$1003</formula1>
    </dataValidation>
    <dataValidation sqref="F133:F133" promptTitle="" prompt="请在下拉框中选择" errorTitle="" error="请在下拉框中选择" showErrorMessage="1" allowBlank="1" showInputMessage="1" showDropDown="0" type="list" errorStyle="stop">
      <formula1>'Sheet线索来源1000个'!$A$2:$A$1003</formula1>
    </dataValidation>
    <dataValidation sqref="F134:F134" promptTitle="" prompt="请在下拉框中选择" errorTitle="" error="请在下拉框中选择" showErrorMessage="1" allowBlank="1" showInputMessage="1" showDropDown="0" type="list" errorStyle="stop">
      <formula1>'Sheet线索来源1000个'!$A$2:$A$1003</formula1>
    </dataValidation>
    <dataValidation sqref="F135:F135" promptTitle="" prompt="请在下拉框中选择" errorTitle="" error="请在下拉框中选择" showErrorMessage="1" allowBlank="1" showInputMessage="1" showDropDown="0" type="list" errorStyle="stop">
      <formula1>'Sheet线索来源1000个'!$A$2:$A$1003</formula1>
    </dataValidation>
    <dataValidation sqref="F136:F136" promptTitle="" prompt="请在下拉框中选择" errorTitle="" error="请在下拉框中选择" showErrorMessage="1" allowBlank="1" showInputMessage="1" showDropDown="0" type="list" errorStyle="stop">
      <formula1>'Sheet线索来源1000个'!$A$2:$A$1003</formula1>
    </dataValidation>
    <dataValidation sqref="F137:F137" promptTitle="" prompt="请在下拉框中选择" errorTitle="" error="请在下拉框中选择" showErrorMessage="1" allowBlank="1" showInputMessage="1" showDropDown="0" type="list" errorStyle="stop">
      <formula1>'Sheet线索来源1000个'!$A$2:$A$1003</formula1>
    </dataValidation>
    <dataValidation sqref="F138:F138" promptTitle="" prompt="请在下拉框中选择" errorTitle="" error="请在下拉框中选择" showErrorMessage="1" allowBlank="1" showInputMessage="1" showDropDown="0" type="list" errorStyle="stop">
      <formula1>'Sheet线索来源1000个'!$A$2:$A$1003</formula1>
    </dataValidation>
    <dataValidation sqref="F139:F139" promptTitle="" prompt="请在下拉框中选择" errorTitle="" error="请在下拉框中选择" showErrorMessage="1" allowBlank="1" showInputMessage="1" showDropDown="0" type="list" errorStyle="stop">
      <formula1>'Sheet线索来源1000个'!$A$2:$A$1003</formula1>
    </dataValidation>
    <dataValidation sqref="F140:F140" promptTitle="" prompt="请在下拉框中选择" errorTitle="" error="请在下拉框中选择" showErrorMessage="1" allowBlank="1" showInputMessage="1" showDropDown="0" type="list" errorStyle="stop">
      <formula1>'Sheet线索来源1000个'!$A$2:$A$1003</formula1>
    </dataValidation>
    <dataValidation sqref="F141:F141" promptTitle="" prompt="请在下拉框中选择" errorTitle="" error="请在下拉框中选择" showErrorMessage="1" allowBlank="1" showInputMessage="1" showDropDown="0" type="list" errorStyle="stop">
      <formula1>'Sheet线索来源1000个'!$A$2:$A$1003</formula1>
    </dataValidation>
    <dataValidation sqref="F142:F142" promptTitle="" prompt="请在下拉框中选择" errorTitle="" error="请在下拉框中选择" showErrorMessage="1" allowBlank="1" showInputMessage="1" showDropDown="0" type="list" errorStyle="stop">
      <formula1>'Sheet线索来源1000个'!$A$2:$A$1003</formula1>
    </dataValidation>
    <dataValidation sqref="F143:F143" promptTitle="" prompt="请在下拉框中选择" errorTitle="" error="请在下拉框中选择" showErrorMessage="1" allowBlank="1" showInputMessage="1" showDropDown="0" type="list" errorStyle="stop">
      <formula1>'Sheet线索来源1000个'!$A$2:$A$1003</formula1>
    </dataValidation>
    <dataValidation sqref="F144:F144" promptTitle="" prompt="请在下拉框中选择" errorTitle="" error="请在下拉框中选择" showErrorMessage="1" allowBlank="1" showInputMessage="1" showDropDown="0" type="list" errorStyle="stop">
      <formula1>'Sheet线索来源1000个'!$A$2:$A$1003</formula1>
    </dataValidation>
    <dataValidation sqref="F145:F145" promptTitle="" prompt="请在下拉框中选择" errorTitle="" error="请在下拉框中选择" showErrorMessage="1" allowBlank="1" showInputMessage="1" showDropDown="0" type="list" errorStyle="stop">
      <formula1>'Sheet线索来源1000个'!$A$2:$A$1003</formula1>
    </dataValidation>
    <dataValidation sqref="F146:F146" promptTitle="" prompt="请在下拉框中选择" errorTitle="" error="请在下拉框中选择" showErrorMessage="1" allowBlank="1" showInputMessage="1" showDropDown="0" type="list" errorStyle="stop">
      <formula1>'Sheet线索来源1000个'!$A$2:$A$1003</formula1>
    </dataValidation>
    <dataValidation sqref="F147:F147" promptTitle="" prompt="请在下拉框中选择" errorTitle="" error="请在下拉框中选择" showErrorMessage="1" allowBlank="1" showInputMessage="1" showDropDown="0" type="list" errorStyle="stop">
      <formula1>'Sheet线索来源1000个'!$A$2:$A$1003</formula1>
    </dataValidation>
    <dataValidation sqref="F148:F148" promptTitle="" prompt="请在下拉框中选择" errorTitle="" error="请在下拉框中选择" showErrorMessage="1" allowBlank="1" showInputMessage="1" showDropDown="0" type="list" errorStyle="stop">
      <formula1>'Sheet线索来源1000个'!$A$2:$A$1003</formula1>
    </dataValidation>
    <dataValidation sqref="F149:F149" promptTitle="" prompt="请在下拉框中选择" errorTitle="" error="请在下拉框中选择" showErrorMessage="1" allowBlank="1" showInputMessage="1" showDropDown="0" type="list" errorStyle="stop">
      <formula1>'Sheet线索来源1000个'!$A$2:$A$1003</formula1>
    </dataValidation>
    <dataValidation sqref="F150:F150" promptTitle="" prompt="请在下拉框中选择" errorTitle="" error="请在下拉框中选择" showErrorMessage="1" allowBlank="1" showInputMessage="1" showDropDown="0" type="list" errorStyle="stop">
      <formula1>'Sheet线索来源1000个'!$A$2:$A$1003</formula1>
    </dataValidation>
    <dataValidation sqref="F151:F151" promptTitle="" prompt="请在下拉框中选择" errorTitle="" error="请在下拉框中选择" showErrorMessage="1" allowBlank="1" showInputMessage="1" showDropDown="0" type="list" errorStyle="stop">
      <formula1>'Sheet线索来源1000个'!$A$2:$A$1003</formula1>
    </dataValidation>
    <dataValidation sqref="F152:F152" promptTitle="" prompt="请在下拉框中选择" errorTitle="" error="请在下拉框中选择" showErrorMessage="1" allowBlank="1" showInputMessage="1" showDropDown="0" type="list" errorStyle="stop">
      <formula1>'Sheet线索来源1000个'!$A$2:$A$1003</formula1>
    </dataValidation>
    <dataValidation sqref="F153:F153" promptTitle="" prompt="请在下拉框中选择" errorTitle="" error="请在下拉框中选择" showErrorMessage="1" allowBlank="1" showInputMessage="1" showDropDown="0" type="list" errorStyle="stop">
      <formula1>'Sheet线索来源1000个'!$A$2:$A$1003</formula1>
    </dataValidation>
    <dataValidation sqref="F154:F154" promptTitle="" prompt="请在下拉框中选择" errorTitle="" error="请在下拉框中选择" showErrorMessage="1" allowBlank="1" showInputMessage="1" showDropDown="0" type="list" errorStyle="stop">
      <formula1>'Sheet线索来源1000个'!$A$2:$A$1003</formula1>
    </dataValidation>
    <dataValidation sqref="F155:F155" promptTitle="" prompt="请在下拉框中选择" errorTitle="" error="请在下拉框中选择" showErrorMessage="1" allowBlank="1" showInputMessage="1" showDropDown="0" type="list" errorStyle="stop">
      <formula1>'Sheet线索来源1000个'!$A$2:$A$1003</formula1>
    </dataValidation>
    <dataValidation sqref="F156:F156" promptTitle="" prompt="请在下拉框中选择" errorTitle="" error="请在下拉框中选择" showErrorMessage="1" allowBlank="1" showInputMessage="1" showDropDown="0" type="list" errorStyle="stop">
      <formula1>'Sheet线索来源1000个'!$A$2:$A$1003</formula1>
    </dataValidation>
    <dataValidation sqref="F157:F157" promptTitle="" prompt="请在下拉框中选择" errorTitle="" error="请在下拉框中选择" showErrorMessage="1" allowBlank="1" showInputMessage="1" showDropDown="0" type="list" errorStyle="stop">
      <formula1>'Sheet线索来源1000个'!$A$2:$A$1003</formula1>
    </dataValidation>
    <dataValidation sqref="F158:F158" promptTitle="" prompt="请在下拉框中选择" errorTitle="" error="请在下拉框中选择" showErrorMessage="1" allowBlank="1" showInputMessage="1" showDropDown="0" type="list" errorStyle="stop">
      <formula1>'Sheet线索来源1000个'!$A$2:$A$1003</formula1>
    </dataValidation>
    <dataValidation sqref="F159:F159" promptTitle="" prompt="请在下拉框中选择" errorTitle="" error="请在下拉框中选择" showErrorMessage="1" allowBlank="1" showInputMessage="1" showDropDown="0" type="list" errorStyle="stop">
      <formula1>'Sheet线索来源1000个'!$A$2:$A$1003</formula1>
    </dataValidation>
    <dataValidation sqref="F160:F160" promptTitle="" prompt="请在下拉框中选择" errorTitle="" error="请在下拉框中选择" showErrorMessage="1" allowBlank="1" showInputMessage="1" showDropDown="0" type="list" errorStyle="stop">
      <formula1>'Sheet线索来源1000个'!$A$2:$A$1003</formula1>
    </dataValidation>
    <dataValidation sqref="F161:F161" promptTitle="" prompt="请在下拉框中选择" errorTitle="" error="请在下拉框中选择" showErrorMessage="1" allowBlank="1" showInputMessage="1" showDropDown="0" type="list" errorStyle="stop">
      <formula1>'Sheet线索来源1000个'!$A$2:$A$1003</formula1>
    </dataValidation>
    <dataValidation sqref="F162:F162" promptTitle="" prompt="请在下拉框中选择" errorTitle="" error="请在下拉框中选择" showErrorMessage="1" allowBlank="1" showInputMessage="1" showDropDown="0" type="list" errorStyle="stop">
      <formula1>'Sheet线索来源1000个'!$A$2:$A$1003</formula1>
    </dataValidation>
    <dataValidation sqref="F163:F163" promptTitle="" prompt="请在下拉框中选择" errorTitle="" error="请在下拉框中选择" showErrorMessage="1" allowBlank="1" showInputMessage="1" showDropDown="0" type="list" errorStyle="stop">
      <formula1>'Sheet线索来源1000个'!$A$2:$A$1003</formula1>
    </dataValidation>
    <dataValidation sqref="F164:F164" promptTitle="" prompt="请在下拉框中选择" errorTitle="" error="请在下拉框中选择" showErrorMessage="1" allowBlank="1" showInputMessage="1" showDropDown="0" type="list" errorStyle="stop">
      <formula1>'Sheet线索来源1000个'!$A$2:$A$1003</formula1>
    </dataValidation>
    <dataValidation sqref="F165:F165" promptTitle="" prompt="请在下拉框中选择" errorTitle="" error="请在下拉框中选择" showErrorMessage="1" allowBlank="1" showInputMessage="1" showDropDown="0" type="list" errorStyle="stop">
      <formula1>'Sheet线索来源1000个'!$A$2:$A$1003</formula1>
    </dataValidation>
    <dataValidation sqref="F166:F166" promptTitle="" prompt="请在下拉框中选择" errorTitle="" error="请在下拉框中选择" showErrorMessage="1" allowBlank="1" showInputMessage="1" showDropDown="0" type="list" errorStyle="stop">
      <formula1>'Sheet线索来源1000个'!$A$2:$A$1003</formula1>
    </dataValidation>
    <dataValidation sqref="F167:F167" promptTitle="" prompt="请在下拉框中选择" errorTitle="" error="请在下拉框中选择" showErrorMessage="1" allowBlank="1" showInputMessage="1" showDropDown="0" type="list" errorStyle="stop">
      <formula1>'Sheet线索来源1000个'!$A$2:$A$1003</formula1>
    </dataValidation>
    <dataValidation sqref="F168:F168" promptTitle="" prompt="请在下拉框中选择" errorTitle="" error="请在下拉框中选择" showErrorMessage="1" allowBlank="1" showInputMessage="1" showDropDown="0" type="list" errorStyle="stop">
      <formula1>'Sheet线索来源1000个'!$A$2:$A$1003</formula1>
    </dataValidation>
    <dataValidation sqref="F169:F169" promptTitle="" prompt="请在下拉框中选择" errorTitle="" error="请在下拉框中选择" showErrorMessage="1" allowBlank="1" showInputMessage="1" showDropDown="0" type="list" errorStyle="stop">
      <formula1>'Sheet线索来源1000个'!$A$2:$A$1003</formula1>
    </dataValidation>
    <dataValidation sqref="F170:F170" promptTitle="" prompt="请在下拉框中选择" errorTitle="" error="请在下拉框中选择" showErrorMessage="1" allowBlank="1" showInputMessage="1" showDropDown="0" type="list" errorStyle="stop">
      <formula1>'Sheet线索来源1000个'!$A$2:$A$1003</formula1>
    </dataValidation>
    <dataValidation sqref="F171:F171" promptTitle="" prompt="请在下拉框中选择" errorTitle="" error="请在下拉框中选择" showErrorMessage="1" allowBlank="1" showInputMessage="1" showDropDown="0" type="list" errorStyle="stop">
      <formula1>'Sheet线索来源1000个'!$A$2:$A$1003</formula1>
    </dataValidation>
    <dataValidation sqref="F172:F172" promptTitle="" prompt="请在下拉框中选择" errorTitle="" error="请在下拉框中选择" showErrorMessage="1" allowBlank="1" showInputMessage="1" showDropDown="0" type="list" errorStyle="stop">
      <formula1>'Sheet线索来源1000个'!$A$2:$A$1003</formula1>
    </dataValidation>
    <dataValidation sqref="F173:F173" promptTitle="" prompt="请在下拉框中选择" errorTitle="" error="请在下拉框中选择" showErrorMessage="1" allowBlank="1" showInputMessage="1" showDropDown="0" type="list" errorStyle="stop">
      <formula1>'Sheet线索来源1000个'!$A$2:$A$1003</formula1>
    </dataValidation>
    <dataValidation sqref="F174:F174" promptTitle="" prompt="请在下拉框中选择" errorTitle="" error="请在下拉框中选择" showErrorMessage="1" allowBlank="1" showInputMessage="1" showDropDown="0" type="list" errorStyle="stop">
      <formula1>'Sheet线索来源1000个'!$A$2:$A$1003</formula1>
    </dataValidation>
    <dataValidation sqref="F175:F175" promptTitle="" prompt="请在下拉框中选择" errorTitle="" error="请在下拉框中选择" showErrorMessage="1" allowBlank="1" showInputMessage="1" showDropDown="0" type="list" errorStyle="stop">
      <formula1>'Sheet线索来源1000个'!$A$2:$A$1003</formula1>
    </dataValidation>
    <dataValidation sqref="F176:F176" promptTitle="" prompt="请在下拉框中选择" errorTitle="" error="请在下拉框中选择" showErrorMessage="1" allowBlank="1" showInputMessage="1" showDropDown="0" type="list" errorStyle="stop">
      <formula1>'Sheet线索来源1000个'!$A$2:$A$1003</formula1>
    </dataValidation>
    <dataValidation sqref="F177:F177" promptTitle="" prompt="请在下拉框中选择" errorTitle="" error="请在下拉框中选择" showErrorMessage="1" allowBlank="1" showInputMessage="1" showDropDown="0" type="list" errorStyle="stop">
      <formula1>'Sheet线索来源1000个'!$A$2:$A$1003</formula1>
    </dataValidation>
    <dataValidation sqref="F178:F178" promptTitle="" prompt="请在下拉框中选择" errorTitle="" error="请在下拉框中选择" showErrorMessage="1" allowBlank="1" showInputMessage="1" showDropDown="0" type="list" errorStyle="stop">
      <formula1>'Sheet线索来源1000个'!$A$2:$A$1003</formula1>
    </dataValidation>
    <dataValidation sqref="F179:F179" promptTitle="" prompt="请在下拉框中选择" errorTitle="" error="请在下拉框中选择" showErrorMessage="1" allowBlank="1" showInputMessage="1" showDropDown="0" type="list" errorStyle="stop">
      <formula1>'Sheet线索来源1000个'!$A$2:$A$1003</formula1>
    </dataValidation>
    <dataValidation sqref="F180:F180" promptTitle="" prompt="请在下拉框中选择" errorTitle="" error="请在下拉框中选择" showErrorMessage="1" allowBlank="1" showInputMessage="1" showDropDown="0" type="list" errorStyle="stop">
      <formula1>'Sheet线索来源1000个'!$A$2:$A$1003</formula1>
    </dataValidation>
    <dataValidation sqref="F181:F181" promptTitle="" prompt="请在下拉框中选择" errorTitle="" error="请在下拉框中选择" showErrorMessage="1" allowBlank="1" showInputMessage="1" showDropDown="0" type="list" errorStyle="stop">
      <formula1>'Sheet线索来源1000个'!$A$2:$A$1003</formula1>
    </dataValidation>
    <dataValidation sqref="F182:F182" promptTitle="" prompt="请在下拉框中选择" errorTitle="" error="请在下拉框中选择" showErrorMessage="1" allowBlank="1" showInputMessage="1" showDropDown="0" type="list" errorStyle="stop">
      <formula1>'Sheet线索来源1000个'!$A$2:$A$1003</formula1>
    </dataValidation>
    <dataValidation sqref="F183:F183" promptTitle="" prompt="请在下拉框中选择" errorTitle="" error="请在下拉框中选择" showErrorMessage="1" allowBlank="1" showInputMessage="1" showDropDown="0" type="list" errorStyle="stop">
      <formula1>'Sheet线索来源1000个'!$A$2:$A$1003</formula1>
    </dataValidation>
    <dataValidation sqref="F184:F184" promptTitle="" prompt="请在下拉框中选择" errorTitle="" error="请在下拉框中选择" showErrorMessage="1" allowBlank="1" showInputMessage="1" showDropDown="0" type="list" errorStyle="stop">
      <formula1>'Sheet线索来源1000个'!$A$2:$A$1003</formula1>
    </dataValidation>
    <dataValidation sqref="F185:F185" promptTitle="" prompt="请在下拉框中选择" errorTitle="" error="请在下拉框中选择" showErrorMessage="1" allowBlank="1" showInputMessage="1" showDropDown="0" type="list" errorStyle="stop">
      <formula1>'Sheet线索来源1000个'!$A$2:$A$1003</formula1>
    </dataValidation>
    <dataValidation sqref="F186:F186" promptTitle="" prompt="请在下拉框中选择" errorTitle="" error="请在下拉框中选择" showErrorMessage="1" allowBlank="1" showInputMessage="1" showDropDown="0" type="list" errorStyle="stop">
      <formula1>'Sheet线索来源1000个'!$A$2:$A$1003</formula1>
    </dataValidation>
    <dataValidation sqref="F187:F187" promptTitle="" prompt="请在下拉框中选择" errorTitle="" error="请在下拉框中选择" showErrorMessage="1" allowBlank="1" showInputMessage="1" showDropDown="0" type="list" errorStyle="stop">
      <formula1>'Sheet线索来源1000个'!$A$2:$A$1003</formula1>
    </dataValidation>
    <dataValidation sqref="F188:F188" promptTitle="" prompt="请在下拉框中选择" errorTitle="" error="请在下拉框中选择" showErrorMessage="1" allowBlank="1" showInputMessage="1" showDropDown="0" type="list" errorStyle="stop">
      <formula1>'Sheet线索来源1000个'!$A$2:$A$1003</formula1>
    </dataValidation>
    <dataValidation sqref="F189:F189" promptTitle="" prompt="请在下拉框中选择" errorTitle="" error="请在下拉框中选择" showErrorMessage="1" allowBlank="1" showInputMessage="1" showDropDown="0" type="list" errorStyle="stop">
      <formula1>'Sheet线索来源1000个'!$A$2:$A$1003</formula1>
    </dataValidation>
    <dataValidation sqref="F190:F190" promptTitle="" prompt="请在下拉框中选择" errorTitle="" error="请在下拉框中选择" showErrorMessage="1" allowBlank="1" showInputMessage="1" showDropDown="0" type="list" errorStyle="stop">
      <formula1>'Sheet线索来源1000个'!$A$2:$A$1003</formula1>
    </dataValidation>
    <dataValidation sqref="F191:F191" promptTitle="" prompt="请在下拉框中选择" errorTitle="" error="请在下拉框中选择" showErrorMessage="1" allowBlank="1" showInputMessage="1" showDropDown="0" type="list" errorStyle="stop">
      <formula1>'Sheet线索来源1000个'!$A$2:$A$1003</formula1>
    </dataValidation>
    <dataValidation sqref="F192:F192" promptTitle="" prompt="请在下拉框中选择" errorTitle="" error="请在下拉框中选择" showErrorMessage="1" allowBlank="1" showInputMessage="1" showDropDown="0" type="list" errorStyle="stop">
      <formula1>'Sheet线索来源1000个'!$A$2:$A$1003</formula1>
    </dataValidation>
    <dataValidation sqref="F193:F193" promptTitle="" prompt="请在下拉框中选择" errorTitle="" error="请在下拉框中选择" showErrorMessage="1" allowBlank="1" showInputMessage="1" showDropDown="0" type="list" errorStyle="stop">
      <formula1>'Sheet线索来源1000个'!$A$2:$A$1003</formula1>
    </dataValidation>
    <dataValidation sqref="F194:F194" promptTitle="" prompt="请在下拉框中选择" errorTitle="" error="请在下拉框中选择" showErrorMessage="1" allowBlank="1" showInputMessage="1" showDropDown="0" type="list" errorStyle="stop">
      <formula1>'Sheet线索来源1000个'!$A$2:$A$1003</formula1>
    </dataValidation>
    <dataValidation sqref="F195:F195" promptTitle="" prompt="请在下拉框中选择" errorTitle="" error="请在下拉框中选择" showErrorMessage="1" allowBlank="1" showInputMessage="1" showDropDown="0" type="list" errorStyle="stop">
      <formula1>'Sheet线索来源1000个'!$A$2:$A$1003</formula1>
    </dataValidation>
    <dataValidation sqref="F196:F196" promptTitle="" prompt="请在下拉框中选择" errorTitle="" error="请在下拉框中选择" showErrorMessage="1" allowBlank="1" showInputMessage="1" showDropDown="0" type="list" errorStyle="stop">
      <formula1>'Sheet线索来源1000个'!$A$2:$A$1003</formula1>
    </dataValidation>
    <dataValidation sqref="F197:F197" promptTitle="" prompt="请在下拉框中选择" errorTitle="" error="请在下拉框中选择" showErrorMessage="1" allowBlank="1" showInputMessage="1" showDropDown="0" type="list" errorStyle="stop">
      <formula1>'Sheet线索来源1000个'!$A$2:$A$1003</formula1>
    </dataValidation>
    <dataValidation sqref="F198:F198" promptTitle="" prompt="请在下拉框中选择" errorTitle="" error="请在下拉框中选择" showErrorMessage="1" allowBlank="1" showInputMessage="1" showDropDown="0" type="list" errorStyle="stop">
      <formula1>'Sheet线索来源1000个'!$A$2:$A$1003</formula1>
    </dataValidation>
    <dataValidation sqref="F199:F199" promptTitle="" prompt="请在下拉框中选择" errorTitle="" error="请在下拉框中选择" showErrorMessage="1" allowBlank="1" showInputMessage="1" showDropDown="0" type="list" errorStyle="stop">
      <formula1>'Sheet线索来源1000个'!$A$2:$A$1003</formula1>
    </dataValidation>
    <dataValidation sqref="F200:F200" promptTitle="" prompt="请在下拉框中选择" errorTitle="" error="请在下拉框中选择" showErrorMessage="1" allowBlank="1" showInputMessage="1" showDropDown="0" type="list" errorStyle="stop">
      <formula1>'Sheet线索来源1000个'!$A$2:$A$1003</formula1>
    </dataValidation>
    <dataValidation sqref="F201:F201" promptTitle="" prompt="请在下拉框中选择" errorTitle="" error="请在下拉框中选择" showErrorMessage="1" allowBlank="1" showInputMessage="1" showDropDown="0" type="list" errorStyle="stop">
      <formula1>'Sheet线索来源1000个'!$A$2:$A$1003</formula1>
    </dataValidation>
    <dataValidation sqref="F202:F202" promptTitle="" prompt="请在下拉框中选择" errorTitle="" error="请在下拉框中选择" showErrorMessage="1" allowBlank="1" showInputMessage="1" showDropDown="0" type="list" errorStyle="stop">
      <formula1>'Sheet线索来源1000个'!$A$2:$A$1003</formula1>
    </dataValidation>
    <dataValidation sqref="F203:F203" promptTitle="" prompt="请在下拉框中选择" errorTitle="" error="请在下拉框中选择" showErrorMessage="1" allowBlank="1" showInputMessage="1" showDropDown="0" type="list" errorStyle="stop">
      <formula1>'Sheet线索来源1000个'!$A$2:$A$1003</formula1>
    </dataValidation>
    <dataValidation sqref="F204:F204" promptTitle="" prompt="请在下拉框中选择" errorTitle="" error="请在下拉框中选择" showErrorMessage="1" allowBlank="1" showInputMessage="1" showDropDown="0" type="list" errorStyle="stop">
      <formula1>'Sheet线索来源1000个'!$A$2:$A$1003</formula1>
    </dataValidation>
    <dataValidation sqref="F205:F205" promptTitle="" prompt="请在下拉框中选择" errorTitle="" error="请在下拉框中选择" showErrorMessage="1" allowBlank="1" showInputMessage="1" showDropDown="0" type="list" errorStyle="stop">
      <formula1>'Sheet线索来源1000个'!$A$2:$A$1003</formula1>
    </dataValidation>
    <dataValidation sqref="F206:F206" promptTitle="" prompt="请在下拉框中选择" errorTitle="" error="请在下拉框中选择" showErrorMessage="1" allowBlank="1" showInputMessage="1" showDropDown="0" type="list" errorStyle="stop">
      <formula1>'Sheet线索来源1000个'!$A$2:$A$1003</formula1>
    </dataValidation>
    <dataValidation sqref="F207:F207" promptTitle="" prompt="请在下拉框中选择" errorTitle="" error="请在下拉框中选择" showErrorMessage="1" allowBlank="1" showInputMessage="1" showDropDown="0" type="list" errorStyle="stop">
      <formula1>'Sheet线索来源1000个'!$A$2:$A$1003</formula1>
    </dataValidation>
    <dataValidation sqref="F208:F208" promptTitle="" prompt="请在下拉框中选择" errorTitle="" error="请在下拉框中选择" showErrorMessage="1" allowBlank="1" showInputMessage="1" showDropDown="0" type="list" errorStyle="stop">
      <formula1>'Sheet线索来源1000个'!$A$2:$A$1003</formula1>
    </dataValidation>
    <dataValidation sqref="F209:F209" promptTitle="" prompt="请在下拉框中选择" errorTitle="" error="请在下拉框中选择" showErrorMessage="1" allowBlank="1" showInputMessage="1" showDropDown="0" type="list" errorStyle="stop">
      <formula1>'Sheet线索来源1000个'!$A$2:$A$1003</formula1>
    </dataValidation>
    <dataValidation sqref="F210:F210" promptTitle="" prompt="请在下拉框中选择" errorTitle="" error="请在下拉框中选择" showErrorMessage="1" allowBlank="1" showInputMessage="1" showDropDown="0" type="list" errorStyle="stop">
      <formula1>'Sheet线索来源1000个'!$A$2:$A$1003</formula1>
    </dataValidation>
    <dataValidation sqref="F211:F211" promptTitle="" prompt="请在下拉框中选择" errorTitle="" error="请在下拉框中选择" showErrorMessage="1" allowBlank="1" showInputMessage="1" showDropDown="0" type="list" errorStyle="stop">
      <formula1>'Sheet线索来源1000个'!$A$2:$A$1003</formula1>
    </dataValidation>
    <dataValidation sqref="F212:F212" promptTitle="" prompt="请在下拉框中选择" errorTitle="" error="请在下拉框中选择" showErrorMessage="1" allowBlank="1" showInputMessage="1" showDropDown="0" type="list" errorStyle="stop">
      <formula1>'Sheet线索来源1000个'!$A$2:$A$1003</formula1>
    </dataValidation>
    <dataValidation sqref="F213:F213" promptTitle="" prompt="请在下拉框中选择" errorTitle="" error="请在下拉框中选择" showErrorMessage="1" allowBlank="1" showInputMessage="1" showDropDown="0" type="list" errorStyle="stop">
      <formula1>'Sheet线索来源1000个'!$A$2:$A$1003</formula1>
    </dataValidation>
    <dataValidation sqref="F214:F214" promptTitle="" prompt="请在下拉框中选择" errorTitle="" error="请在下拉框中选择" showErrorMessage="1" allowBlank="1" showInputMessage="1" showDropDown="0" type="list" errorStyle="stop">
      <formula1>'Sheet线索来源1000个'!$A$2:$A$1003</formula1>
    </dataValidation>
    <dataValidation sqref="F215:F215" promptTitle="" prompt="请在下拉框中选择" errorTitle="" error="请在下拉框中选择" showErrorMessage="1" allowBlank="1" showInputMessage="1" showDropDown="0" type="list" errorStyle="stop">
      <formula1>'Sheet线索来源1000个'!$A$2:$A$1003</formula1>
    </dataValidation>
    <dataValidation sqref="F216:F216" promptTitle="" prompt="请在下拉框中选择" errorTitle="" error="请在下拉框中选择" showErrorMessage="1" allowBlank="1" showInputMessage="1" showDropDown="0" type="list" errorStyle="stop">
      <formula1>'Sheet线索来源1000个'!$A$2:$A$1003</formula1>
    </dataValidation>
    <dataValidation sqref="F217:F217" promptTitle="" prompt="请在下拉框中选择" errorTitle="" error="请在下拉框中选择" showErrorMessage="1" allowBlank="1" showInputMessage="1" showDropDown="0" type="list" errorStyle="stop">
      <formula1>'Sheet线索来源1000个'!$A$2:$A$1003</formula1>
    </dataValidation>
    <dataValidation sqref="F218:F218" promptTitle="" prompt="请在下拉框中选择" errorTitle="" error="请在下拉框中选择" showErrorMessage="1" allowBlank="1" showInputMessage="1" showDropDown="0" type="list" errorStyle="stop">
      <formula1>'Sheet线索来源1000个'!$A$2:$A$1003</formula1>
    </dataValidation>
    <dataValidation sqref="F219:F219" promptTitle="" prompt="请在下拉框中选择" errorTitle="" error="请在下拉框中选择" showErrorMessage="1" allowBlank="1" showInputMessage="1" showDropDown="0" type="list" errorStyle="stop">
      <formula1>'Sheet线索来源1000个'!$A$2:$A$1003</formula1>
    </dataValidation>
    <dataValidation sqref="F220:F220" promptTitle="" prompt="请在下拉框中选择" errorTitle="" error="请在下拉框中选择" showErrorMessage="1" allowBlank="1" showInputMessage="1" showDropDown="0" type="list" errorStyle="stop">
      <formula1>'Sheet线索来源1000个'!$A$2:$A$1003</formula1>
    </dataValidation>
    <dataValidation sqref="F221:F221" promptTitle="" prompt="请在下拉框中选择" errorTitle="" error="请在下拉框中选择" showErrorMessage="1" allowBlank="1" showInputMessage="1" showDropDown="0" type="list" errorStyle="stop">
      <formula1>'Sheet线索来源1000个'!$A$2:$A$1003</formula1>
    </dataValidation>
    <dataValidation sqref="F222:F222" promptTitle="" prompt="请在下拉框中选择" errorTitle="" error="请在下拉框中选择" showErrorMessage="1" allowBlank="1" showInputMessage="1" showDropDown="0" type="list" errorStyle="stop">
      <formula1>'Sheet线索来源1000个'!$A$2:$A$1003</formula1>
    </dataValidation>
    <dataValidation sqref="F223:F223" promptTitle="" prompt="请在下拉框中选择" errorTitle="" error="请在下拉框中选择" showErrorMessage="1" allowBlank="1" showInputMessage="1" showDropDown="0" type="list" errorStyle="stop">
      <formula1>'Sheet线索来源1000个'!$A$2:$A$1003</formula1>
    </dataValidation>
    <dataValidation sqref="F224:F224" promptTitle="" prompt="请在下拉框中选择" errorTitle="" error="请在下拉框中选择" showErrorMessage="1" allowBlank="1" showInputMessage="1" showDropDown="0" type="list" errorStyle="stop">
      <formula1>'Sheet线索来源1000个'!$A$2:$A$1003</formula1>
    </dataValidation>
    <dataValidation sqref="F225:F225" promptTitle="" prompt="请在下拉框中选择" errorTitle="" error="请在下拉框中选择" showErrorMessage="1" allowBlank="1" showInputMessage="1" showDropDown="0" type="list" errorStyle="stop">
      <formula1>'Sheet线索来源1000个'!$A$2:$A$1003</formula1>
    </dataValidation>
    <dataValidation sqref="F226:F226" promptTitle="" prompt="请在下拉框中选择" errorTitle="" error="请在下拉框中选择" showErrorMessage="1" allowBlank="1" showInputMessage="1" showDropDown="0" type="list" errorStyle="stop">
      <formula1>'Sheet线索来源1000个'!$A$2:$A$1003</formula1>
    </dataValidation>
    <dataValidation sqref="F227:F227" promptTitle="" prompt="请在下拉框中选择" errorTitle="" error="请在下拉框中选择" showErrorMessage="1" allowBlank="1" showInputMessage="1" showDropDown="0" type="list" errorStyle="stop">
      <formula1>'Sheet线索来源1000个'!$A$2:$A$1003</formula1>
    </dataValidation>
    <dataValidation sqref="F228:F228" promptTitle="" prompt="请在下拉框中选择" errorTitle="" error="请在下拉框中选择" showErrorMessage="1" allowBlank="1" showInputMessage="1" showDropDown="0" type="list" errorStyle="stop">
      <formula1>'Sheet线索来源1000个'!$A$2:$A$1003</formula1>
    </dataValidation>
    <dataValidation sqref="F229:F229" promptTitle="" prompt="请在下拉框中选择" errorTitle="" error="请在下拉框中选择" showErrorMessage="1" allowBlank="1" showInputMessage="1" showDropDown="0" type="list" errorStyle="stop">
      <formula1>'Sheet线索来源1000个'!$A$2:$A$1003</formula1>
    </dataValidation>
    <dataValidation sqref="F230:F230" promptTitle="" prompt="请在下拉框中选择" errorTitle="" error="请在下拉框中选择" showErrorMessage="1" allowBlank="1" showInputMessage="1" showDropDown="0" type="list" errorStyle="stop">
      <formula1>'Sheet线索来源1000个'!$A$2:$A$1003</formula1>
    </dataValidation>
    <dataValidation sqref="F231:F231" promptTitle="" prompt="请在下拉框中选择" errorTitle="" error="请在下拉框中选择" showErrorMessage="1" allowBlank="1" showInputMessage="1" showDropDown="0" type="list" errorStyle="stop">
      <formula1>'Sheet线索来源1000个'!$A$2:$A$1003</formula1>
    </dataValidation>
    <dataValidation sqref="F232:F232" promptTitle="" prompt="请在下拉框中选择" errorTitle="" error="请在下拉框中选择" showErrorMessage="1" allowBlank="1" showInputMessage="1" showDropDown="0" type="list" errorStyle="stop">
      <formula1>'Sheet线索来源1000个'!$A$2:$A$1003</formula1>
    </dataValidation>
    <dataValidation sqref="F233:F233" promptTitle="" prompt="请在下拉框中选择" errorTitle="" error="请在下拉框中选择" showErrorMessage="1" allowBlank="1" showInputMessage="1" showDropDown="0" type="list" errorStyle="stop">
      <formula1>'Sheet线索来源1000个'!$A$2:$A$1003</formula1>
    </dataValidation>
    <dataValidation sqref="F234:F234" promptTitle="" prompt="请在下拉框中选择" errorTitle="" error="请在下拉框中选择" showErrorMessage="1" allowBlank="1" showInputMessage="1" showDropDown="0" type="list" errorStyle="stop">
      <formula1>'Sheet线索来源1000个'!$A$2:$A$1003</formula1>
    </dataValidation>
    <dataValidation sqref="F235:F235" promptTitle="" prompt="请在下拉框中选择" errorTitle="" error="请在下拉框中选择" showErrorMessage="1" allowBlank="1" showInputMessage="1" showDropDown="0" type="list" errorStyle="stop">
      <formula1>'Sheet线索来源1000个'!$A$2:$A$1003</formula1>
    </dataValidation>
    <dataValidation sqref="F236:F236" promptTitle="" prompt="请在下拉框中选择" errorTitle="" error="请在下拉框中选择" showErrorMessage="1" allowBlank="1" showInputMessage="1" showDropDown="0" type="list" errorStyle="stop">
      <formula1>'Sheet线索来源1000个'!$A$2:$A$1003</formula1>
    </dataValidation>
    <dataValidation sqref="F237:F237" promptTitle="" prompt="请在下拉框中选择" errorTitle="" error="请在下拉框中选择" showErrorMessage="1" allowBlank="1" showInputMessage="1" showDropDown="0" type="list" errorStyle="stop">
      <formula1>'Sheet线索来源1000个'!$A$2:$A$1003</formula1>
    </dataValidation>
    <dataValidation sqref="F238:F238" promptTitle="" prompt="请在下拉框中选择" errorTitle="" error="请在下拉框中选择" showErrorMessage="1" allowBlank="1" showInputMessage="1" showDropDown="0" type="list" errorStyle="stop">
      <formula1>'Sheet线索来源1000个'!$A$2:$A$1003</formula1>
    </dataValidation>
    <dataValidation sqref="F239:F239" promptTitle="" prompt="请在下拉框中选择" errorTitle="" error="请在下拉框中选择" showErrorMessage="1" allowBlank="1" showInputMessage="1" showDropDown="0" type="list" errorStyle="stop">
      <formula1>'Sheet线索来源1000个'!$A$2:$A$1003</formula1>
    </dataValidation>
    <dataValidation sqref="F240:F240" promptTitle="" prompt="请在下拉框中选择" errorTitle="" error="请在下拉框中选择" showErrorMessage="1" allowBlank="1" showInputMessage="1" showDropDown="0" type="list" errorStyle="stop">
      <formula1>'Sheet线索来源1000个'!$A$2:$A$1003</formula1>
    </dataValidation>
    <dataValidation sqref="F241:F241" promptTitle="" prompt="请在下拉框中选择" errorTitle="" error="请在下拉框中选择" showErrorMessage="1" allowBlank="1" showInputMessage="1" showDropDown="0" type="list" errorStyle="stop">
      <formula1>'Sheet线索来源1000个'!$A$2:$A$1003</formula1>
    </dataValidation>
    <dataValidation sqref="F242:F242" promptTitle="" prompt="请在下拉框中选择" errorTitle="" error="请在下拉框中选择" showErrorMessage="1" allowBlank="1" showInputMessage="1" showDropDown="0" type="list" errorStyle="stop">
      <formula1>'Sheet线索来源1000个'!$A$2:$A$1003</formula1>
    </dataValidation>
    <dataValidation sqref="F243:F243" promptTitle="" prompt="请在下拉框中选择" errorTitle="" error="请在下拉框中选择" showErrorMessage="1" allowBlank="1" showInputMessage="1" showDropDown="0" type="list" errorStyle="stop">
      <formula1>'Sheet线索来源1000个'!$A$2:$A$1003</formula1>
    </dataValidation>
    <dataValidation sqref="F244:F244" promptTitle="" prompt="请在下拉框中选择" errorTitle="" error="请在下拉框中选择" showErrorMessage="1" allowBlank="1" showInputMessage="1" showDropDown="0" type="list" errorStyle="stop">
      <formula1>'Sheet线索来源1000个'!$A$2:$A$1003</formula1>
    </dataValidation>
    <dataValidation sqref="F245:F245" promptTitle="" prompt="请在下拉框中选择" errorTitle="" error="请在下拉框中选择" showErrorMessage="1" allowBlank="1" showInputMessage="1" showDropDown="0" type="list" errorStyle="stop">
      <formula1>'Sheet线索来源1000个'!$A$2:$A$1003</formula1>
    </dataValidation>
    <dataValidation sqref="F246:F246" promptTitle="" prompt="请在下拉框中选择" errorTitle="" error="请在下拉框中选择" showErrorMessage="1" allowBlank="1" showInputMessage="1" showDropDown="0" type="list" errorStyle="stop">
      <formula1>'Sheet线索来源1000个'!$A$2:$A$1003</formula1>
    </dataValidation>
    <dataValidation sqref="F247:F247" promptTitle="" prompt="请在下拉框中选择" errorTitle="" error="请在下拉框中选择" showErrorMessage="1" allowBlank="1" showInputMessage="1" showDropDown="0" type="list" errorStyle="stop">
      <formula1>'Sheet线索来源1000个'!$A$2:$A$1003</formula1>
    </dataValidation>
    <dataValidation sqref="F248:F248" promptTitle="" prompt="请在下拉框中选择" errorTitle="" error="请在下拉框中选择" showErrorMessage="1" allowBlank="1" showInputMessage="1" showDropDown="0" type="list" errorStyle="stop">
      <formula1>'Sheet线索来源1000个'!$A$2:$A$1003</formula1>
    </dataValidation>
    <dataValidation sqref="F249:F249" promptTitle="" prompt="请在下拉框中选择" errorTitle="" error="请在下拉框中选择" showErrorMessage="1" allowBlank="1" showInputMessage="1" showDropDown="0" type="list" errorStyle="stop">
      <formula1>'Sheet线索来源1000个'!$A$2:$A$1003</formula1>
    </dataValidation>
    <dataValidation sqref="F250:F250" promptTitle="" prompt="请在下拉框中选择" errorTitle="" error="请在下拉框中选择" showErrorMessage="1" allowBlank="1" showInputMessage="1" showDropDown="0" type="list" errorStyle="stop">
      <formula1>'Sheet线索来源1000个'!$A$2:$A$1003</formula1>
    </dataValidation>
    <dataValidation sqref="F251:F251" promptTitle="" prompt="请在下拉框中选择" errorTitle="" error="请在下拉框中选择" showErrorMessage="1" allowBlank="1" showInputMessage="1" showDropDown="0" type="list" errorStyle="stop">
      <formula1>'Sheet线索来源1000个'!$A$2:$A$1003</formula1>
    </dataValidation>
    <dataValidation sqref="F252:F252" promptTitle="" prompt="请在下拉框中选择" errorTitle="" error="请在下拉框中选择" showErrorMessage="1" allowBlank="1" showInputMessage="1" showDropDown="0" type="list" errorStyle="stop">
      <formula1>'Sheet线索来源1000个'!$A$2:$A$1003</formula1>
    </dataValidation>
    <dataValidation sqref="F253:F253" promptTitle="" prompt="请在下拉框中选择" errorTitle="" error="请在下拉框中选择" showErrorMessage="1" allowBlank="1" showInputMessage="1" showDropDown="0" type="list" errorStyle="stop">
      <formula1>'Sheet线索来源1000个'!$A$2:$A$1003</formula1>
    </dataValidation>
    <dataValidation sqref="F254:F254" promptTitle="" prompt="请在下拉框中选择" errorTitle="" error="请在下拉框中选择" showErrorMessage="1" allowBlank="1" showInputMessage="1" showDropDown="0" type="list" errorStyle="stop">
      <formula1>'Sheet线索来源1000个'!$A$2:$A$1003</formula1>
    </dataValidation>
    <dataValidation sqref="F255:F255" promptTitle="" prompt="请在下拉框中选择" errorTitle="" error="请在下拉框中选择" showErrorMessage="1" allowBlank="1" showInputMessage="1" showDropDown="0" type="list" errorStyle="stop">
      <formula1>'Sheet线索来源1000个'!$A$2:$A$1003</formula1>
    </dataValidation>
    <dataValidation sqref="F256:F256" promptTitle="" prompt="请在下拉框中选择" errorTitle="" error="请在下拉框中选择" showErrorMessage="1" allowBlank="1" showInputMessage="1" showDropDown="0" type="list" errorStyle="stop">
      <formula1>'Sheet线索来源1000个'!$A$2:$A$1003</formula1>
    </dataValidation>
    <dataValidation sqref="F257:F257" promptTitle="" prompt="请在下拉框中选择" errorTitle="" error="请在下拉框中选择" showErrorMessage="1" allowBlank="1" showInputMessage="1" showDropDown="0" type="list" errorStyle="stop">
      <formula1>'Sheet线索来源1000个'!$A$2:$A$1003</formula1>
    </dataValidation>
    <dataValidation sqref="F258:F258" promptTitle="" prompt="请在下拉框中选择" errorTitle="" error="请在下拉框中选择" showErrorMessage="1" allowBlank="1" showInputMessage="1" showDropDown="0" type="list" errorStyle="stop">
      <formula1>'Sheet线索来源1000个'!$A$2:$A$1003</formula1>
    </dataValidation>
    <dataValidation sqref="F259:F259" promptTitle="" prompt="请在下拉框中选择" errorTitle="" error="请在下拉框中选择" showErrorMessage="1" allowBlank="1" showInputMessage="1" showDropDown="0" type="list" errorStyle="stop">
      <formula1>'Sheet线索来源1000个'!$A$2:$A$1003</formula1>
    </dataValidation>
    <dataValidation sqref="F260:F260" promptTitle="" prompt="请在下拉框中选择" errorTitle="" error="请在下拉框中选择" showErrorMessage="1" allowBlank="1" showInputMessage="1" showDropDown="0" type="list" errorStyle="stop">
      <formula1>'Sheet线索来源1000个'!$A$2:$A$1003</formula1>
    </dataValidation>
    <dataValidation sqref="F261:F261" promptTitle="" prompt="请在下拉框中选择" errorTitle="" error="请在下拉框中选择" showErrorMessage="1" allowBlank="1" showInputMessage="1" showDropDown="0" type="list" errorStyle="stop">
      <formula1>'Sheet线索来源1000个'!$A$2:$A$1003</formula1>
    </dataValidation>
    <dataValidation sqref="F262:F262" promptTitle="" prompt="请在下拉框中选择" errorTitle="" error="请在下拉框中选择" showErrorMessage="1" allowBlank="1" showInputMessage="1" showDropDown="0" type="list" errorStyle="stop">
      <formula1>'Sheet线索来源1000个'!$A$2:$A$1003</formula1>
    </dataValidation>
    <dataValidation sqref="F263:F263" promptTitle="" prompt="请在下拉框中选择" errorTitle="" error="请在下拉框中选择" showErrorMessage="1" allowBlank="1" showInputMessage="1" showDropDown="0" type="list" errorStyle="stop">
      <formula1>'Sheet线索来源1000个'!$A$2:$A$1003</formula1>
    </dataValidation>
    <dataValidation sqref="F264:F264" promptTitle="" prompt="请在下拉框中选择" errorTitle="" error="请在下拉框中选择" showErrorMessage="1" allowBlank="1" showInputMessage="1" showDropDown="0" type="list" errorStyle="stop">
      <formula1>'Sheet线索来源1000个'!$A$2:$A$1003</formula1>
    </dataValidation>
    <dataValidation sqref="F265:F265" promptTitle="" prompt="请在下拉框中选择" errorTitle="" error="请在下拉框中选择" showErrorMessage="1" allowBlank="1" showInputMessage="1" showDropDown="0" type="list" errorStyle="stop">
      <formula1>'Sheet线索来源1000个'!$A$2:$A$1003</formula1>
    </dataValidation>
    <dataValidation sqref="F266:F266" promptTitle="" prompt="请在下拉框中选择" errorTitle="" error="请在下拉框中选择" showErrorMessage="1" allowBlank="1" showInputMessage="1" showDropDown="0" type="list" errorStyle="stop">
      <formula1>'Sheet线索来源1000个'!$A$2:$A$1003</formula1>
    </dataValidation>
    <dataValidation sqref="F267:F267" promptTitle="" prompt="请在下拉框中选择" errorTitle="" error="请在下拉框中选择" showErrorMessage="1" allowBlank="1" showInputMessage="1" showDropDown="0" type="list" errorStyle="stop">
      <formula1>'Sheet线索来源1000个'!$A$2:$A$1003</formula1>
    </dataValidation>
    <dataValidation sqref="F268:F268" promptTitle="" prompt="请在下拉框中选择" errorTitle="" error="请在下拉框中选择" showErrorMessage="1" allowBlank="1" showInputMessage="1" showDropDown="0" type="list" errorStyle="stop">
      <formula1>'Sheet线索来源1000个'!$A$2:$A$1003</formula1>
    </dataValidation>
    <dataValidation sqref="F269:F269" promptTitle="" prompt="请在下拉框中选择" errorTitle="" error="请在下拉框中选择" showErrorMessage="1" allowBlank="1" showInputMessage="1" showDropDown="0" type="list" errorStyle="stop">
      <formula1>'Sheet线索来源1000个'!$A$2:$A$1003</formula1>
    </dataValidation>
    <dataValidation sqref="F270:F270" promptTitle="" prompt="请在下拉框中选择" errorTitle="" error="请在下拉框中选择" showErrorMessage="1" allowBlank="1" showInputMessage="1" showDropDown="0" type="list" errorStyle="stop">
      <formula1>'Sheet线索来源1000个'!$A$2:$A$1003</formula1>
    </dataValidation>
    <dataValidation sqref="F271:F271" promptTitle="" prompt="请在下拉框中选择" errorTitle="" error="请在下拉框中选择" showErrorMessage="1" allowBlank="1" showInputMessage="1" showDropDown="0" type="list" errorStyle="stop">
      <formula1>'Sheet线索来源1000个'!$A$2:$A$1003</formula1>
    </dataValidation>
    <dataValidation sqref="F272:F272" promptTitle="" prompt="请在下拉框中选择" errorTitle="" error="请在下拉框中选择" showErrorMessage="1" allowBlank="1" showInputMessage="1" showDropDown="0" type="list" errorStyle="stop">
      <formula1>'Sheet线索来源1000个'!$A$2:$A$1003</formula1>
    </dataValidation>
    <dataValidation sqref="F273:F273" promptTitle="" prompt="请在下拉框中选择" errorTitle="" error="请在下拉框中选择" showErrorMessage="1" allowBlank="1" showInputMessage="1" showDropDown="0" type="list" errorStyle="stop">
      <formula1>'Sheet线索来源1000个'!$A$2:$A$1003</formula1>
    </dataValidation>
    <dataValidation sqref="F274:F274" promptTitle="" prompt="请在下拉框中选择" errorTitle="" error="请在下拉框中选择" showErrorMessage="1" allowBlank="1" showInputMessage="1" showDropDown="0" type="list" errorStyle="stop">
      <formula1>'Sheet线索来源1000个'!$A$2:$A$1003</formula1>
    </dataValidation>
    <dataValidation sqref="F275:F275" promptTitle="" prompt="请在下拉框中选择" errorTitle="" error="请在下拉框中选择" showErrorMessage="1" allowBlank="1" showInputMessage="1" showDropDown="0" type="list" errorStyle="stop">
      <formula1>'Sheet线索来源1000个'!$A$2:$A$1003</formula1>
    </dataValidation>
    <dataValidation sqref="F276:F276" promptTitle="" prompt="请在下拉框中选择" errorTitle="" error="请在下拉框中选择" showErrorMessage="1" allowBlank="1" showInputMessage="1" showDropDown="0" type="list" errorStyle="stop">
      <formula1>'Sheet线索来源1000个'!$A$2:$A$1003</formula1>
    </dataValidation>
    <dataValidation sqref="F277:F277" promptTitle="" prompt="请在下拉框中选择" errorTitle="" error="请在下拉框中选择" showErrorMessage="1" allowBlank="1" showInputMessage="1" showDropDown="0" type="list" errorStyle="stop">
      <formula1>'Sheet线索来源1000个'!$A$2:$A$1003</formula1>
    </dataValidation>
    <dataValidation sqref="F278:F278" promptTitle="" prompt="请在下拉框中选择" errorTitle="" error="请在下拉框中选择" showErrorMessage="1" allowBlank="1" showInputMessage="1" showDropDown="0" type="list" errorStyle="stop">
      <formula1>'Sheet线索来源1000个'!$A$2:$A$1003</formula1>
    </dataValidation>
    <dataValidation sqref="F279:F279" promptTitle="" prompt="请在下拉框中选择" errorTitle="" error="请在下拉框中选择" showErrorMessage="1" allowBlank="1" showInputMessage="1" showDropDown="0" type="list" errorStyle="stop">
      <formula1>'Sheet线索来源1000个'!$A$2:$A$1003</formula1>
    </dataValidation>
    <dataValidation sqref="F280:F280" promptTitle="" prompt="请在下拉框中选择" errorTitle="" error="请在下拉框中选择" showErrorMessage="1" allowBlank="1" showInputMessage="1" showDropDown="0" type="list" errorStyle="stop">
      <formula1>'Sheet线索来源1000个'!$A$2:$A$1003</formula1>
    </dataValidation>
    <dataValidation sqref="F281:F281" promptTitle="" prompt="请在下拉框中选择" errorTitle="" error="请在下拉框中选择" showErrorMessage="1" allowBlank="1" showInputMessage="1" showDropDown="0" type="list" errorStyle="stop">
      <formula1>'Sheet线索来源1000个'!$A$2:$A$1003</formula1>
    </dataValidation>
    <dataValidation sqref="F282:F282" promptTitle="" prompt="请在下拉框中选择" errorTitle="" error="请在下拉框中选择" showErrorMessage="1" allowBlank="1" showInputMessage="1" showDropDown="0" type="list" errorStyle="stop">
      <formula1>'Sheet线索来源1000个'!$A$2:$A$1003</formula1>
    </dataValidation>
    <dataValidation sqref="F283:F283" promptTitle="" prompt="请在下拉框中选择" errorTitle="" error="请在下拉框中选择" showErrorMessage="1" allowBlank="1" showInputMessage="1" showDropDown="0" type="list" errorStyle="stop">
      <formula1>'Sheet线索来源1000个'!$A$2:$A$1003</formula1>
    </dataValidation>
    <dataValidation sqref="F284:F284" promptTitle="" prompt="请在下拉框中选择" errorTitle="" error="请在下拉框中选择" showErrorMessage="1" allowBlank="1" showInputMessage="1" showDropDown="0" type="list" errorStyle="stop">
      <formula1>'Sheet线索来源1000个'!$A$2:$A$1003</formula1>
    </dataValidation>
    <dataValidation sqref="F285:F285" promptTitle="" prompt="请在下拉框中选择" errorTitle="" error="请在下拉框中选择" showErrorMessage="1" allowBlank="1" showInputMessage="1" showDropDown="0" type="list" errorStyle="stop">
      <formula1>'Sheet线索来源1000个'!$A$2:$A$1003</formula1>
    </dataValidation>
    <dataValidation sqref="F286:F286" promptTitle="" prompt="请在下拉框中选择" errorTitle="" error="请在下拉框中选择" showErrorMessage="1" allowBlank="1" showInputMessage="1" showDropDown="0" type="list" errorStyle="stop">
      <formula1>'Sheet线索来源1000个'!$A$2:$A$1003</formula1>
    </dataValidation>
    <dataValidation sqref="F287:F287" promptTitle="" prompt="请在下拉框中选择" errorTitle="" error="请在下拉框中选择" showErrorMessage="1" allowBlank="1" showInputMessage="1" showDropDown="0" type="list" errorStyle="stop">
      <formula1>'Sheet线索来源1000个'!$A$2:$A$1003</formula1>
    </dataValidation>
    <dataValidation sqref="F288:F288" promptTitle="" prompt="请在下拉框中选择" errorTitle="" error="请在下拉框中选择" showErrorMessage="1" allowBlank="1" showInputMessage="1" showDropDown="0" type="list" errorStyle="stop">
      <formula1>'Sheet线索来源1000个'!$A$2:$A$1003</formula1>
    </dataValidation>
    <dataValidation sqref="F289:F289" promptTitle="" prompt="请在下拉框中选择" errorTitle="" error="请在下拉框中选择" showErrorMessage="1" allowBlank="1" showInputMessage="1" showDropDown="0" type="list" errorStyle="stop">
      <formula1>'Sheet线索来源1000个'!$A$2:$A$1003</formula1>
    </dataValidation>
    <dataValidation sqref="F290:F290" promptTitle="" prompt="请在下拉框中选择" errorTitle="" error="请在下拉框中选择" showErrorMessage="1" allowBlank="1" showInputMessage="1" showDropDown="0" type="list" errorStyle="stop">
      <formula1>'Sheet线索来源1000个'!$A$2:$A$1003</formula1>
    </dataValidation>
    <dataValidation sqref="F291:F291" promptTitle="" prompt="请在下拉框中选择" errorTitle="" error="请在下拉框中选择" showErrorMessage="1" allowBlank="1" showInputMessage="1" showDropDown="0" type="list" errorStyle="stop">
      <formula1>'Sheet线索来源1000个'!$A$2:$A$1003</formula1>
    </dataValidation>
    <dataValidation sqref="F292:F292" promptTitle="" prompt="请在下拉框中选择" errorTitle="" error="请在下拉框中选择" showErrorMessage="1" allowBlank="1" showInputMessage="1" showDropDown="0" type="list" errorStyle="stop">
      <formula1>'Sheet线索来源1000个'!$A$2:$A$1003</formula1>
    </dataValidation>
    <dataValidation sqref="F293:F293" promptTitle="" prompt="请在下拉框中选择" errorTitle="" error="请在下拉框中选择" showErrorMessage="1" allowBlank="1" showInputMessage="1" showDropDown="0" type="list" errorStyle="stop">
      <formula1>'Sheet线索来源1000个'!$A$2:$A$1003</formula1>
    </dataValidation>
    <dataValidation sqref="F294:F294" promptTitle="" prompt="请在下拉框中选择" errorTitle="" error="请在下拉框中选择" showErrorMessage="1" allowBlank="1" showInputMessage="1" showDropDown="0" type="list" errorStyle="stop">
      <formula1>'Sheet线索来源1000个'!$A$2:$A$1003</formula1>
    </dataValidation>
    <dataValidation sqref="F295:F295" promptTitle="" prompt="请在下拉框中选择" errorTitle="" error="请在下拉框中选择" showErrorMessage="1" allowBlank="1" showInputMessage="1" showDropDown="0" type="list" errorStyle="stop">
      <formula1>'Sheet线索来源1000个'!$A$2:$A$1003</formula1>
    </dataValidation>
    <dataValidation sqref="F296:F296" promptTitle="" prompt="请在下拉框中选择" errorTitle="" error="请在下拉框中选择" showErrorMessage="1" allowBlank="1" showInputMessage="1" showDropDown="0" type="list" errorStyle="stop">
      <formula1>'Sheet线索来源1000个'!$A$2:$A$1003</formula1>
    </dataValidation>
    <dataValidation sqref="F297:F297" promptTitle="" prompt="请在下拉框中选择" errorTitle="" error="请在下拉框中选择" showErrorMessage="1" allowBlank="1" showInputMessage="1" showDropDown="0" type="list" errorStyle="stop">
      <formula1>'Sheet线索来源1000个'!$A$2:$A$1003</formula1>
    </dataValidation>
    <dataValidation sqref="F298:F298" promptTitle="" prompt="请在下拉框中选择" errorTitle="" error="请在下拉框中选择" showErrorMessage="1" allowBlank="1" showInputMessage="1" showDropDown="0" type="list" errorStyle="stop">
      <formula1>'Sheet线索来源1000个'!$A$2:$A$1003</formula1>
    </dataValidation>
    <dataValidation sqref="F299:F299" promptTitle="" prompt="请在下拉框中选择" errorTitle="" error="请在下拉框中选择" showErrorMessage="1" allowBlank="1" showInputMessage="1" showDropDown="0" type="list" errorStyle="stop">
      <formula1>'Sheet线索来源1000个'!$A$2:$A$1003</formula1>
    </dataValidation>
    <dataValidation sqref="F300:F300" promptTitle="" prompt="请在下拉框中选择" errorTitle="" error="请在下拉框中选择" showErrorMessage="1" allowBlank="1" showInputMessage="1" showDropDown="0" type="list" errorStyle="stop">
      <formula1>'Sheet线索来源1000个'!$A$2:$A$1003</formula1>
    </dataValidation>
    <dataValidation sqref="F301:F301" promptTitle="" prompt="请在下拉框中选择" errorTitle="" error="请在下拉框中选择" showErrorMessage="1" allowBlank="1" showInputMessage="1" showDropDown="0" type="list" errorStyle="stop">
      <formula1>'Sheet线索来源1000个'!$A$2:$A$1003</formula1>
    </dataValidation>
    <dataValidation sqref="F302:F302" promptTitle="" prompt="请在下拉框中选择" errorTitle="" error="请在下拉框中选择" showErrorMessage="1" allowBlank="1" showInputMessage="1" showDropDown="0" type="list" errorStyle="stop">
      <formula1>'Sheet线索来源1000个'!$A$2:$A$1003</formula1>
    </dataValidation>
    <dataValidation sqref="F303:F303" promptTitle="" prompt="请在下拉框中选择" errorTitle="" error="请在下拉框中选择" showErrorMessage="1" allowBlank="1" showInputMessage="1" showDropDown="0" type="list" errorStyle="stop">
      <formula1>'Sheet线索来源1000个'!$A$2:$A$1003</formula1>
    </dataValidation>
    <dataValidation sqref="F304:F304" promptTitle="" prompt="请在下拉框中选择" errorTitle="" error="请在下拉框中选择" showErrorMessage="1" allowBlank="1" showInputMessage="1" showDropDown="0" type="list" errorStyle="stop">
      <formula1>'Sheet线索来源1000个'!$A$2:$A$1003</formula1>
    </dataValidation>
    <dataValidation sqref="F305:F305" promptTitle="" prompt="请在下拉框中选择" errorTitle="" error="请在下拉框中选择" showErrorMessage="1" allowBlank="1" showInputMessage="1" showDropDown="0" type="list" errorStyle="stop">
      <formula1>'Sheet线索来源1000个'!$A$2:$A$1003</formula1>
    </dataValidation>
    <dataValidation sqref="F306:F306" promptTitle="" prompt="请在下拉框中选择" errorTitle="" error="请在下拉框中选择" showErrorMessage="1" allowBlank="1" showInputMessage="1" showDropDown="0" type="list" errorStyle="stop">
      <formula1>'Sheet线索来源1000个'!$A$2:$A$1003</formula1>
    </dataValidation>
    <dataValidation sqref="F307:F307" promptTitle="" prompt="请在下拉框中选择" errorTitle="" error="请在下拉框中选择" showErrorMessage="1" allowBlank="1" showInputMessage="1" showDropDown="0" type="list" errorStyle="stop">
      <formula1>'Sheet线索来源1000个'!$A$2:$A$1003</formula1>
    </dataValidation>
    <dataValidation sqref="F308:F308" promptTitle="" prompt="请在下拉框中选择" errorTitle="" error="请在下拉框中选择" showErrorMessage="1" allowBlank="1" showInputMessage="1" showDropDown="0" type="list" errorStyle="stop">
      <formula1>'Sheet线索来源1000个'!$A$2:$A$1003</formula1>
    </dataValidation>
    <dataValidation sqref="F309:F309" promptTitle="" prompt="请在下拉框中选择" errorTitle="" error="请在下拉框中选择" showErrorMessage="1" allowBlank="1" showInputMessage="1" showDropDown="0" type="list" errorStyle="stop">
      <formula1>'Sheet线索来源1000个'!$A$2:$A$1003</formula1>
    </dataValidation>
    <dataValidation sqref="F310:F310" promptTitle="" prompt="请在下拉框中选择" errorTitle="" error="请在下拉框中选择" showErrorMessage="1" allowBlank="1" showInputMessage="1" showDropDown="0" type="list" errorStyle="stop">
      <formula1>'Sheet线索来源1000个'!$A$2:$A$1003</formula1>
    </dataValidation>
    <dataValidation sqref="F311:F311" promptTitle="" prompt="请在下拉框中选择" errorTitle="" error="请在下拉框中选择" showErrorMessage="1" allowBlank="1" showInputMessage="1" showDropDown="0" type="list" errorStyle="stop">
      <formula1>'Sheet线索来源1000个'!$A$2:$A$1003</formula1>
    </dataValidation>
    <dataValidation sqref="F312:F312" promptTitle="" prompt="请在下拉框中选择" errorTitle="" error="请在下拉框中选择" showErrorMessage="1" allowBlank="1" showInputMessage="1" showDropDown="0" type="list" errorStyle="stop">
      <formula1>'Sheet线索来源1000个'!$A$2:$A$1003</formula1>
    </dataValidation>
    <dataValidation sqref="F313:F313" promptTitle="" prompt="请在下拉框中选择" errorTitle="" error="请在下拉框中选择" showErrorMessage="1" allowBlank="1" showInputMessage="1" showDropDown="0" type="list" errorStyle="stop">
      <formula1>'Sheet线索来源1000个'!$A$2:$A$1003</formula1>
    </dataValidation>
    <dataValidation sqref="F314:F314" promptTitle="" prompt="请在下拉框中选择" errorTitle="" error="请在下拉框中选择" showErrorMessage="1" allowBlank="1" showInputMessage="1" showDropDown="0" type="list" errorStyle="stop">
      <formula1>'Sheet线索来源1000个'!$A$2:$A$1003</formula1>
    </dataValidation>
    <dataValidation sqref="F315:F315" promptTitle="" prompt="请在下拉框中选择" errorTitle="" error="请在下拉框中选择" showErrorMessage="1" allowBlank="1" showInputMessage="1" showDropDown="0" type="list" errorStyle="stop">
      <formula1>'Sheet线索来源1000个'!$A$2:$A$1003</formula1>
    </dataValidation>
    <dataValidation sqref="F316:F316" promptTitle="" prompt="请在下拉框中选择" errorTitle="" error="请在下拉框中选择" showErrorMessage="1" allowBlank="1" showInputMessage="1" showDropDown="0" type="list" errorStyle="stop">
      <formula1>'Sheet线索来源1000个'!$A$2:$A$1003</formula1>
    </dataValidation>
    <dataValidation sqref="F317:F317" promptTitle="" prompt="请在下拉框中选择" errorTitle="" error="请在下拉框中选择" showErrorMessage="1" allowBlank="1" showInputMessage="1" showDropDown="0" type="list" errorStyle="stop">
      <formula1>'Sheet线索来源1000个'!$A$2:$A$1003</formula1>
    </dataValidation>
    <dataValidation sqref="F318:F318" promptTitle="" prompt="请在下拉框中选择" errorTitle="" error="请在下拉框中选择" showErrorMessage="1" allowBlank="1" showInputMessage="1" showDropDown="0" type="list" errorStyle="stop">
      <formula1>'Sheet线索来源1000个'!$A$2:$A$1003</formula1>
    </dataValidation>
    <dataValidation sqref="F319:F319" promptTitle="" prompt="请在下拉框中选择" errorTitle="" error="请在下拉框中选择" showErrorMessage="1" allowBlank="1" showInputMessage="1" showDropDown="0" type="list" errorStyle="stop">
      <formula1>'Sheet线索来源1000个'!$A$2:$A$1003</formula1>
    </dataValidation>
    <dataValidation sqref="F320:F320" promptTitle="" prompt="请在下拉框中选择" errorTitle="" error="请在下拉框中选择" showErrorMessage="1" allowBlank="1" showInputMessage="1" showDropDown="0" type="list" errorStyle="stop">
      <formula1>'Sheet线索来源1000个'!$A$2:$A$1003</formula1>
    </dataValidation>
    <dataValidation sqref="F321:F321" promptTitle="" prompt="请在下拉框中选择" errorTitle="" error="请在下拉框中选择" showErrorMessage="1" allowBlank="1" showInputMessage="1" showDropDown="0" type="list" errorStyle="stop">
      <formula1>'Sheet线索来源1000个'!$A$2:$A$1003</formula1>
    </dataValidation>
    <dataValidation sqref="F322:F322" promptTitle="" prompt="请在下拉框中选择" errorTitle="" error="请在下拉框中选择" showErrorMessage="1" allowBlank="1" showInputMessage="1" showDropDown="0" type="list" errorStyle="stop">
      <formula1>'Sheet线索来源1000个'!$A$2:$A$1003</formula1>
    </dataValidation>
    <dataValidation sqref="F323:F323" promptTitle="" prompt="请在下拉框中选择" errorTitle="" error="请在下拉框中选择" showErrorMessage="1" allowBlank="1" showInputMessage="1" showDropDown="0" type="list" errorStyle="stop">
      <formula1>'Sheet线索来源1000个'!$A$2:$A$1003</formula1>
    </dataValidation>
    <dataValidation sqref="F324:F324" promptTitle="" prompt="请在下拉框中选择" errorTitle="" error="请在下拉框中选择" showErrorMessage="1" allowBlank="1" showInputMessage="1" showDropDown="0" type="list" errorStyle="stop">
      <formula1>'Sheet线索来源1000个'!$A$2:$A$1003</formula1>
    </dataValidation>
    <dataValidation sqref="F325:F325" promptTitle="" prompt="请在下拉框中选择" errorTitle="" error="请在下拉框中选择" showErrorMessage="1" allowBlank="1" showInputMessage="1" showDropDown="0" type="list" errorStyle="stop">
      <formula1>'Sheet线索来源1000个'!$A$2:$A$1003</formula1>
    </dataValidation>
    <dataValidation sqref="F326:F326" promptTitle="" prompt="请在下拉框中选择" errorTitle="" error="请在下拉框中选择" showErrorMessage="1" allowBlank="1" showInputMessage="1" showDropDown="0" type="list" errorStyle="stop">
      <formula1>'Sheet线索来源1000个'!$A$2:$A$1003</formula1>
    </dataValidation>
    <dataValidation sqref="F327:F327" promptTitle="" prompt="请在下拉框中选择" errorTitle="" error="请在下拉框中选择" showErrorMessage="1" allowBlank="1" showInputMessage="1" showDropDown="0" type="list" errorStyle="stop">
      <formula1>'Sheet线索来源1000个'!$A$2:$A$1003</formula1>
    </dataValidation>
    <dataValidation sqref="F328:F328" promptTitle="" prompt="请在下拉框中选择" errorTitle="" error="请在下拉框中选择" showErrorMessage="1" allowBlank="1" showInputMessage="1" showDropDown="0" type="list" errorStyle="stop">
      <formula1>'Sheet线索来源1000个'!$A$2:$A$1003</formula1>
    </dataValidation>
    <dataValidation sqref="F329:F329" promptTitle="" prompt="请在下拉框中选择" errorTitle="" error="请在下拉框中选择" showErrorMessage="1" allowBlank="1" showInputMessage="1" showDropDown="0" type="list" errorStyle="stop">
      <formula1>'Sheet线索来源1000个'!$A$2:$A$1003</formula1>
    </dataValidation>
    <dataValidation sqref="F330:F330" promptTitle="" prompt="请在下拉框中选择" errorTitle="" error="请在下拉框中选择" showErrorMessage="1" allowBlank="1" showInputMessage="1" showDropDown="0" type="list" errorStyle="stop">
      <formula1>'Sheet线索来源1000个'!$A$2:$A$1003</formula1>
    </dataValidation>
    <dataValidation sqref="F331:F331" promptTitle="" prompt="请在下拉框中选择" errorTitle="" error="请在下拉框中选择" showErrorMessage="1" allowBlank="1" showInputMessage="1" showDropDown="0" type="list" errorStyle="stop">
      <formula1>'Sheet线索来源1000个'!$A$2:$A$1003</formula1>
    </dataValidation>
    <dataValidation sqref="F332:F332" promptTitle="" prompt="请在下拉框中选择" errorTitle="" error="请在下拉框中选择" showErrorMessage="1" allowBlank="1" showInputMessage="1" showDropDown="0" type="list" errorStyle="stop">
      <formula1>'Sheet线索来源1000个'!$A$2:$A$1003</formula1>
    </dataValidation>
    <dataValidation sqref="F333:F333" promptTitle="" prompt="请在下拉框中选择" errorTitle="" error="请在下拉框中选择" showErrorMessage="1" allowBlank="1" showInputMessage="1" showDropDown="0" type="list" errorStyle="stop">
      <formula1>'Sheet线索来源1000个'!$A$2:$A$1003</formula1>
    </dataValidation>
    <dataValidation sqref="F334:F334" promptTitle="" prompt="请在下拉框中选择" errorTitle="" error="请在下拉框中选择" showErrorMessage="1" allowBlank="1" showInputMessage="1" showDropDown="0" type="list" errorStyle="stop">
      <formula1>'Sheet线索来源1000个'!$A$2:$A$1003</formula1>
    </dataValidation>
    <dataValidation sqref="F335:F335" promptTitle="" prompt="请在下拉框中选择" errorTitle="" error="请在下拉框中选择" showErrorMessage="1" allowBlank="1" showInputMessage="1" showDropDown="0" type="list" errorStyle="stop">
      <formula1>'Sheet线索来源1000个'!$A$2:$A$1003</formula1>
    </dataValidation>
    <dataValidation sqref="F336:F336" promptTitle="" prompt="请在下拉框中选择" errorTitle="" error="请在下拉框中选择" showErrorMessage="1" allowBlank="1" showInputMessage="1" showDropDown="0" type="list" errorStyle="stop">
      <formula1>'Sheet线索来源1000个'!$A$2:$A$1003</formula1>
    </dataValidation>
    <dataValidation sqref="F337:F337" promptTitle="" prompt="请在下拉框中选择" errorTitle="" error="请在下拉框中选择" showErrorMessage="1" allowBlank="1" showInputMessage="1" showDropDown="0" type="list" errorStyle="stop">
      <formula1>'Sheet线索来源1000个'!$A$2:$A$1003</formula1>
    </dataValidation>
    <dataValidation sqref="F338:F338" promptTitle="" prompt="请在下拉框中选择" errorTitle="" error="请在下拉框中选择" showErrorMessage="1" allowBlank="1" showInputMessage="1" showDropDown="0" type="list" errorStyle="stop">
      <formula1>'Sheet线索来源1000个'!$A$2:$A$1003</formula1>
    </dataValidation>
    <dataValidation sqref="F339:F339" promptTitle="" prompt="请在下拉框中选择" errorTitle="" error="请在下拉框中选择" showErrorMessage="1" allowBlank="1" showInputMessage="1" showDropDown="0" type="list" errorStyle="stop">
      <formula1>'Sheet线索来源1000个'!$A$2:$A$1003</formula1>
    </dataValidation>
    <dataValidation sqref="F340:F340" promptTitle="" prompt="请在下拉框中选择" errorTitle="" error="请在下拉框中选择" showErrorMessage="1" allowBlank="1" showInputMessage="1" showDropDown="0" type="list" errorStyle="stop">
      <formula1>'Sheet线索来源1000个'!$A$2:$A$1003</formula1>
    </dataValidation>
    <dataValidation sqref="F341:F341" promptTitle="" prompt="请在下拉框中选择" errorTitle="" error="请在下拉框中选择" showErrorMessage="1" allowBlank="1" showInputMessage="1" showDropDown="0" type="list" errorStyle="stop">
      <formula1>'Sheet线索来源1000个'!$A$2:$A$1003</formula1>
    </dataValidation>
    <dataValidation sqref="F342:F342" promptTitle="" prompt="请在下拉框中选择" errorTitle="" error="请在下拉框中选择" showErrorMessage="1" allowBlank="1" showInputMessage="1" showDropDown="0" type="list" errorStyle="stop">
      <formula1>'Sheet线索来源1000个'!$A$2:$A$1003</formula1>
    </dataValidation>
    <dataValidation sqref="F343:F343" promptTitle="" prompt="请在下拉框中选择" errorTitle="" error="请在下拉框中选择" showErrorMessage="1" allowBlank="1" showInputMessage="1" showDropDown="0" type="list" errorStyle="stop">
      <formula1>'Sheet线索来源1000个'!$A$2:$A$1003</formula1>
    </dataValidation>
    <dataValidation sqref="F344:F344" promptTitle="" prompt="请在下拉框中选择" errorTitle="" error="请在下拉框中选择" showErrorMessage="1" allowBlank="1" showInputMessage="1" showDropDown="0" type="list" errorStyle="stop">
      <formula1>'Sheet线索来源1000个'!$A$2:$A$1003</formula1>
    </dataValidation>
    <dataValidation sqref="F345:F345" promptTitle="" prompt="请在下拉框中选择" errorTitle="" error="请在下拉框中选择" showErrorMessage="1" allowBlank="1" showInputMessage="1" showDropDown="0" type="list" errorStyle="stop">
      <formula1>'Sheet线索来源1000个'!$A$2:$A$1003</formula1>
    </dataValidation>
    <dataValidation sqref="F346:F346" promptTitle="" prompt="请在下拉框中选择" errorTitle="" error="请在下拉框中选择" showErrorMessage="1" allowBlank="1" showInputMessage="1" showDropDown="0" type="list" errorStyle="stop">
      <formula1>'Sheet线索来源1000个'!$A$2:$A$1003</formula1>
    </dataValidation>
    <dataValidation sqref="F347:F347" promptTitle="" prompt="请在下拉框中选择" errorTitle="" error="请在下拉框中选择" showErrorMessage="1" allowBlank="1" showInputMessage="1" showDropDown="0" type="list" errorStyle="stop">
      <formula1>'Sheet线索来源1000个'!$A$2:$A$1003</formula1>
    </dataValidation>
    <dataValidation sqref="F348:F348" promptTitle="" prompt="请在下拉框中选择" errorTitle="" error="请在下拉框中选择" showErrorMessage="1" allowBlank="1" showInputMessage="1" showDropDown="0" type="list" errorStyle="stop">
      <formula1>'Sheet线索来源1000个'!$A$2:$A$1003</formula1>
    </dataValidation>
    <dataValidation sqref="F349:F349" promptTitle="" prompt="请在下拉框中选择" errorTitle="" error="请在下拉框中选择" showErrorMessage="1" allowBlank="1" showInputMessage="1" showDropDown="0" type="list" errorStyle="stop">
      <formula1>'Sheet线索来源1000个'!$A$2:$A$1003</formula1>
    </dataValidation>
    <dataValidation sqref="F350:F350" promptTitle="" prompt="请在下拉框中选择" errorTitle="" error="请在下拉框中选择" showErrorMessage="1" allowBlank="1" showInputMessage="1" showDropDown="0" type="list" errorStyle="stop">
      <formula1>'Sheet线索来源1000个'!$A$2:$A$1003</formula1>
    </dataValidation>
    <dataValidation sqref="F351:F351" promptTitle="" prompt="请在下拉框中选择" errorTitle="" error="请在下拉框中选择" showErrorMessage="1" allowBlank="1" showInputMessage="1" showDropDown="0" type="list" errorStyle="stop">
      <formula1>'Sheet线索来源1000个'!$A$2:$A$1003</formula1>
    </dataValidation>
    <dataValidation sqref="F352:F352" promptTitle="" prompt="请在下拉框中选择" errorTitle="" error="请在下拉框中选择" showErrorMessage="1" allowBlank="1" showInputMessage="1" showDropDown="0" type="list" errorStyle="stop">
      <formula1>'Sheet线索来源1000个'!$A$2:$A$1003</formula1>
    </dataValidation>
    <dataValidation sqref="F353:F353" promptTitle="" prompt="请在下拉框中选择" errorTitle="" error="请在下拉框中选择" showErrorMessage="1" allowBlank="1" showInputMessage="1" showDropDown="0" type="list" errorStyle="stop">
      <formula1>'Sheet线索来源1000个'!$A$2:$A$1003</formula1>
    </dataValidation>
    <dataValidation sqref="F354:F354" promptTitle="" prompt="请在下拉框中选择" errorTitle="" error="请在下拉框中选择" showErrorMessage="1" allowBlank="1" showInputMessage="1" showDropDown="0" type="list" errorStyle="stop">
      <formula1>'Sheet线索来源1000个'!$A$2:$A$1003</formula1>
    </dataValidation>
    <dataValidation sqref="F355:F355" promptTitle="" prompt="请在下拉框中选择" errorTitle="" error="请在下拉框中选择" showErrorMessage="1" allowBlank="1" showInputMessage="1" showDropDown="0" type="list" errorStyle="stop">
      <formula1>'Sheet线索来源1000个'!$A$2:$A$1003</formula1>
    </dataValidation>
    <dataValidation sqref="F356:F356" promptTitle="" prompt="请在下拉框中选择" errorTitle="" error="请在下拉框中选择" showErrorMessage="1" allowBlank="1" showInputMessage="1" showDropDown="0" type="list" errorStyle="stop">
      <formula1>'Sheet线索来源1000个'!$A$2:$A$1003</formula1>
    </dataValidation>
    <dataValidation sqref="F357:F357" promptTitle="" prompt="请在下拉框中选择" errorTitle="" error="请在下拉框中选择" showErrorMessage="1" allowBlank="1" showInputMessage="1" showDropDown="0" type="list" errorStyle="stop">
      <formula1>'Sheet线索来源1000个'!$A$2:$A$1003</formula1>
    </dataValidation>
    <dataValidation sqref="F358:F358" promptTitle="" prompt="请在下拉框中选择" errorTitle="" error="请在下拉框中选择" showErrorMessage="1" allowBlank="1" showInputMessage="1" showDropDown="0" type="list" errorStyle="stop">
      <formula1>'Sheet线索来源1000个'!$A$2:$A$1003</formula1>
    </dataValidation>
    <dataValidation sqref="F359:F359" promptTitle="" prompt="请在下拉框中选择" errorTitle="" error="请在下拉框中选择" showErrorMessage="1" allowBlank="1" showInputMessage="1" showDropDown="0" type="list" errorStyle="stop">
      <formula1>'Sheet线索来源1000个'!$A$2:$A$1003</formula1>
    </dataValidation>
    <dataValidation sqref="F360:F360" promptTitle="" prompt="请在下拉框中选择" errorTitle="" error="请在下拉框中选择" showErrorMessage="1" allowBlank="1" showInputMessage="1" showDropDown="0" type="list" errorStyle="stop">
      <formula1>'Sheet线索来源1000个'!$A$2:$A$1003</formula1>
    </dataValidation>
    <dataValidation sqref="F361:F361" promptTitle="" prompt="请在下拉框中选择" errorTitle="" error="请在下拉框中选择" showErrorMessage="1" allowBlank="1" showInputMessage="1" showDropDown="0" type="list" errorStyle="stop">
      <formula1>'Sheet线索来源1000个'!$A$2:$A$1003</formula1>
    </dataValidation>
    <dataValidation sqref="F362:F362" promptTitle="" prompt="请在下拉框中选择" errorTitle="" error="请在下拉框中选择" showErrorMessage="1" allowBlank="1" showInputMessage="1" showDropDown="0" type="list" errorStyle="stop">
      <formula1>'Sheet线索来源1000个'!$A$2:$A$1003</formula1>
    </dataValidation>
    <dataValidation sqref="F363:F363" promptTitle="" prompt="请在下拉框中选择" errorTitle="" error="请在下拉框中选择" showErrorMessage="1" allowBlank="1" showInputMessage="1" showDropDown="0" type="list" errorStyle="stop">
      <formula1>'Sheet线索来源1000个'!$A$2:$A$1003</formula1>
    </dataValidation>
    <dataValidation sqref="F364:F364" promptTitle="" prompt="请在下拉框中选择" errorTitle="" error="请在下拉框中选择" showErrorMessage="1" allowBlank="1" showInputMessage="1" showDropDown="0" type="list" errorStyle="stop">
      <formula1>'Sheet线索来源1000个'!$A$2:$A$1003</formula1>
    </dataValidation>
    <dataValidation sqref="F365:F365" promptTitle="" prompt="请在下拉框中选择" errorTitle="" error="请在下拉框中选择" showErrorMessage="1" allowBlank="1" showInputMessage="1" showDropDown="0" type="list" errorStyle="stop">
      <formula1>'Sheet线索来源1000个'!$A$2:$A$1003</formula1>
    </dataValidation>
    <dataValidation sqref="F366:F366" promptTitle="" prompt="请在下拉框中选择" errorTitle="" error="请在下拉框中选择" showErrorMessage="1" allowBlank="1" showInputMessage="1" showDropDown="0" type="list" errorStyle="stop">
      <formula1>'Sheet线索来源1000个'!$A$2:$A$1003</formula1>
    </dataValidation>
    <dataValidation sqref="F367:F367" promptTitle="" prompt="请在下拉框中选择" errorTitle="" error="请在下拉框中选择" showErrorMessage="1" allowBlank="1" showInputMessage="1" showDropDown="0" type="list" errorStyle="stop">
      <formula1>'Sheet线索来源1000个'!$A$2:$A$1003</formula1>
    </dataValidation>
    <dataValidation sqref="F368:F368" promptTitle="" prompt="请在下拉框中选择" errorTitle="" error="请在下拉框中选择" showErrorMessage="1" allowBlank="1" showInputMessage="1" showDropDown="0" type="list" errorStyle="stop">
      <formula1>'Sheet线索来源1000个'!$A$2:$A$1003</formula1>
    </dataValidation>
    <dataValidation sqref="F369:F369" promptTitle="" prompt="请在下拉框中选择" errorTitle="" error="请在下拉框中选择" showErrorMessage="1" allowBlank="1" showInputMessage="1" showDropDown="0" type="list" errorStyle="stop">
      <formula1>'Sheet线索来源1000个'!$A$2:$A$1003</formula1>
    </dataValidation>
    <dataValidation sqref="F370:F370" promptTitle="" prompt="请在下拉框中选择" errorTitle="" error="请在下拉框中选择" showErrorMessage="1" allowBlank="1" showInputMessage="1" showDropDown="0" type="list" errorStyle="stop">
      <formula1>'Sheet线索来源1000个'!$A$2:$A$1003</formula1>
    </dataValidation>
    <dataValidation sqref="F371:F371" promptTitle="" prompt="请在下拉框中选择" errorTitle="" error="请在下拉框中选择" showErrorMessage="1" allowBlank="1" showInputMessage="1" showDropDown="0" type="list" errorStyle="stop">
      <formula1>'Sheet线索来源1000个'!$A$2:$A$1003</formula1>
    </dataValidation>
    <dataValidation sqref="F372:F372" promptTitle="" prompt="请在下拉框中选择" errorTitle="" error="请在下拉框中选择" showErrorMessage="1" allowBlank="1" showInputMessage="1" showDropDown="0" type="list" errorStyle="stop">
      <formula1>'Sheet线索来源1000个'!$A$2:$A$1003</formula1>
    </dataValidation>
    <dataValidation sqref="F373:F373" promptTitle="" prompt="请在下拉框中选择" errorTitle="" error="请在下拉框中选择" showErrorMessage="1" allowBlank="1" showInputMessage="1" showDropDown="0" type="list" errorStyle="stop">
      <formula1>'Sheet线索来源1000个'!$A$2:$A$1003</formula1>
    </dataValidation>
    <dataValidation sqref="F374:F374" promptTitle="" prompt="请在下拉框中选择" errorTitle="" error="请在下拉框中选择" showErrorMessage="1" allowBlank="1" showInputMessage="1" showDropDown="0" type="list" errorStyle="stop">
      <formula1>'Sheet线索来源1000个'!$A$2:$A$1003</formula1>
    </dataValidation>
    <dataValidation sqref="F375:F375" promptTitle="" prompt="请在下拉框中选择" errorTitle="" error="请在下拉框中选择" showErrorMessage="1" allowBlank="1" showInputMessage="1" showDropDown="0" type="list" errorStyle="stop">
      <formula1>'Sheet线索来源1000个'!$A$2:$A$1003</formula1>
    </dataValidation>
    <dataValidation sqref="F376:F376" promptTitle="" prompt="请在下拉框中选择" errorTitle="" error="请在下拉框中选择" showErrorMessage="1" allowBlank="1" showInputMessage="1" showDropDown="0" type="list" errorStyle="stop">
      <formula1>'Sheet线索来源1000个'!$A$2:$A$1003</formula1>
    </dataValidation>
    <dataValidation sqref="F377:F377" promptTitle="" prompt="请在下拉框中选择" errorTitle="" error="请在下拉框中选择" showErrorMessage="1" allowBlank="1" showInputMessage="1" showDropDown="0" type="list" errorStyle="stop">
      <formula1>'Sheet线索来源1000个'!$A$2:$A$1003</formula1>
    </dataValidation>
    <dataValidation sqref="F378:F378" promptTitle="" prompt="请在下拉框中选择" errorTitle="" error="请在下拉框中选择" showErrorMessage="1" allowBlank="1" showInputMessage="1" showDropDown="0" type="list" errorStyle="stop">
      <formula1>'Sheet线索来源1000个'!$A$2:$A$1003</formula1>
    </dataValidation>
    <dataValidation sqref="F379:F379" promptTitle="" prompt="请在下拉框中选择" errorTitle="" error="请在下拉框中选择" showErrorMessage="1" allowBlank="1" showInputMessage="1" showDropDown="0" type="list" errorStyle="stop">
      <formula1>'Sheet线索来源1000个'!$A$2:$A$1003</formula1>
    </dataValidation>
    <dataValidation sqref="F380:F380" promptTitle="" prompt="请在下拉框中选择" errorTitle="" error="请在下拉框中选择" showErrorMessage="1" allowBlank="1" showInputMessage="1" showDropDown="0" type="list" errorStyle="stop">
      <formula1>'Sheet线索来源1000个'!$A$2:$A$1003</formula1>
    </dataValidation>
    <dataValidation sqref="F381:F381" promptTitle="" prompt="请在下拉框中选择" errorTitle="" error="请在下拉框中选择" showErrorMessage="1" allowBlank="1" showInputMessage="1" showDropDown="0" type="list" errorStyle="stop">
      <formula1>'Sheet线索来源1000个'!$A$2:$A$1003</formula1>
    </dataValidation>
    <dataValidation sqref="F382:F382" promptTitle="" prompt="请在下拉框中选择" errorTitle="" error="请在下拉框中选择" showErrorMessage="1" allowBlank="1" showInputMessage="1" showDropDown="0" type="list" errorStyle="stop">
      <formula1>'Sheet线索来源1000个'!$A$2:$A$1003</formula1>
    </dataValidation>
    <dataValidation sqref="F383:F383" promptTitle="" prompt="请在下拉框中选择" errorTitle="" error="请在下拉框中选择" showErrorMessage="1" allowBlank="1" showInputMessage="1" showDropDown="0" type="list" errorStyle="stop">
      <formula1>'Sheet线索来源1000个'!$A$2:$A$1003</formula1>
    </dataValidation>
    <dataValidation sqref="F384:F384" promptTitle="" prompt="请在下拉框中选择" errorTitle="" error="请在下拉框中选择" showErrorMessage="1" allowBlank="1" showInputMessage="1" showDropDown="0" type="list" errorStyle="stop">
      <formula1>'Sheet线索来源1000个'!$A$2:$A$1003</formula1>
    </dataValidation>
    <dataValidation sqref="F385:F385" promptTitle="" prompt="请在下拉框中选择" errorTitle="" error="请在下拉框中选择" showErrorMessage="1" allowBlank="1" showInputMessage="1" showDropDown="0" type="list" errorStyle="stop">
      <formula1>'Sheet线索来源1000个'!$A$2:$A$1003</formula1>
    </dataValidation>
    <dataValidation sqref="F386:F386" promptTitle="" prompt="请在下拉框中选择" errorTitle="" error="请在下拉框中选择" showErrorMessage="1" allowBlank="1" showInputMessage="1" showDropDown="0" type="list" errorStyle="stop">
      <formula1>'Sheet线索来源1000个'!$A$2:$A$1003</formula1>
    </dataValidation>
    <dataValidation sqref="F387:F387" promptTitle="" prompt="请在下拉框中选择" errorTitle="" error="请在下拉框中选择" showErrorMessage="1" allowBlank="1" showInputMessage="1" showDropDown="0" type="list" errorStyle="stop">
      <formula1>'Sheet线索来源1000个'!$A$2:$A$1003</formula1>
    </dataValidation>
    <dataValidation sqref="F388:F388" promptTitle="" prompt="请在下拉框中选择" errorTitle="" error="请在下拉框中选择" showErrorMessage="1" allowBlank="1" showInputMessage="1" showDropDown="0" type="list" errorStyle="stop">
      <formula1>'Sheet线索来源1000个'!$A$2:$A$1003</formula1>
    </dataValidation>
    <dataValidation sqref="F389:F389" promptTitle="" prompt="请在下拉框中选择" errorTitle="" error="请在下拉框中选择" showErrorMessage="1" allowBlank="1" showInputMessage="1" showDropDown="0" type="list" errorStyle="stop">
      <formula1>'Sheet线索来源1000个'!$A$2:$A$1003</formula1>
    </dataValidation>
    <dataValidation sqref="F390:F390" promptTitle="" prompt="请在下拉框中选择" errorTitle="" error="请在下拉框中选择" showErrorMessage="1" allowBlank="1" showInputMessage="1" showDropDown="0" type="list" errorStyle="stop">
      <formula1>'Sheet线索来源1000个'!$A$2:$A$1003</formula1>
    </dataValidation>
    <dataValidation sqref="F391:F391" promptTitle="" prompt="请在下拉框中选择" errorTitle="" error="请在下拉框中选择" showErrorMessage="1" allowBlank="1" showInputMessage="1" showDropDown="0" type="list" errorStyle="stop">
      <formula1>'Sheet线索来源1000个'!$A$2:$A$1003</formula1>
    </dataValidation>
    <dataValidation sqref="F392:F392" promptTitle="" prompt="请在下拉框中选择" errorTitle="" error="请在下拉框中选择" showErrorMessage="1" allowBlank="1" showInputMessage="1" showDropDown="0" type="list" errorStyle="stop">
      <formula1>'Sheet线索来源1000个'!$A$2:$A$1003</formula1>
    </dataValidation>
    <dataValidation sqref="F393:F393" promptTitle="" prompt="请在下拉框中选择" errorTitle="" error="请在下拉框中选择" showErrorMessage="1" allowBlank="1" showInputMessage="1" showDropDown="0" type="list" errorStyle="stop">
      <formula1>'Sheet线索来源1000个'!$A$2:$A$1003</formula1>
    </dataValidation>
    <dataValidation sqref="F394:F394" promptTitle="" prompt="请在下拉框中选择" errorTitle="" error="请在下拉框中选择" showErrorMessage="1" allowBlank="1" showInputMessage="1" showDropDown="0" type="list" errorStyle="stop">
      <formula1>'Sheet线索来源1000个'!$A$2:$A$1003</formula1>
    </dataValidation>
    <dataValidation sqref="F395:F395" promptTitle="" prompt="请在下拉框中选择" errorTitle="" error="请在下拉框中选择" showErrorMessage="1" allowBlank="1" showInputMessage="1" showDropDown="0" type="list" errorStyle="stop">
      <formula1>'Sheet线索来源1000个'!$A$2:$A$1003</formula1>
    </dataValidation>
    <dataValidation sqref="F396:F396" promptTitle="" prompt="请在下拉框中选择" errorTitle="" error="请在下拉框中选择" showErrorMessage="1" allowBlank="1" showInputMessage="1" showDropDown="0" type="list" errorStyle="stop">
      <formula1>'Sheet线索来源1000个'!$A$2:$A$1003</formula1>
    </dataValidation>
    <dataValidation sqref="F397:F397" promptTitle="" prompt="请在下拉框中选择" errorTitle="" error="请在下拉框中选择" showErrorMessage="1" allowBlank="1" showInputMessage="1" showDropDown="0" type="list" errorStyle="stop">
      <formula1>'Sheet线索来源1000个'!$A$2:$A$1003</formula1>
    </dataValidation>
    <dataValidation sqref="F398:F398" promptTitle="" prompt="请在下拉框中选择" errorTitle="" error="请在下拉框中选择" showErrorMessage="1" allowBlank="1" showInputMessage="1" showDropDown="0" type="list" errorStyle="stop">
      <formula1>'Sheet线索来源1000个'!$A$2:$A$1003</formula1>
    </dataValidation>
    <dataValidation sqref="F399:F399" promptTitle="" prompt="请在下拉框中选择" errorTitle="" error="请在下拉框中选择" showErrorMessage="1" allowBlank="1" showInputMessage="1" showDropDown="0" type="list" errorStyle="stop">
      <formula1>'Sheet线索来源1000个'!$A$2:$A$1003</formula1>
    </dataValidation>
    <dataValidation sqref="F400:F400" promptTitle="" prompt="请在下拉框中选择" errorTitle="" error="请在下拉框中选择" showErrorMessage="1" allowBlank="1" showInputMessage="1" showDropDown="0" type="list" errorStyle="stop">
      <formula1>'Sheet线索来源1000个'!$A$2:$A$1003</formula1>
    </dataValidation>
    <dataValidation sqref="F401:F401" promptTitle="" prompt="请在下拉框中选择" errorTitle="" error="请在下拉框中选择" showErrorMessage="1" allowBlank="1" showInputMessage="1" showDropDown="0" type="list" errorStyle="stop">
      <formula1>'Sheet线索来源1000个'!$A$2:$A$1003</formula1>
    </dataValidation>
    <dataValidation sqref="F402:F402" promptTitle="" prompt="请在下拉框中选择" errorTitle="" error="请在下拉框中选择" showErrorMessage="1" allowBlank="1" showInputMessage="1" showDropDown="0" type="list" errorStyle="stop">
      <formula1>'Sheet线索来源1000个'!$A$2:$A$1003</formula1>
    </dataValidation>
    <dataValidation sqref="F403:F403" promptTitle="" prompt="请在下拉框中选择" errorTitle="" error="请在下拉框中选择" showErrorMessage="1" allowBlank="1" showInputMessage="1" showDropDown="0" type="list" errorStyle="stop">
      <formula1>'Sheet线索来源1000个'!$A$2:$A$1003</formula1>
    </dataValidation>
    <dataValidation sqref="F404:F404" promptTitle="" prompt="请在下拉框中选择" errorTitle="" error="请在下拉框中选择" showErrorMessage="1" allowBlank="1" showInputMessage="1" showDropDown="0" type="list" errorStyle="stop">
      <formula1>'Sheet线索来源1000个'!$A$2:$A$1003</formula1>
    </dataValidation>
    <dataValidation sqref="F405:F405" promptTitle="" prompt="请在下拉框中选择" errorTitle="" error="请在下拉框中选择" showErrorMessage="1" allowBlank="1" showInputMessage="1" showDropDown="0" type="list" errorStyle="stop">
      <formula1>'Sheet线索来源1000个'!$A$2:$A$1003</formula1>
    </dataValidation>
    <dataValidation sqref="F406:F406" promptTitle="" prompt="请在下拉框中选择" errorTitle="" error="请在下拉框中选择" showErrorMessage="1" allowBlank="1" showInputMessage="1" showDropDown="0" type="list" errorStyle="stop">
      <formula1>'Sheet线索来源1000个'!$A$2:$A$1003</formula1>
    </dataValidation>
    <dataValidation sqref="F407:F407" promptTitle="" prompt="请在下拉框中选择" errorTitle="" error="请在下拉框中选择" showErrorMessage="1" allowBlank="1" showInputMessage="1" showDropDown="0" type="list" errorStyle="stop">
      <formula1>'Sheet线索来源1000个'!$A$2:$A$1003</formula1>
    </dataValidation>
    <dataValidation sqref="F408:F408" promptTitle="" prompt="请在下拉框中选择" errorTitle="" error="请在下拉框中选择" showErrorMessage="1" allowBlank="1" showInputMessage="1" showDropDown="0" type="list" errorStyle="stop">
      <formula1>'Sheet线索来源1000个'!$A$2:$A$1003</formula1>
    </dataValidation>
    <dataValidation sqref="F409:F409" promptTitle="" prompt="请在下拉框中选择" errorTitle="" error="请在下拉框中选择" showErrorMessage="1" allowBlank="1" showInputMessage="1" showDropDown="0" type="list" errorStyle="stop">
      <formula1>'Sheet线索来源1000个'!$A$2:$A$1003</formula1>
    </dataValidation>
    <dataValidation sqref="F410:F410" promptTitle="" prompt="请在下拉框中选择" errorTitle="" error="请在下拉框中选择" showErrorMessage="1" allowBlank="1" showInputMessage="1" showDropDown="0" type="list" errorStyle="stop">
      <formula1>'Sheet线索来源1000个'!$A$2:$A$1003</formula1>
    </dataValidation>
    <dataValidation sqref="F411:F411" promptTitle="" prompt="请在下拉框中选择" errorTitle="" error="请在下拉框中选择" showErrorMessage="1" allowBlank="1" showInputMessage="1" showDropDown="0" type="list" errorStyle="stop">
      <formula1>'Sheet线索来源1000个'!$A$2:$A$1003</formula1>
    </dataValidation>
    <dataValidation sqref="F412:F412" promptTitle="" prompt="请在下拉框中选择" errorTitle="" error="请在下拉框中选择" showErrorMessage="1" allowBlank="1" showInputMessage="1" showDropDown="0" type="list" errorStyle="stop">
      <formula1>'Sheet线索来源1000个'!$A$2:$A$1003</formula1>
    </dataValidation>
    <dataValidation sqref="F413:F413" promptTitle="" prompt="请在下拉框中选择" errorTitle="" error="请在下拉框中选择" showErrorMessage="1" allowBlank="1" showInputMessage="1" showDropDown="0" type="list" errorStyle="stop">
      <formula1>'Sheet线索来源1000个'!$A$2:$A$1003</formula1>
    </dataValidation>
    <dataValidation sqref="F414:F414" promptTitle="" prompt="请在下拉框中选择" errorTitle="" error="请在下拉框中选择" showErrorMessage="1" allowBlank="1" showInputMessage="1" showDropDown="0" type="list" errorStyle="stop">
      <formula1>'Sheet线索来源1000个'!$A$2:$A$1003</formula1>
    </dataValidation>
    <dataValidation sqref="F415:F415" promptTitle="" prompt="请在下拉框中选择" errorTitle="" error="请在下拉框中选择" showErrorMessage="1" allowBlank="1" showInputMessage="1" showDropDown="0" type="list" errorStyle="stop">
      <formula1>'Sheet线索来源1000个'!$A$2:$A$1003</formula1>
    </dataValidation>
    <dataValidation sqref="F416:F416" promptTitle="" prompt="请在下拉框中选择" errorTitle="" error="请在下拉框中选择" showErrorMessage="1" allowBlank="1" showInputMessage="1" showDropDown="0" type="list" errorStyle="stop">
      <formula1>'Sheet线索来源1000个'!$A$2:$A$1003</formula1>
    </dataValidation>
    <dataValidation sqref="F417:F417" promptTitle="" prompt="请在下拉框中选择" errorTitle="" error="请在下拉框中选择" showErrorMessage="1" allowBlank="1" showInputMessage="1" showDropDown="0" type="list" errorStyle="stop">
      <formula1>'Sheet线索来源1000个'!$A$2:$A$1003</formula1>
    </dataValidation>
    <dataValidation sqref="F418:F418" promptTitle="" prompt="请在下拉框中选择" errorTitle="" error="请在下拉框中选择" showErrorMessage="1" allowBlank="1" showInputMessage="1" showDropDown="0" type="list" errorStyle="stop">
      <formula1>'Sheet线索来源1000个'!$A$2:$A$1003</formula1>
    </dataValidation>
    <dataValidation sqref="F419:F419" promptTitle="" prompt="请在下拉框中选择" errorTitle="" error="请在下拉框中选择" showErrorMessage="1" allowBlank="1" showInputMessage="1" showDropDown="0" type="list" errorStyle="stop">
      <formula1>'Sheet线索来源1000个'!$A$2:$A$1003</formula1>
    </dataValidation>
    <dataValidation sqref="F420:F420" promptTitle="" prompt="请在下拉框中选择" errorTitle="" error="请在下拉框中选择" showErrorMessage="1" allowBlank="1" showInputMessage="1" showDropDown="0" type="list" errorStyle="stop">
      <formula1>'Sheet线索来源1000个'!$A$2:$A$1003</formula1>
    </dataValidation>
    <dataValidation sqref="F421:F421" promptTitle="" prompt="请在下拉框中选择" errorTitle="" error="请在下拉框中选择" showErrorMessage="1" allowBlank="1" showInputMessage="1" showDropDown="0" type="list" errorStyle="stop">
      <formula1>'Sheet线索来源1000个'!$A$2:$A$1003</formula1>
    </dataValidation>
    <dataValidation sqref="F422:F422" promptTitle="" prompt="请在下拉框中选择" errorTitle="" error="请在下拉框中选择" showErrorMessage="1" allowBlank="1" showInputMessage="1" showDropDown="0" type="list" errorStyle="stop">
      <formula1>'Sheet线索来源1000个'!$A$2:$A$1003</formula1>
    </dataValidation>
    <dataValidation sqref="F423:F423" promptTitle="" prompt="请在下拉框中选择" errorTitle="" error="请在下拉框中选择" showErrorMessage="1" allowBlank="1" showInputMessage="1" showDropDown="0" type="list" errorStyle="stop">
      <formula1>'Sheet线索来源1000个'!$A$2:$A$1003</formula1>
    </dataValidation>
    <dataValidation sqref="F424:F424" promptTitle="" prompt="请在下拉框中选择" errorTitle="" error="请在下拉框中选择" showErrorMessage="1" allowBlank="1" showInputMessage="1" showDropDown="0" type="list" errorStyle="stop">
      <formula1>'Sheet线索来源1000个'!$A$2:$A$1003</formula1>
    </dataValidation>
    <dataValidation sqref="F425:F425" promptTitle="" prompt="请在下拉框中选择" errorTitle="" error="请在下拉框中选择" showErrorMessage="1" allowBlank="1" showInputMessage="1" showDropDown="0" type="list" errorStyle="stop">
      <formula1>'Sheet线索来源1000个'!$A$2:$A$1003</formula1>
    </dataValidation>
    <dataValidation sqref="F426:F426" promptTitle="" prompt="请在下拉框中选择" errorTitle="" error="请在下拉框中选择" showErrorMessage="1" allowBlank="1" showInputMessage="1" showDropDown="0" type="list" errorStyle="stop">
      <formula1>'Sheet线索来源1000个'!$A$2:$A$1003</formula1>
    </dataValidation>
    <dataValidation sqref="F427:F427" promptTitle="" prompt="请在下拉框中选择" errorTitle="" error="请在下拉框中选择" showErrorMessage="1" allowBlank="1" showInputMessage="1" showDropDown="0" type="list" errorStyle="stop">
      <formula1>'Sheet线索来源1000个'!$A$2:$A$1003</formula1>
    </dataValidation>
    <dataValidation sqref="F428:F428" promptTitle="" prompt="请在下拉框中选择" errorTitle="" error="请在下拉框中选择" showErrorMessage="1" allowBlank="1" showInputMessage="1" showDropDown="0" type="list" errorStyle="stop">
      <formula1>'Sheet线索来源1000个'!$A$2:$A$1003</formula1>
    </dataValidation>
    <dataValidation sqref="F429:F429" promptTitle="" prompt="请在下拉框中选择" errorTitle="" error="请在下拉框中选择" showErrorMessage="1" allowBlank="1" showInputMessage="1" showDropDown="0" type="list" errorStyle="stop">
      <formula1>'Sheet线索来源1000个'!$A$2:$A$1003</formula1>
    </dataValidation>
    <dataValidation sqref="F430:F430" promptTitle="" prompt="请在下拉框中选择" errorTitle="" error="请在下拉框中选择" showErrorMessage="1" allowBlank="1" showInputMessage="1" showDropDown="0" type="list" errorStyle="stop">
      <formula1>'Sheet线索来源1000个'!$A$2:$A$1003</formula1>
    </dataValidation>
    <dataValidation sqref="F431:F431" promptTitle="" prompt="请在下拉框中选择" errorTitle="" error="请在下拉框中选择" showErrorMessage="1" allowBlank="1" showInputMessage="1" showDropDown="0" type="list" errorStyle="stop">
      <formula1>'Sheet线索来源1000个'!$A$2:$A$1003</formula1>
    </dataValidation>
    <dataValidation sqref="F432:F432" promptTitle="" prompt="请在下拉框中选择" errorTitle="" error="请在下拉框中选择" showErrorMessage="1" allowBlank="1" showInputMessage="1" showDropDown="0" type="list" errorStyle="stop">
      <formula1>'Sheet线索来源1000个'!$A$2:$A$1003</formula1>
    </dataValidation>
    <dataValidation sqref="F433:F433" promptTitle="" prompt="请在下拉框中选择" errorTitle="" error="请在下拉框中选择" showErrorMessage="1" allowBlank="1" showInputMessage="1" showDropDown="0" type="list" errorStyle="stop">
      <formula1>'Sheet线索来源1000个'!$A$2:$A$1003</formula1>
    </dataValidation>
    <dataValidation sqref="F434:F434" promptTitle="" prompt="请在下拉框中选择" errorTitle="" error="请在下拉框中选择" showErrorMessage="1" allowBlank="1" showInputMessage="1" showDropDown="0" type="list" errorStyle="stop">
      <formula1>'Sheet线索来源1000个'!$A$2:$A$1003</formula1>
    </dataValidation>
    <dataValidation sqref="F435:F435" promptTitle="" prompt="请在下拉框中选择" errorTitle="" error="请在下拉框中选择" showErrorMessage="1" allowBlank="1" showInputMessage="1" showDropDown="0" type="list" errorStyle="stop">
      <formula1>'Sheet线索来源1000个'!$A$2:$A$1003</formula1>
    </dataValidation>
    <dataValidation sqref="F436:F436" promptTitle="" prompt="请在下拉框中选择" errorTitle="" error="请在下拉框中选择" showErrorMessage="1" allowBlank="1" showInputMessage="1" showDropDown="0" type="list" errorStyle="stop">
      <formula1>'Sheet线索来源1000个'!$A$2:$A$1003</formula1>
    </dataValidation>
    <dataValidation sqref="F437:F437" promptTitle="" prompt="请在下拉框中选择" errorTitle="" error="请在下拉框中选择" showErrorMessage="1" allowBlank="1" showInputMessage="1" showDropDown="0" type="list" errorStyle="stop">
      <formula1>'Sheet线索来源1000个'!$A$2:$A$1003</formula1>
    </dataValidation>
    <dataValidation sqref="F438:F438" promptTitle="" prompt="请在下拉框中选择" errorTitle="" error="请在下拉框中选择" showErrorMessage="1" allowBlank="1" showInputMessage="1" showDropDown="0" type="list" errorStyle="stop">
      <formula1>'Sheet线索来源1000个'!$A$2:$A$1003</formula1>
    </dataValidation>
    <dataValidation sqref="F439:F439" promptTitle="" prompt="请在下拉框中选择" errorTitle="" error="请在下拉框中选择" showErrorMessage="1" allowBlank="1" showInputMessage="1" showDropDown="0" type="list" errorStyle="stop">
      <formula1>'Sheet线索来源1000个'!$A$2:$A$1003</formula1>
    </dataValidation>
    <dataValidation sqref="F440:F440" promptTitle="" prompt="请在下拉框中选择" errorTitle="" error="请在下拉框中选择" showErrorMessage="1" allowBlank="1" showInputMessage="1" showDropDown="0" type="list" errorStyle="stop">
      <formula1>'Sheet线索来源1000个'!$A$2:$A$1003</formula1>
    </dataValidation>
    <dataValidation sqref="F441:F441" promptTitle="" prompt="请在下拉框中选择" errorTitle="" error="请在下拉框中选择" showErrorMessage="1" allowBlank="1" showInputMessage="1" showDropDown="0" type="list" errorStyle="stop">
      <formula1>'Sheet线索来源1000个'!$A$2:$A$1003</formula1>
    </dataValidation>
    <dataValidation sqref="F442:F442" promptTitle="" prompt="请在下拉框中选择" errorTitle="" error="请在下拉框中选择" showErrorMessage="1" allowBlank="1" showInputMessage="1" showDropDown="0" type="list" errorStyle="stop">
      <formula1>'Sheet线索来源1000个'!$A$2:$A$1003</formula1>
    </dataValidation>
    <dataValidation sqref="F443:F443" promptTitle="" prompt="请在下拉框中选择" errorTitle="" error="请在下拉框中选择" showErrorMessage="1" allowBlank="1" showInputMessage="1" showDropDown="0" type="list" errorStyle="stop">
      <formula1>'Sheet线索来源1000个'!$A$2:$A$1003</formula1>
    </dataValidation>
    <dataValidation sqref="F444:F444" promptTitle="" prompt="请在下拉框中选择" errorTitle="" error="请在下拉框中选择" showErrorMessage="1" allowBlank="1" showInputMessage="1" showDropDown="0" type="list" errorStyle="stop">
      <formula1>'Sheet线索来源1000个'!$A$2:$A$1003</formula1>
    </dataValidation>
    <dataValidation sqref="F445:F445" promptTitle="" prompt="请在下拉框中选择" errorTitle="" error="请在下拉框中选择" showErrorMessage="1" allowBlank="1" showInputMessage="1" showDropDown="0" type="list" errorStyle="stop">
      <formula1>'Sheet线索来源1000个'!$A$2:$A$1003</formula1>
    </dataValidation>
    <dataValidation sqref="F446:F446" promptTitle="" prompt="请在下拉框中选择" errorTitle="" error="请在下拉框中选择" showErrorMessage="1" allowBlank="1" showInputMessage="1" showDropDown="0" type="list" errorStyle="stop">
      <formula1>'Sheet线索来源1000个'!$A$2:$A$1003</formula1>
    </dataValidation>
    <dataValidation sqref="F447:F447" promptTitle="" prompt="请在下拉框中选择" errorTitle="" error="请在下拉框中选择" showErrorMessage="1" allowBlank="1" showInputMessage="1" showDropDown="0" type="list" errorStyle="stop">
      <formula1>'Sheet线索来源1000个'!$A$2:$A$1003</formula1>
    </dataValidation>
    <dataValidation sqref="F448:F448" promptTitle="" prompt="请在下拉框中选择" errorTitle="" error="请在下拉框中选择" showErrorMessage="1" allowBlank="1" showInputMessage="1" showDropDown="0" type="list" errorStyle="stop">
      <formula1>'Sheet线索来源1000个'!$A$2:$A$1003</formula1>
    </dataValidation>
    <dataValidation sqref="F449:F449" promptTitle="" prompt="请在下拉框中选择" errorTitle="" error="请在下拉框中选择" showErrorMessage="1" allowBlank="1" showInputMessage="1" showDropDown="0" type="list" errorStyle="stop">
      <formula1>'Sheet线索来源1000个'!$A$2:$A$1003</formula1>
    </dataValidation>
    <dataValidation sqref="F450:F450" promptTitle="" prompt="请在下拉框中选择" errorTitle="" error="请在下拉框中选择" showErrorMessage="1" allowBlank="1" showInputMessage="1" showDropDown="0" type="list" errorStyle="stop">
      <formula1>'Sheet线索来源1000个'!$A$2:$A$1003</formula1>
    </dataValidation>
    <dataValidation sqref="F451:F451" promptTitle="" prompt="请在下拉框中选择" errorTitle="" error="请在下拉框中选择" showErrorMessage="1" allowBlank="1" showInputMessage="1" showDropDown="0" type="list" errorStyle="stop">
      <formula1>'Sheet线索来源1000个'!$A$2:$A$1003</formula1>
    </dataValidation>
    <dataValidation sqref="F452:F452" promptTitle="" prompt="请在下拉框中选择" errorTitle="" error="请在下拉框中选择" showErrorMessage="1" allowBlank="1" showInputMessage="1" showDropDown="0" type="list" errorStyle="stop">
      <formula1>'Sheet线索来源1000个'!$A$2:$A$1003</formula1>
    </dataValidation>
    <dataValidation sqref="F453:F453" promptTitle="" prompt="请在下拉框中选择" errorTitle="" error="请在下拉框中选择" showErrorMessage="1" allowBlank="1" showInputMessage="1" showDropDown="0" type="list" errorStyle="stop">
      <formula1>'Sheet线索来源1000个'!$A$2:$A$1003</formula1>
    </dataValidation>
    <dataValidation sqref="F454:F454" promptTitle="" prompt="请在下拉框中选择" errorTitle="" error="请在下拉框中选择" showErrorMessage="1" allowBlank="1" showInputMessage="1" showDropDown="0" type="list" errorStyle="stop">
      <formula1>'Sheet线索来源1000个'!$A$2:$A$1003</formula1>
    </dataValidation>
    <dataValidation sqref="F455:F455" promptTitle="" prompt="请在下拉框中选择" errorTitle="" error="请在下拉框中选择" showErrorMessage="1" allowBlank="1" showInputMessage="1" showDropDown="0" type="list" errorStyle="stop">
      <formula1>'Sheet线索来源1000个'!$A$2:$A$1003</formula1>
    </dataValidation>
    <dataValidation sqref="F456:F456" promptTitle="" prompt="请在下拉框中选择" errorTitle="" error="请在下拉框中选择" showErrorMessage="1" allowBlank="1" showInputMessage="1" showDropDown="0" type="list" errorStyle="stop">
      <formula1>'Sheet线索来源1000个'!$A$2:$A$1003</formula1>
    </dataValidation>
    <dataValidation sqref="F457:F457" promptTitle="" prompt="请在下拉框中选择" errorTitle="" error="请在下拉框中选择" showErrorMessage="1" allowBlank="1" showInputMessage="1" showDropDown="0" type="list" errorStyle="stop">
      <formula1>'Sheet线索来源1000个'!$A$2:$A$1003</formula1>
    </dataValidation>
    <dataValidation sqref="F458:F458" promptTitle="" prompt="请在下拉框中选择" errorTitle="" error="请在下拉框中选择" showErrorMessage="1" allowBlank="1" showInputMessage="1" showDropDown="0" type="list" errorStyle="stop">
      <formula1>'Sheet线索来源1000个'!$A$2:$A$1003</formula1>
    </dataValidation>
    <dataValidation sqref="F459:F459" promptTitle="" prompt="请在下拉框中选择" errorTitle="" error="请在下拉框中选择" showErrorMessage="1" allowBlank="1" showInputMessage="1" showDropDown="0" type="list" errorStyle="stop">
      <formula1>'Sheet线索来源1000个'!$A$2:$A$1003</formula1>
    </dataValidation>
    <dataValidation sqref="F460:F460" promptTitle="" prompt="请在下拉框中选择" errorTitle="" error="请在下拉框中选择" showErrorMessage="1" allowBlank="1" showInputMessage="1" showDropDown="0" type="list" errorStyle="stop">
      <formula1>'Sheet线索来源1000个'!$A$2:$A$1003</formula1>
    </dataValidation>
    <dataValidation sqref="F461:F461" promptTitle="" prompt="请在下拉框中选择" errorTitle="" error="请在下拉框中选择" showErrorMessage="1" allowBlank="1" showInputMessage="1" showDropDown="0" type="list" errorStyle="stop">
      <formula1>'Sheet线索来源1000个'!$A$2:$A$1003</formula1>
    </dataValidation>
    <dataValidation sqref="F462:F462" promptTitle="" prompt="请在下拉框中选择" errorTitle="" error="请在下拉框中选择" showErrorMessage="1" allowBlank="1" showInputMessage="1" showDropDown="0" type="list" errorStyle="stop">
      <formula1>'Sheet线索来源1000个'!$A$2:$A$1003</formula1>
    </dataValidation>
    <dataValidation sqref="F463:F463" promptTitle="" prompt="请在下拉框中选择" errorTitle="" error="请在下拉框中选择" showErrorMessage="1" allowBlank="1" showInputMessage="1" showDropDown="0" type="list" errorStyle="stop">
      <formula1>'Sheet线索来源1000个'!$A$2:$A$1003</formula1>
    </dataValidation>
    <dataValidation sqref="F464:F464" promptTitle="" prompt="请在下拉框中选择" errorTitle="" error="请在下拉框中选择" showErrorMessage="1" allowBlank="1" showInputMessage="1" showDropDown="0" type="list" errorStyle="stop">
      <formula1>'Sheet线索来源1000个'!$A$2:$A$1003</formula1>
    </dataValidation>
    <dataValidation sqref="F465:F465" promptTitle="" prompt="请在下拉框中选择" errorTitle="" error="请在下拉框中选择" showErrorMessage="1" allowBlank="1" showInputMessage="1" showDropDown="0" type="list" errorStyle="stop">
      <formula1>'Sheet线索来源1000个'!$A$2:$A$1003</formula1>
    </dataValidation>
    <dataValidation sqref="F466:F466" promptTitle="" prompt="请在下拉框中选择" errorTitle="" error="请在下拉框中选择" showErrorMessage="1" allowBlank="1" showInputMessage="1" showDropDown="0" type="list" errorStyle="stop">
      <formula1>'Sheet线索来源1000个'!$A$2:$A$1003</formula1>
    </dataValidation>
    <dataValidation sqref="F467:F467" promptTitle="" prompt="请在下拉框中选择" errorTitle="" error="请在下拉框中选择" showErrorMessage="1" allowBlank="1" showInputMessage="1" showDropDown="0" type="list" errorStyle="stop">
      <formula1>'Sheet线索来源1000个'!$A$2:$A$1003</formula1>
    </dataValidation>
    <dataValidation sqref="F468:F468" promptTitle="" prompt="请在下拉框中选择" errorTitle="" error="请在下拉框中选择" showErrorMessage="1" allowBlank="1" showInputMessage="1" showDropDown="0" type="list" errorStyle="stop">
      <formula1>'Sheet线索来源1000个'!$A$2:$A$1003</formula1>
    </dataValidation>
    <dataValidation sqref="F469:F469" promptTitle="" prompt="请在下拉框中选择" errorTitle="" error="请在下拉框中选择" showErrorMessage="1" allowBlank="1" showInputMessage="1" showDropDown="0" type="list" errorStyle="stop">
      <formula1>'Sheet线索来源1000个'!$A$2:$A$1003</formula1>
    </dataValidation>
    <dataValidation sqref="F470:F470" promptTitle="" prompt="请在下拉框中选择" errorTitle="" error="请在下拉框中选择" showErrorMessage="1" allowBlank="1" showInputMessage="1" showDropDown="0" type="list" errorStyle="stop">
      <formula1>'Sheet线索来源1000个'!$A$2:$A$1003</formula1>
    </dataValidation>
    <dataValidation sqref="F471:F471" promptTitle="" prompt="请在下拉框中选择" errorTitle="" error="请在下拉框中选择" showErrorMessage="1" allowBlank="1" showInputMessage="1" showDropDown="0" type="list" errorStyle="stop">
      <formula1>'Sheet线索来源1000个'!$A$2:$A$1003</formula1>
    </dataValidation>
    <dataValidation sqref="F472:F472" promptTitle="" prompt="请在下拉框中选择" errorTitle="" error="请在下拉框中选择" showErrorMessage="1" allowBlank="1" showInputMessage="1" showDropDown="0" type="list" errorStyle="stop">
      <formula1>'Sheet线索来源1000个'!$A$2:$A$1003</formula1>
    </dataValidation>
    <dataValidation sqref="F473:F473" promptTitle="" prompt="请在下拉框中选择" errorTitle="" error="请在下拉框中选择" showErrorMessage="1" allowBlank="1" showInputMessage="1" showDropDown="0" type="list" errorStyle="stop">
      <formula1>'Sheet线索来源1000个'!$A$2:$A$1003</formula1>
    </dataValidation>
    <dataValidation sqref="F474:F474" promptTitle="" prompt="请在下拉框中选择" errorTitle="" error="请在下拉框中选择" showErrorMessage="1" allowBlank="1" showInputMessage="1" showDropDown="0" type="list" errorStyle="stop">
      <formula1>'Sheet线索来源1000个'!$A$2:$A$1003</formula1>
    </dataValidation>
    <dataValidation sqref="F475:F475" promptTitle="" prompt="请在下拉框中选择" errorTitle="" error="请在下拉框中选择" showErrorMessage="1" allowBlank="1" showInputMessage="1" showDropDown="0" type="list" errorStyle="stop">
      <formula1>'Sheet线索来源1000个'!$A$2:$A$1003</formula1>
    </dataValidation>
    <dataValidation sqref="F476:F476" promptTitle="" prompt="请在下拉框中选择" errorTitle="" error="请在下拉框中选择" showErrorMessage="1" allowBlank="1" showInputMessage="1" showDropDown="0" type="list" errorStyle="stop">
      <formula1>'Sheet线索来源1000个'!$A$2:$A$1003</formula1>
    </dataValidation>
    <dataValidation sqref="F477:F477" promptTitle="" prompt="请在下拉框中选择" errorTitle="" error="请在下拉框中选择" showErrorMessage="1" allowBlank="1" showInputMessage="1" showDropDown="0" type="list" errorStyle="stop">
      <formula1>'Sheet线索来源1000个'!$A$2:$A$1003</formula1>
    </dataValidation>
    <dataValidation sqref="F478:F478" promptTitle="" prompt="请在下拉框中选择" errorTitle="" error="请在下拉框中选择" showErrorMessage="1" allowBlank="1" showInputMessage="1" showDropDown="0" type="list" errorStyle="stop">
      <formula1>'Sheet线索来源1000个'!$A$2:$A$1003</formula1>
    </dataValidation>
    <dataValidation sqref="F479:F479" promptTitle="" prompt="请在下拉框中选择" errorTitle="" error="请在下拉框中选择" showErrorMessage="1" allowBlank="1" showInputMessage="1" showDropDown="0" type="list" errorStyle="stop">
      <formula1>'Sheet线索来源1000个'!$A$2:$A$1003</formula1>
    </dataValidation>
    <dataValidation sqref="F480:F480" promptTitle="" prompt="请在下拉框中选择" errorTitle="" error="请在下拉框中选择" showErrorMessage="1" allowBlank="1" showInputMessage="1" showDropDown="0" type="list" errorStyle="stop">
      <formula1>'Sheet线索来源1000个'!$A$2:$A$1003</formula1>
    </dataValidation>
    <dataValidation sqref="F481:F481" promptTitle="" prompt="请在下拉框中选择" errorTitle="" error="请在下拉框中选择" showErrorMessage="1" allowBlank="1" showInputMessage="1" showDropDown="0" type="list" errorStyle="stop">
      <formula1>'Sheet线索来源1000个'!$A$2:$A$1003</formula1>
    </dataValidation>
    <dataValidation sqref="F482:F482" promptTitle="" prompt="请在下拉框中选择" errorTitle="" error="请在下拉框中选择" showErrorMessage="1" allowBlank="1" showInputMessage="1" showDropDown="0" type="list" errorStyle="stop">
      <formula1>'Sheet线索来源1000个'!$A$2:$A$1003</formula1>
    </dataValidation>
    <dataValidation sqref="F483:F483" promptTitle="" prompt="请在下拉框中选择" errorTitle="" error="请在下拉框中选择" showErrorMessage="1" allowBlank="1" showInputMessage="1" showDropDown="0" type="list" errorStyle="stop">
      <formula1>'Sheet线索来源1000个'!$A$2:$A$1003</formula1>
    </dataValidation>
    <dataValidation sqref="F484:F484" promptTitle="" prompt="请在下拉框中选择" errorTitle="" error="请在下拉框中选择" showErrorMessage="1" allowBlank="1" showInputMessage="1" showDropDown="0" type="list" errorStyle="stop">
      <formula1>'Sheet线索来源1000个'!$A$2:$A$1003</formula1>
    </dataValidation>
    <dataValidation sqref="F485:F485" promptTitle="" prompt="请在下拉框中选择" errorTitle="" error="请在下拉框中选择" showErrorMessage="1" allowBlank="1" showInputMessage="1" showDropDown="0" type="list" errorStyle="stop">
      <formula1>'Sheet线索来源1000个'!$A$2:$A$1003</formula1>
    </dataValidation>
    <dataValidation sqref="F486:F486" promptTitle="" prompt="请在下拉框中选择" errorTitle="" error="请在下拉框中选择" showErrorMessage="1" allowBlank="1" showInputMessage="1" showDropDown="0" type="list" errorStyle="stop">
      <formula1>'Sheet线索来源1000个'!$A$2:$A$1003</formula1>
    </dataValidation>
    <dataValidation sqref="F487:F487" promptTitle="" prompt="请在下拉框中选择" errorTitle="" error="请在下拉框中选择" showErrorMessage="1" allowBlank="1" showInputMessage="1" showDropDown="0" type="list" errorStyle="stop">
      <formula1>'Sheet线索来源1000个'!$A$2:$A$1003</formula1>
    </dataValidation>
    <dataValidation sqref="F488:F488" promptTitle="" prompt="请在下拉框中选择" errorTitle="" error="请在下拉框中选择" showErrorMessage="1" allowBlank="1" showInputMessage="1" showDropDown="0" type="list" errorStyle="stop">
      <formula1>'Sheet线索来源1000个'!$A$2:$A$1003</formula1>
    </dataValidation>
    <dataValidation sqref="F489:F489" promptTitle="" prompt="请在下拉框中选择" errorTitle="" error="请在下拉框中选择" showErrorMessage="1" allowBlank="1" showInputMessage="1" showDropDown="0" type="list" errorStyle="stop">
      <formula1>'Sheet线索来源1000个'!$A$2:$A$1003</formula1>
    </dataValidation>
    <dataValidation sqref="F490:F490" promptTitle="" prompt="请在下拉框中选择" errorTitle="" error="请在下拉框中选择" showErrorMessage="1" allowBlank="1" showInputMessage="1" showDropDown="0" type="list" errorStyle="stop">
      <formula1>'Sheet线索来源1000个'!$A$2:$A$1003</formula1>
    </dataValidation>
    <dataValidation sqref="F491:F491" promptTitle="" prompt="请在下拉框中选择" errorTitle="" error="请在下拉框中选择" showErrorMessage="1" allowBlank="1" showInputMessage="1" showDropDown="0" type="list" errorStyle="stop">
      <formula1>'Sheet线索来源1000个'!$A$2:$A$1003</formula1>
    </dataValidation>
    <dataValidation sqref="F492:F492" promptTitle="" prompt="请在下拉框中选择" errorTitle="" error="请在下拉框中选择" showErrorMessage="1" allowBlank="1" showInputMessage="1" showDropDown="0" type="list" errorStyle="stop">
      <formula1>'Sheet线索来源1000个'!$A$2:$A$1003</formula1>
    </dataValidation>
    <dataValidation sqref="F493:F493" promptTitle="" prompt="请在下拉框中选择" errorTitle="" error="请在下拉框中选择" showErrorMessage="1" allowBlank="1" showInputMessage="1" showDropDown="0" type="list" errorStyle="stop">
      <formula1>'Sheet线索来源1000个'!$A$2:$A$1003</formula1>
    </dataValidation>
    <dataValidation sqref="F494:F494" promptTitle="" prompt="请在下拉框中选择" errorTitle="" error="请在下拉框中选择" showErrorMessage="1" allowBlank="1" showInputMessage="1" showDropDown="0" type="list" errorStyle="stop">
      <formula1>'Sheet线索来源1000个'!$A$2:$A$1003</formula1>
    </dataValidation>
    <dataValidation sqref="F495:F495" promptTitle="" prompt="请在下拉框中选择" errorTitle="" error="请在下拉框中选择" showErrorMessage="1" allowBlank="1" showInputMessage="1" showDropDown="0" type="list" errorStyle="stop">
      <formula1>'Sheet线索来源1000个'!$A$2:$A$1003</formula1>
    </dataValidation>
    <dataValidation sqref="F496:F496" promptTitle="" prompt="请在下拉框中选择" errorTitle="" error="请在下拉框中选择" showErrorMessage="1" allowBlank="1" showInputMessage="1" showDropDown="0" type="list" errorStyle="stop">
      <formula1>'Sheet线索来源1000个'!$A$2:$A$1003</formula1>
    </dataValidation>
    <dataValidation sqref="F497:F497" promptTitle="" prompt="请在下拉框中选择" errorTitle="" error="请在下拉框中选择" showErrorMessage="1" allowBlank="1" showInputMessage="1" showDropDown="0" type="list" errorStyle="stop">
      <formula1>'Sheet线索来源1000个'!$A$2:$A$1003</formula1>
    </dataValidation>
    <dataValidation sqref="F498:F498" promptTitle="" prompt="请在下拉框中选择" errorTitle="" error="请在下拉框中选择" showErrorMessage="1" allowBlank="1" showInputMessage="1" showDropDown="0" type="list" errorStyle="stop">
      <formula1>'Sheet线索来源1000个'!$A$2:$A$1003</formula1>
    </dataValidation>
    <dataValidation sqref="F499:F499" promptTitle="" prompt="请在下拉框中选择" errorTitle="" error="请在下拉框中选择" showErrorMessage="1" allowBlank="1" showInputMessage="1" showDropDown="0" type="list" errorStyle="stop">
      <formula1>'Sheet线索来源1000个'!$A$2:$A$1003</formula1>
    </dataValidation>
    <dataValidation sqref="F500:F500" promptTitle="" prompt="请在下拉框中选择" errorTitle="" error="请在下拉框中选择" showErrorMessage="1" allowBlank="1" showInputMessage="1" showDropDown="0" type="list" errorStyle="stop">
      <formula1>'Sheet线索来源1000个'!$A$2:$A$1003</formula1>
    </dataValidation>
    <dataValidation sqref="F501:F501" promptTitle="" prompt="请在下拉框中选择" errorTitle="" error="请在下拉框中选择" showErrorMessage="1" allowBlank="1" showInputMessage="1" showDropDown="0" type="list" errorStyle="stop">
      <formula1>'Sheet线索来源1000个'!$A$2:$A$1003</formula1>
    </dataValidation>
    <dataValidation sqref="F502:F502" promptTitle="" prompt="请在下拉框中选择" errorTitle="" error="请在下拉框中选择" showErrorMessage="1" allowBlank="1" showInputMessage="1" showDropDown="0" type="list" errorStyle="stop">
      <formula1>'Sheet线索来源1000个'!$A$2:$A$1003</formula1>
    </dataValidation>
    <dataValidation sqref="F503:F503" promptTitle="" prompt="请在下拉框中选择" errorTitle="" error="请在下拉框中选择" showErrorMessage="1" allowBlank="1" showInputMessage="1" showDropDown="0" type="list" errorStyle="stop">
      <formula1>'Sheet线索来源1000个'!$A$2:$A$1003</formula1>
    </dataValidation>
    <dataValidation sqref="F504:F504" promptTitle="" prompt="请在下拉框中选择" errorTitle="" error="请在下拉框中选择" showErrorMessage="1" allowBlank="1" showInputMessage="1" showDropDown="0" type="list" errorStyle="stop">
      <formula1>'Sheet线索来源1000个'!$A$2:$A$1003</formula1>
    </dataValidation>
    <dataValidation sqref="F505:F505" promptTitle="" prompt="请在下拉框中选择" errorTitle="" error="请在下拉框中选择" showErrorMessage="1" allowBlank="1" showInputMessage="1" showDropDown="0" type="list" errorStyle="stop">
      <formula1>'Sheet线索来源1000个'!$A$2:$A$1003</formula1>
    </dataValidation>
    <dataValidation sqref="F506:F506" promptTitle="" prompt="请在下拉框中选择" errorTitle="" error="请在下拉框中选择" showErrorMessage="1" allowBlank="1" showInputMessage="1" showDropDown="0" type="list" errorStyle="stop">
      <formula1>'Sheet线索来源1000个'!$A$2:$A$1003</formula1>
    </dataValidation>
    <dataValidation sqref="F507:F507" promptTitle="" prompt="请在下拉框中选择" errorTitle="" error="请在下拉框中选择" showErrorMessage="1" allowBlank="1" showInputMessage="1" showDropDown="0" type="list" errorStyle="stop">
      <formula1>'Sheet线索来源1000个'!$A$2:$A$1003</formula1>
    </dataValidation>
    <dataValidation sqref="F508:F508" promptTitle="" prompt="请在下拉框中选择" errorTitle="" error="请在下拉框中选择" showErrorMessage="1" allowBlank="1" showInputMessage="1" showDropDown="0" type="list" errorStyle="stop">
      <formula1>'Sheet线索来源1000个'!$A$2:$A$1003</formula1>
    </dataValidation>
    <dataValidation sqref="F509:F509" promptTitle="" prompt="请在下拉框中选择" errorTitle="" error="请在下拉框中选择" showErrorMessage="1" allowBlank="1" showInputMessage="1" showDropDown="0" type="list" errorStyle="stop">
      <formula1>'Sheet线索来源1000个'!$A$2:$A$1003</formula1>
    </dataValidation>
    <dataValidation sqref="F510:F510" promptTitle="" prompt="请在下拉框中选择" errorTitle="" error="请在下拉框中选择" showErrorMessage="1" allowBlank="1" showInputMessage="1" showDropDown="0" type="list" errorStyle="stop">
      <formula1>'Sheet线索来源1000个'!$A$2:$A$1003</formula1>
    </dataValidation>
    <dataValidation sqref="F511:F511" promptTitle="" prompt="请在下拉框中选择" errorTitle="" error="请在下拉框中选择" showErrorMessage="1" allowBlank="1" showInputMessage="1" showDropDown="0" type="list" errorStyle="stop">
      <formula1>'Sheet线索来源1000个'!$A$2:$A$1003</formula1>
    </dataValidation>
    <dataValidation sqref="F512:F512" promptTitle="" prompt="请在下拉框中选择" errorTitle="" error="请在下拉框中选择" showErrorMessage="1" allowBlank="1" showInputMessage="1" showDropDown="0" type="list" errorStyle="stop">
      <formula1>'Sheet线索来源1000个'!$A$2:$A$1003</formula1>
    </dataValidation>
    <dataValidation sqref="F513:F513" promptTitle="" prompt="请在下拉框中选择" errorTitle="" error="请在下拉框中选择" showErrorMessage="1" allowBlank="1" showInputMessage="1" showDropDown="0" type="list" errorStyle="stop">
      <formula1>'Sheet线索来源1000个'!$A$2:$A$1003</formula1>
    </dataValidation>
    <dataValidation sqref="F514:F514" promptTitle="" prompt="请在下拉框中选择" errorTitle="" error="请在下拉框中选择" showErrorMessage="1" allowBlank="1" showInputMessage="1" showDropDown="0" type="list" errorStyle="stop">
      <formula1>'Sheet线索来源1000个'!$A$2:$A$1003</formula1>
    </dataValidation>
    <dataValidation sqref="F515:F515" promptTitle="" prompt="请在下拉框中选择" errorTitle="" error="请在下拉框中选择" showErrorMessage="1" allowBlank="1" showInputMessage="1" showDropDown="0" type="list" errorStyle="stop">
      <formula1>'Sheet线索来源1000个'!$A$2:$A$1003</formula1>
    </dataValidation>
    <dataValidation sqref="F516:F516" promptTitle="" prompt="请在下拉框中选择" errorTitle="" error="请在下拉框中选择" showErrorMessage="1" allowBlank="1" showInputMessage="1" showDropDown="0" type="list" errorStyle="stop">
      <formula1>'Sheet线索来源1000个'!$A$2:$A$1003</formula1>
    </dataValidation>
    <dataValidation sqref="F517:F517" promptTitle="" prompt="请在下拉框中选择" errorTitle="" error="请在下拉框中选择" showErrorMessage="1" allowBlank="1" showInputMessage="1" showDropDown="0" type="list" errorStyle="stop">
      <formula1>'Sheet线索来源1000个'!$A$2:$A$1003</formula1>
    </dataValidation>
    <dataValidation sqref="F518:F518" promptTitle="" prompt="请在下拉框中选择" errorTitle="" error="请在下拉框中选择" showErrorMessage="1" allowBlank="1" showInputMessage="1" showDropDown="0" type="list" errorStyle="stop">
      <formula1>'Sheet线索来源1000个'!$A$2:$A$1003</formula1>
    </dataValidation>
    <dataValidation sqref="F519:F519" promptTitle="" prompt="请在下拉框中选择" errorTitle="" error="请在下拉框中选择" showErrorMessage="1" allowBlank="1" showInputMessage="1" showDropDown="0" type="list" errorStyle="stop">
      <formula1>'Sheet线索来源1000个'!$A$2:$A$1003</formula1>
    </dataValidation>
    <dataValidation sqref="F520:F520" promptTitle="" prompt="请在下拉框中选择" errorTitle="" error="请在下拉框中选择" showErrorMessage="1" allowBlank="1" showInputMessage="1" showDropDown="0" type="list" errorStyle="stop">
      <formula1>'Sheet线索来源1000个'!$A$2:$A$1003</formula1>
    </dataValidation>
    <dataValidation sqref="F521:F521" promptTitle="" prompt="请在下拉框中选择" errorTitle="" error="请在下拉框中选择" showErrorMessage="1" allowBlank="1" showInputMessage="1" showDropDown="0" type="list" errorStyle="stop">
      <formula1>'Sheet线索来源1000个'!$A$2:$A$1003</formula1>
    </dataValidation>
    <dataValidation sqref="F522:F522" promptTitle="" prompt="请在下拉框中选择" errorTitle="" error="请在下拉框中选择" showErrorMessage="1" allowBlank="1" showInputMessage="1" showDropDown="0" type="list" errorStyle="stop">
      <formula1>'Sheet线索来源1000个'!$A$2:$A$1003</formula1>
    </dataValidation>
    <dataValidation sqref="F523:F523" promptTitle="" prompt="请在下拉框中选择" errorTitle="" error="请在下拉框中选择" showErrorMessage="1" allowBlank="1" showInputMessage="1" showDropDown="0" type="list" errorStyle="stop">
      <formula1>'Sheet线索来源1000个'!$A$2:$A$1003</formula1>
    </dataValidation>
    <dataValidation sqref="F524:F524" promptTitle="" prompt="请在下拉框中选择" errorTitle="" error="请在下拉框中选择" showErrorMessage="1" allowBlank="1" showInputMessage="1" showDropDown="0" type="list" errorStyle="stop">
      <formula1>'Sheet线索来源1000个'!$A$2:$A$1003</formula1>
    </dataValidation>
    <dataValidation sqref="F525:F525" promptTitle="" prompt="请在下拉框中选择" errorTitle="" error="请在下拉框中选择" showErrorMessage="1" allowBlank="1" showInputMessage="1" showDropDown="0" type="list" errorStyle="stop">
      <formula1>'Sheet线索来源1000个'!$A$2:$A$1003</formula1>
    </dataValidation>
    <dataValidation sqref="F526:F526" promptTitle="" prompt="请在下拉框中选择" errorTitle="" error="请在下拉框中选择" showErrorMessage="1" allowBlank="1" showInputMessage="1" showDropDown="0" type="list" errorStyle="stop">
      <formula1>'Sheet线索来源1000个'!$A$2:$A$1003</formula1>
    </dataValidation>
    <dataValidation sqref="F527:F527" promptTitle="" prompt="请在下拉框中选择" errorTitle="" error="请在下拉框中选择" showErrorMessage="1" allowBlank="1" showInputMessage="1" showDropDown="0" type="list" errorStyle="stop">
      <formula1>'Sheet线索来源1000个'!$A$2:$A$1003</formula1>
    </dataValidation>
    <dataValidation sqref="F528:F528" promptTitle="" prompt="请在下拉框中选择" errorTitle="" error="请在下拉框中选择" showErrorMessage="1" allowBlank="1" showInputMessage="1" showDropDown="0" type="list" errorStyle="stop">
      <formula1>'Sheet线索来源1000个'!$A$2:$A$1003</formula1>
    </dataValidation>
    <dataValidation sqref="F529:F529" promptTitle="" prompt="请在下拉框中选择" errorTitle="" error="请在下拉框中选择" showErrorMessage="1" allowBlank="1" showInputMessage="1" showDropDown="0" type="list" errorStyle="stop">
      <formula1>'Sheet线索来源1000个'!$A$2:$A$1003</formula1>
    </dataValidation>
    <dataValidation sqref="F530:F530" promptTitle="" prompt="请在下拉框中选择" errorTitle="" error="请在下拉框中选择" showErrorMessage="1" allowBlank="1" showInputMessage="1" showDropDown="0" type="list" errorStyle="stop">
      <formula1>'Sheet线索来源1000个'!$A$2:$A$1003</formula1>
    </dataValidation>
    <dataValidation sqref="F531:F531" promptTitle="" prompt="请在下拉框中选择" errorTitle="" error="请在下拉框中选择" showErrorMessage="1" allowBlank="1" showInputMessage="1" showDropDown="0" type="list" errorStyle="stop">
      <formula1>'Sheet线索来源1000个'!$A$2:$A$1003</formula1>
    </dataValidation>
    <dataValidation sqref="F532:F532" promptTitle="" prompt="请在下拉框中选择" errorTitle="" error="请在下拉框中选择" showErrorMessage="1" allowBlank="1" showInputMessage="1" showDropDown="0" type="list" errorStyle="stop">
      <formula1>'Sheet线索来源1000个'!$A$2:$A$1003</formula1>
    </dataValidation>
    <dataValidation sqref="F533:F533" promptTitle="" prompt="请在下拉框中选择" errorTitle="" error="请在下拉框中选择" showErrorMessage="1" allowBlank="1" showInputMessage="1" showDropDown="0" type="list" errorStyle="stop">
      <formula1>'Sheet线索来源1000个'!$A$2:$A$1003</formula1>
    </dataValidation>
    <dataValidation sqref="F534:F534" promptTitle="" prompt="请在下拉框中选择" errorTitle="" error="请在下拉框中选择" showErrorMessage="1" allowBlank="1" showInputMessage="1" showDropDown="0" type="list" errorStyle="stop">
      <formula1>'Sheet线索来源1000个'!$A$2:$A$1003</formula1>
    </dataValidation>
    <dataValidation sqref="F535:F535" promptTitle="" prompt="请在下拉框中选择" errorTitle="" error="请在下拉框中选择" showErrorMessage="1" allowBlank="1" showInputMessage="1" showDropDown="0" type="list" errorStyle="stop">
      <formula1>'Sheet线索来源1000个'!$A$2:$A$1003</formula1>
    </dataValidation>
    <dataValidation sqref="F536:F536" promptTitle="" prompt="请在下拉框中选择" errorTitle="" error="请在下拉框中选择" showErrorMessage="1" allowBlank="1" showInputMessage="1" showDropDown="0" type="list" errorStyle="stop">
      <formula1>'Sheet线索来源1000个'!$A$2:$A$1003</formula1>
    </dataValidation>
    <dataValidation sqref="F537:F537" promptTitle="" prompt="请在下拉框中选择" errorTitle="" error="请在下拉框中选择" showErrorMessage="1" allowBlank="1" showInputMessage="1" showDropDown="0" type="list" errorStyle="stop">
      <formula1>'Sheet线索来源1000个'!$A$2:$A$1003</formula1>
    </dataValidation>
    <dataValidation sqref="F538:F538" promptTitle="" prompt="请在下拉框中选择" errorTitle="" error="请在下拉框中选择" showErrorMessage="1" allowBlank="1" showInputMessage="1" showDropDown="0" type="list" errorStyle="stop">
      <formula1>'Sheet线索来源1000个'!$A$2:$A$1003</formula1>
    </dataValidation>
    <dataValidation sqref="F539:F539" promptTitle="" prompt="请在下拉框中选择" errorTitle="" error="请在下拉框中选择" showErrorMessage="1" allowBlank="1" showInputMessage="1" showDropDown="0" type="list" errorStyle="stop">
      <formula1>'Sheet线索来源1000个'!$A$2:$A$1003</formula1>
    </dataValidation>
    <dataValidation sqref="F540:F540" promptTitle="" prompt="请在下拉框中选择" errorTitle="" error="请在下拉框中选择" showErrorMessage="1" allowBlank="1" showInputMessage="1" showDropDown="0" type="list" errorStyle="stop">
      <formula1>'Sheet线索来源1000个'!$A$2:$A$1003</formula1>
    </dataValidation>
    <dataValidation sqref="F541:F541" promptTitle="" prompt="请在下拉框中选择" errorTitle="" error="请在下拉框中选择" showErrorMessage="1" allowBlank="1" showInputMessage="1" showDropDown="0" type="list" errorStyle="stop">
      <formula1>'Sheet线索来源1000个'!$A$2:$A$1003</formula1>
    </dataValidation>
    <dataValidation sqref="F542:F542" promptTitle="" prompt="请在下拉框中选择" errorTitle="" error="请在下拉框中选择" showErrorMessage="1" allowBlank="1" showInputMessage="1" showDropDown="0" type="list" errorStyle="stop">
      <formula1>'Sheet线索来源1000个'!$A$2:$A$1003</formula1>
    </dataValidation>
    <dataValidation sqref="F543:F543" promptTitle="" prompt="请在下拉框中选择" errorTitle="" error="请在下拉框中选择" showErrorMessage="1" allowBlank="1" showInputMessage="1" showDropDown="0" type="list" errorStyle="stop">
      <formula1>'Sheet线索来源1000个'!$A$2:$A$1003</formula1>
    </dataValidation>
    <dataValidation sqref="F544:F544" promptTitle="" prompt="请在下拉框中选择" errorTitle="" error="请在下拉框中选择" showErrorMessage="1" allowBlank="1" showInputMessage="1" showDropDown="0" type="list" errorStyle="stop">
      <formula1>'Sheet线索来源1000个'!$A$2:$A$1003</formula1>
    </dataValidation>
    <dataValidation sqref="F545:F545" promptTitle="" prompt="请在下拉框中选择" errorTitle="" error="请在下拉框中选择" showErrorMessage="1" allowBlank="1" showInputMessage="1" showDropDown="0" type="list" errorStyle="stop">
      <formula1>'Sheet线索来源1000个'!$A$2:$A$1003</formula1>
    </dataValidation>
    <dataValidation sqref="F546:F546" promptTitle="" prompt="请在下拉框中选择" errorTitle="" error="请在下拉框中选择" showErrorMessage="1" allowBlank="1" showInputMessage="1" showDropDown="0" type="list" errorStyle="stop">
      <formula1>'Sheet线索来源1000个'!$A$2:$A$1003</formula1>
    </dataValidation>
    <dataValidation sqref="F547:F547" promptTitle="" prompt="请在下拉框中选择" errorTitle="" error="请在下拉框中选择" showErrorMessage="1" allowBlank="1" showInputMessage="1" showDropDown="0" type="list" errorStyle="stop">
      <formula1>'Sheet线索来源1000个'!$A$2:$A$1003</formula1>
    </dataValidation>
    <dataValidation sqref="F548:F548" promptTitle="" prompt="请在下拉框中选择" errorTitle="" error="请在下拉框中选择" showErrorMessage="1" allowBlank="1" showInputMessage="1" showDropDown="0" type="list" errorStyle="stop">
      <formula1>'Sheet线索来源1000个'!$A$2:$A$1003</formula1>
    </dataValidation>
    <dataValidation sqref="F549:F549" promptTitle="" prompt="请在下拉框中选择" errorTitle="" error="请在下拉框中选择" showErrorMessage="1" allowBlank="1" showInputMessage="1" showDropDown="0" type="list" errorStyle="stop">
      <formula1>'Sheet线索来源1000个'!$A$2:$A$1003</formula1>
    </dataValidation>
    <dataValidation sqref="F550:F550" promptTitle="" prompt="请在下拉框中选择" errorTitle="" error="请在下拉框中选择" showErrorMessage="1" allowBlank="1" showInputMessage="1" showDropDown="0" type="list" errorStyle="stop">
      <formula1>'Sheet线索来源1000个'!$A$2:$A$1003</formula1>
    </dataValidation>
    <dataValidation sqref="F551:F551" promptTitle="" prompt="请在下拉框中选择" errorTitle="" error="请在下拉框中选择" showErrorMessage="1" allowBlank="1" showInputMessage="1" showDropDown="0" type="list" errorStyle="stop">
      <formula1>'Sheet线索来源1000个'!$A$2:$A$1003</formula1>
    </dataValidation>
    <dataValidation sqref="F552:F552" promptTitle="" prompt="请在下拉框中选择" errorTitle="" error="请在下拉框中选择" showErrorMessage="1" allowBlank="1" showInputMessage="1" showDropDown="0" type="list" errorStyle="stop">
      <formula1>'Sheet线索来源1000个'!$A$2:$A$1003</formula1>
    </dataValidation>
    <dataValidation sqref="F553:F553" promptTitle="" prompt="请在下拉框中选择" errorTitle="" error="请在下拉框中选择" showErrorMessage="1" allowBlank="1" showInputMessage="1" showDropDown="0" type="list" errorStyle="stop">
      <formula1>'Sheet线索来源1000个'!$A$2:$A$1003</formula1>
    </dataValidation>
    <dataValidation sqref="F554:F554" promptTitle="" prompt="请在下拉框中选择" errorTitle="" error="请在下拉框中选择" showErrorMessage="1" allowBlank="1" showInputMessage="1" showDropDown="0" type="list" errorStyle="stop">
      <formula1>'Sheet线索来源1000个'!$A$2:$A$1003</formula1>
    </dataValidation>
    <dataValidation sqref="F555:F555" promptTitle="" prompt="请在下拉框中选择" errorTitle="" error="请在下拉框中选择" showErrorMessage="1" allowBlank="1" showInputMessage="1" showDropDown="0" type="list" errorStyle="stop">
      <formula1>'Sheet线索来源1000个'!$A$2:$A$1003</formula1>
    </dataValidation>
    <dataValidation sqref="F556:F556" promptTitle="" prompt="请在下拉框中选择" errorTitle="" error="请在下拉框中选择" showErrorMessage="1" allowBlank="1" showInputMessage="1" showDropDown="0" type="list" errorStyle="stop">
      <formula1>'Sheet线索来源1000个'!$A$2:$A$1003</formula1>
    </dataValidation>
    <dataValidation sqref="F557:F557" promptTitle="" prompt="请在下拉框中选择" errorTitle="" error="请在下拉框中选择" showErrorMessage="1" allowBlank="1" showInputMessage="1" showDropDown="0" type="list" errorStyle="stop">
      <formula1>'Sheet线索来源1000个'!$A$2:$A$1003</formula1>
    </dataValidation>
    <dataValidation sqref="F558:F558" promptTitle="" prompt="请在下拉框中选择" errorTitle="" error="请在下拉框中选择" showErrorMessage="1" allowBlank="1" showInputMessage="1" showDropDown="0" type="list" errorStyle="stop">
      <formula1>'Sheet线索来源1000个'!$A$2:$A$1003</formula1>
    </dataValidation>
    <dataValidation sqref="F559:F559" promptTitle="" prompt="请在下拉框中选择" errorTitle="" error="请在下拉框中选择" showErrorMessage="1" allowBlank="1" showInputMessage="1" showDropDown="0" type="list" errorStyle="stop">
      <formula1>'Sheet线索来源1000个'!$A$2:$A$1003</formula1>
    </dataValidation>
    <dataValidation sqref="F560:F560" promptTitle="" prompt="请在下拉框中选择" errorTitle="" error="请在下拉框中选择" showErrorMessage="1" allowBlank="1" showInputMessage="1" showDropDown="0" type="list" errorStyle="stop">
      <formula1>'Sheet线索来源1000个'!$A$2:$A$1003</formula1>
    </dataValidation>
    <dataValidation sqref="F561:F561" promptTitle="" prompt="请在下拉框中选择" errorTitle="" error="请在下拉框中选择" showErrorMessage="1" allowBlank="1" showInputMessage="1" showDropDown="0" type="list" errorStyle="stop">
      <formula1>'Sheet线索来源1000个'!$A$2:$A$1003</formula1>
    </dataValidation>
    <dataValidation sqref="F562:F562" promptTitle="" prompt="请在下拉框中选择" errorTitle="" error="请在下拉框中选择" showErrorMessage="1" allowBlank="1" showInputMessage="1" showDropDown="0" type="list" errorStyle="stop">
      <formula1>'Sheet线索来源1000个'!$A$2:$A$1003</formula1>
    </dataValidation>
    <dataValidation sqref="F563:F563" promptTitle="" prompt="请在下拉框中选择" errorTitle="" error="请在下拉框中选择" showErrorMessage="1" allowBlank="1" showInputMessage="1" showDropDown="0" type="list" errorStyle="stop">
      <formula1>'Sheet线索来源1000个'!$A$2:$A$1003</formula1>
    </dataValidation>
    <dataValidation sqref="F564:F564" promptTitle="" prompt="请在下拉框中选择" errorTitle="" error="请在下拉框中选择" showErrorMessage="1" allowBlank="1" showInputMessage="1" showDropDown="0" type="list" errorStyle="stop">
      <formula1>'Sheet线索来源1000个'!$A$2:$A$1003</formula1>
    </dataValidation>
    <dataValidation sqref="F565:F565" promptTitle="" prompt="请在下拉框中选择" errorTitle="" error="请在下拉框中选择" showErrorMessage="1" allowBlank="1" showInputMessage="1" showDropDown="0" type="list" errorStyle="stop">
      <formula1>'Sheet线索来源1000个'!$A$2:$A$1003</formula1>
    </dataValidation>
    <dataValidation sqref="F566:F566" promptTitle="" prompt="请在下拉框中选择" errorTitle="" error="请在下拉框中选择" showErrorMessage="1" allowBlank="1" showInputMessage="1" showDropDown="0" type="list" errorStyle="stop">
      <formula1>'Sheet线索来源1000个'!$A$2:$A$1003</formula1>
    </dataValidation>
    <dataValidation sqref="F567:F567" promptTitle="" prompt="请在下拉框中选择" errorTitle="" error="请在下拉框中选择" showErrorMessage="1" allowBlank="1" showInputMessage="1" showDropDown="0" type="list" errorStyle="stop">
      <formula1>'Sheet线索来源1000个'!$A$2:$A$1003</formula1>
    </dataValidation>
    <dataValidation sqref="F568:F568" promptTitle="" prompt="请在下拉框中选择" errorTitle="" error="请在下拉框中选择" showErrorMessage="1" allowBlank="1" showInputMessage="1" showDropDown="0" type="list" errorStyle="stop">
      <formula1>'Sheet线索来源1000个'!$A$2:$A$1003</formula1>
    </dataValidation>
    <dataValidation sqref="F569:F569" promptTitle="" prompt="请在下拉框中选择" errorTitle="" error="请在下拉框中选择" showErrorMessage="1" allowBlank="1" showInputMessage="1" showDropDown="0" type="list" errorStyle="stop">
      <formula1>'Sheet线索来源1000个'!$A$2:$A$1003</formula1>
    </dataValidation>
    <dataValidation sqref="F570:F570" promptTitle="" prompt="请在下拉框中选择" errorTitle="" error="请在下拉框中选择" showErrorMessage="1" allowBlank="1" showInputMessage="1" showDropDown="0" type="list" errorStyle="stop">
      <formula1>'Sheet线索来源1000个'!$A$2:$A$1003</formula1>
    </dataValidation>
    <dataValidation sqref="F571:F571" promptTitle="" prompt="请在下拉框中选择" errorTitle="" error="请在下拉框中选择" showErrorMessage="1" allowBlank="1" showInputMessage="1" showDropDown="0" type="list" errorStyle="stop">
      <formula1>'Sheet线索来源1000个'!$A$2:$A$1003</formula1>
    </dataValidation>
    <dataValidation sqref="F572:F572" promptTitle="" prompt="请在下拉框中选择" errorTitle="" error="请在下拉框中选择" showErrorMessage="1" allowBlank="1" showInputMessage="1" showDropDown="0" type="list" errorStyle="stop">
      <formula1>'Sheet线索来源1000个'!$A$2:$A$1003</formula1>
    </dataValidation>
    <dataValidation sqref="F573:F573" promptTitle="" prompt="请在下拉框中选择" errorTitle="" error="请在下拉框中选择" showErrorMessage="1" allowBlank="1" showInputMessage="1" showDropDown="0" type="list" errorStyle="stop">
      <formula1>'Sheet线索来源1000个'!$A$2:$A$1003</formula1>
    </dataValidation>
    <dataValidation sqref="F574:F574" promptTitle="" prompt="请在下拉框中选择" errorTitle="" error="请在下拉框中选择" showErrorMessage="1" allowBlank="1" showInputMessage="1" showDropDown="0" type="list" errorStyle="stop">
      <formula1>'Sheet线索来源1000个'!$A$2:$A$1003</formula1>
    </dataValidation>
    <dataValidation sqref="F575:F575" promptTitle="" prompt="请在下拉框中选择" errorTitle="" error="请在下拉框中选择" showErrorMessage="1" allowBlank="1" showInputMessage="1" showDropDown="0" type="list" errorStyle="stop">
      <formula1>'Sheet线索来源1000个'!$A$2:$A$1003</formula1>
    </dataValidation>
    <dataValidation sqref="F576:F576" promptTitle="" prompt="请在下拉框中选择" errorTitle="" error="请在下拉框中选择" showErrorMessage="1" allowBlank="1" showInputMessage="1" showDropDown="0" type="list" errorStyle="stop">
      <formula1>'Sheet线索来源1000个'!$A$2:$A$1003</formula1>
    </dataValidation>
    <dataValidation sqref="F577:F577" promptTitle="" prompt="请在下拉框中选择" errorTitle="" error="请在下拉框中选择" showErrorMessage="1" allowBlank="1" showInputMessage="1" showDropDown="0" type="list" errorStyle="stop">
      <formula1>'Sheet线索来源1000个'!$A$2:$A$1003</formula1>
    </dataValidation>
    <dataValidation sqref="F578:F578" promptTitle="" prompt="请在下拉框中选择" errorTitle="" error="请在下拉框中选择" showErrorMessage="1" allowBlank="1" showInputMessage="1" showDropDown="0" type="list" errorStyle="stop">
      <formula1>'Sheet线索来源1000个'!$A$2:$A$1003</formula1>
    </dataValidation>
    <dataValidation sqref="F579:F579" promptTitle="" prompt="请在下拉框中选择" errorTitle="" error="请在下拉框中选择" showErrorMessage="1" allowBlank="1" showInputMessage="1" showDropDown="0" type="list" errorStyle="stop">
      <formula1>'Sheet线索来源1000个'!$A$2:$A$1003</formula1>
    </dataValidation>
    <dataValidation sqref="F580:F580" promptTitle="" prompt="请在下拉框中选择" errorTitle="" error="请在下拉框中选择" showErrorMessage="1" allowBlank="1" showInputMessage="1" showDropDown="0" type="list" errorStyle="stop">
      <formula1>'Sheet线索来源1000个'!$A$2:$A$1003</formula1>
    </dataValidation>
    <dataValidation sqref="F581:F581" promptTitle="" prompt="请在下拉框中选择" errorTitle="" error="请在下拉框中选择" showErrorMessage="1" allowBlank="1" showInputMessage="1" showDropDown="0" type="list" errorStyle="stop">
      <formula1>'Sheet线索来源1000个'!$A$2:$A$1003</formula1>
    </dataValidation>
    <dataValidation sqref="F582:F582" promptTitle="" prompt="请在下拉框中选择" errorTitle="" error="请在下拉框中选择" showErrorMessage="1" allowBlank="1" showInputMessage="1" showDropDown="0" type="list" errorStyle="stop">
      <formula1>'Sheet线索来源1000个'!$A$2:$A$1003</formula1>
    </dataValidation>
    <dataValidation sqref="F583:F583" promptTitle="" prompt="请在下拉框中选择" errorTitle="" error="请在下拉框中选择" showErrorMessage="1" allowBlank="1" showInputMessage="1" showDropDown="0" type="list" errorStyle="stop">
      <formula1>'Sheet线索来源1000个'!$A$2:$A$1003</formula1>
    </dataValidation>
    <dataValidation sqref="F584:F584" promptTitle="" prompt="请在下拉框中选择" errorTitle="" error="请在下拉框中选择" showErrorMessage="1" allowBlank="1" showInputMessage="1" showDropDown="0" type="list" errorStyle="stop">
      <formula1>'Sheet线索来源1000个'!$A$2:$A$1003</formula1>
    </dataValidation>
    <dataValidation sqref="F585:F585" promptTitle="" prompt="请在下拉框中选择" errorTitle="" error="请在下拉框中选择" showErrorMessage="1" allowBlank="1" showInputMessage="1" showDropDown="0" type="list" errorStyle="stop">
      <formula1>'Sheet线索来源1000个'!$A$2:$A$1003</formula1>
    </dataValidation>
    <dataValidation sqref="F586:F586" promptTitle="" prompt="请在下拉框中选择" errorTitle="" error="请在下拉框中选择" showErrorMessage="1" allowBlank="1" showInputMessage="1" showDropDown="0" type="list" errorStyle="stop">
      <formula1>'Sheet线索来源1000个'!$A$2:$A$1003</formula1>
    </dataValidation>
    <dataValidation sqref="F587:F587" promptTitle="" prompt="请在下拉框中选择" errorTitle="" error="请在下拉框中选择" showErrorMessage="1" allowBlank="1" showInputMessage="1" showDropDown="0" type="list" errorStyle="stop">
      <formula1>'Sheet线索来源1000个'!$A$2:$A$1003</formula1>
    </dataValidation>
    <dataValidation sqref="F588:F588" promptTitle="" prompt="请在下拉框中选择" errorTitle="" error="请在下拉框中选择" showErrorMessage="1" allowBlank="1" showInputMessage="1" showDropDown="0" type="list" errorStyle="stop">
      <formula1>'Sheet线索来源1000个'!$A$2:$A$1003</formula1>
    </dataValidation>
    <dataValidation sqref="F589:F589" promptTitle="" prompt="请在下拉框中选择" errorTitle="" error="请在下拉框中选择" showErrorMessage="1" allowBlank="1" showInputMessage="1" showDropDown="0" type="list" errorStyle="stop">
      <formula1>'Sheet线索来源1000个'!$A$2:$A$1003</formula1>
    </dataValidation>
    <dataValidation sqref="F590:F590" promptTitle="" prompt="请在下拉框中选择" errorTitle="" error="请在下拉框中选择" showErrorMessage="1" allowBlank="1" showInputMessage="1" showDropDown="0" type="list" errorStyle="stop">
      <formula1>'Sheet线索来源1000个'!$A$2:$A$1003</formula1>
    </dataValidation>
    <dataValidation sqref="F591:F591" promptTitle="" prompt="请在下拉框中选择" errorTitle="" error="请在下拉框中选择" showErrorMessage="1" allowBlank="1" showInputMessage="1" showDropDown="0" type="list" errorStyle="stop">
      <formula1>'Sheet线索来源1000个'!$A$2:$A$1003</formula1>
    </dataValidation>
    <dataValidation sqref="F592:F592" promptTitle="" prompt="请在下拉框中选择" errorTitle="" error="请在下拉框中选择" showErrorMessage="1" allowBlank="1" showInputMessage="1" showDropDown="0" type="list" errorStyle="stop">
      <formula1>'Sheet线索来源1000个'!$A$2:$A$1003</formula1>
    </dataValidation>
    <dataValidation sqref="F593:F593" promptTitle="" prompt="请在下拉框中选择" errorTitle="" error="请在下拉框中选择" showErrorMessage="1" allowBlank="1" showInputMessage="1" showDropDown="0" type="list" errorStyle="stop">
      <formula1>'Sheet线索来源1000个'!$A$2:$A$1003</formula1>
    </dataValidation>
    <dataValidation sqref="F594:F594" promptTitle="" prompt="请在下拉框中选择" errorTitle="" error="请在下拉框中选择" showErrorMessage="1" allowBlank="1" showInputMessage="1" showDropDown="0" type="list" errorStyle="stop">
      <formula1>'Sheet线索来源1000个'!$A$2:$A$1003</formula1>
    </dataValidation>
    <dataValidation sqref="F595:F595" promptTitle="" prompt="请在下拉框中选择" errorTitle="" error="请在下拉框中选择" showErrorMessage="1" allowBlank="1" showInputMessage="1" showDropDown="0" type="list" errorStyle="stop">
      <formula1>'Sheet线索来源1000个'!$A$2:$A$1003</formula1>
    </dataValidation>
    <dataValidation sqref="F596:F596" promptTitle="" prompt="请在下拉框中选择" errorTitle="" error="请在下拉框中选择" showErrorMessage="1" allowBlank="1" showInputMessage="1" showDropDown="0" type="list" errorStyle="stop">
      <formula1>'Sheet线索来源1000个'!$A$2:$A$1003</formula1>
    </dataValidation>
    <dataValidation sqref="F597:F597" promptTitle="" prompt="请在下拉框中选择" errorTitle="" error="请在下拉框中选择" showErrorMessage="1" allowBlank="1" showInputMessage="1" showDropDown="0" type="list" errorStyle="stop">
      <formula1>'Sheet线索来源1000个'!$A$2:$A$1003</formula1>
    </dataValidation>
    <dataValidation sqref="F598:F598" promptTitle="" prompt="请在下拉框中选择" errorTitle="" error="请在下拉框中选择" showErrorMessage="1" allowBlank="1" showInputMessage="1" showDropDown="0" type="list" errorStyle="stop">
      <formula1>'Sheet线索来源1000个'!$A$2:$A$1003</formula1>
    </dataValidation>
    <dataValidation sqref="F599:F599" promptTitle="" prompt="请在下拉框中选择" errorTitle="" error="请在下拉框中选择" showErrorMessage="1" allowBlank="1" showInputMessage="1" showDropDown="0" type="list" errorStyle="stop">
      <formula1>'Sheet线索来源1000个'!$A$2:$A$1003</formula1>
    </dataValidation>
    <dataValidation sqref="F600:F600" promptTitle="" prompt="请在下拉框中选择" errorTitle="" error="请在下拉框中选择" showErrorMessage="1" allowBlank="1" showInputMessage="1" showDropDown="0" type="list" errorStyle="stop">
      <formula1>'Sheet线索来源1000个'!$A$2:$A$1003</formula1>
    </dataValidation>
    <dataValidation sqref="F601:F601" promptTitle="" prompt="请在下拉框中选择" errorTitle="" error="请在下拉框中选择" showErrorMessage="1" allowBlank="1" showInputMessage="1" showDropDown="0" type="list" errorStyle="stop">
      <formula1>'Sheet线索来源1000个'!$A$2:$A$1003</formula1>
    </dataValidation>
    <dataValidation sqref="F602:F602" promptTitle="" prompt="请在下拉框中选择" errorTitle="" error="请在下拉框中选择" showErrorMessage="1" allowBlank="1" showInputMessage="1" showDropDown="0" type="list" errorStyle="stop">
      <formula1>'Sheet线索来源1000个'!$A$2:$A$1003</formula1>
    </dataValidation>
    <dataValidation sqref="F603:F603" promptTitle="" prompt="请在下拉框中选择" errorTitle="" error="请在下拉框中选择" showErrorMessage="1" allowBlank="1" showInputMessage="1" showDropDown="0" type="list" errorStyle="stop">
      <formula1>'Sheet线索来源1000个'!$A$2:$A$1003</formula1>
    </dataValidation>
    <dataValidation sqref="F604:F604" promptTitle="" prompt="请在下拉框中选择" errorTitle="" error="请在下拉框中选择" showErrorMessage="1" allowBlank="1" showInputMessage="1" showDropDown="0" type="list" errorStyle="stop">
      <formula1>'Sheet线索来源1000个'!$A$2:$A$1003</formula1>
    </dataValidation>
    <dataValidation sqref="F605:F605" promptTitle="" prompt="请在下拉框中选择" errorTitle="" error="请在下拉框中选择" showErrorMessage="1" allowBlank="1" showInputMessage="1" showDropDown="0" type="list" errorStyle="stop">
      <formula1>'Sheet线索来源1000个'!$A$2:$A$1003</formula1>
    </dataValidation>
    <dataValidation sqref="F606:F606" promptTitle="" prompt="请在下拉框中选择" errorTitle="" error="请在下拉框中选择" showErrorMessage="1" allowBlank="1" showInputMessage="1" showDropDown="0" type="list" errorStyle="stop">
      <formula1>'Sheet线索来源1000个'!$A$2:$A$1003</formula1>
    </dataValidation>
    <dataValidation sqref="F607:F607" promptTitle="" prompt="请在下拉框中选择" errorTitle="" error="请在下拉框中选择" showErrorMessage="1" allowBlank="1" showInputMessage="1" showDropDown="0" type="list" errorStyle="stop">
      <formula1>'Sheet线索来源1000个'!$A$2:$A$1003</formula1>
    </dataValidation>
    <dataValidation sqref="F608:F608" promptTitle="" prompt="请在下拉框中选择" errorTitle="" error="请在下拉框中选择" showErrorMessage="1" allowBlank="1" showInputMessage="1" showDropDown="0" type="list" errorStyle="stop">
      <formula1>'Sheet线索来源1000个'!$A$2:$A$1003</formula1>
    </dataValidation>
    <dataValidation sqref="F609:F609" promptTitle="" prompt="请在下拉框中选择" errorTitle="" error="请在下拉框中选择" showErrorMessage="1" allowBlank="1" showInputMessage="1" showDropDown="0" type="list" errorStyle="stop">
      <formula1>'Sheet线索来源1000个'!$A$2:$A$1003</formula1>
    </dataValidation>
    <dataValidation sqref="F610:F610" promptTitle="" prompt="请在下拉框中选择" errorTitle="" error="请在下拉框中选择" showErrorMessage="1" allowBlank="1" showInputMessage="1" showDropDown="0" type="list" errorStyle="stop">
      <formula1>'Sheet线索来源1000个'!$A$2:$A$1003</formula1>
    </dataValidation>
    <dataValidation sqref="F611:F611" promptTitle="" prompt="请在下拉框中选择" errorTitle="" error="请在下拉框中选择" showErrorMessage="1" allowBlank="1" showInputMessage="1" showDropDown="0" type="list" errorStyle="stop">
      <formula1>'Sheet线索来源1000个'!$A$2:$A$1003</formula1>
    </dataValidation>
    <dataValidation sqref="F612:F612" promptTitle="" prompt="请在下拉框中选择" errorTitle="" error="请在下拉框中选择" showErrorMessage="1" allowBlank="1" showInputMessage="1" showDropDown="0" type="list" errorStyle="stop">
      <formula1>'Sheet线索来源1000个'!$A$2:$A$1003</formula1>
    </dataValidation>
    <dataValidation sqref="F613:F613" promptTitle="" prompt="请在下拉框中选择" errorTitle="" error="请在下拉框中选择" showErrorMessage="1" allowBlank="1" showInputMessage="1" showDropDown="0" type="list" errorStyle="stop">
      <formula1>'Sheet线索来源1000个'!$A$2:$A$1003</formula1>
    </dataValidation>
    <dataValidation sqref="F614:F614" promptTitle="" prompt="请在下拉框中选择" errorTitle="" error="请在下拉框中选择" showErrorMessage="1" allowBlank="1" showInputMessage="1" showDropDown="0" type="list" errorStyle="stop">
      <formula1>'Sheet线索来源1000个'!$A$2:$A$1003</formula1>
    </dataValidation>
    <dataValidation sqref="F615:F615" promptTitle="" prompt="请在下拉框中选择" errorTitle="" error="请在下拉框中选择" showErrorMessage="1" allowBlank="1" showInputMessage="1" showDropDown="0" type="list" errorStyle="stop">
      <formula1>'Sheet线索来源1000个'!$A$2:$A$1003</formula1>
    </dataValidation>
    <dataValidation sqref="F616:F616" promptTitle="" prompt="请在下拉框中选择" errorTitle="" error="请在下拉框中选择" showErrorMessage="1" allowBlank="1" showInputMessage="1" showDropDown="0" type="list" errorStyle="stop">
      <formula1>'Sheet线索来源1000个'!$A$2:$A$1003</formula1>
    </dataValidation>
    <dataValidation sqref="F617:F617" promptTitle="" prompt="请在下拉框中选择" errorTitle="" error="请在下拉框中选择" showErrorMessage="1" allowBlank="1" showInputMessage="1" showDropDown="0" type="list" errorStyle="stop">
      <formula1>'Sheet线索来源1000个'!$A$2:$A$1003</formula1>
    </dataValidation>
    <dataValidation sqref="F618:F618" promptTitle="" prompt="请在下拉框中选择" errorTitle="" error="请在下拉框中选择" showErrorMessage="1" allowBlank="1" showInputMessage="1" showDropDown="0" type="list" errorStyle="stop">
      <formula1>'Sheet线索来源1000个'!$A$2:$A$1003</formula1>
    </dataValidation>
    <dataValidation sqref="F619:F619" promptTitle="" prompt="请在下拉框中选择" errorTitle="" error="请在下拉框中选择" showErrorMessage="1" allowBlank="1" showInputMessage="1" showDropDown="0" type="list" errorStyle="stop">
      <formula1>'Sheet线索来源1000个'!$A$2:$A$1003</formula1>
    </dataValidation>
    <dataValidation sqref="F620:F620" promptTitle="" prompt="请在下拉框中选择" errorTitle="" error="请在下拉框中选择" showErrorMessage="1" allowBlank="1" showInputMessage="1" showDropDown="0" type="list" errorStyle="stop">
      <formula1>'Sheet线索来源1000个'!$A$2:$A$1003</formula1>
    </dataValidation>
    <dataValidation sqref="F621:F621" promptTitle="" prompt="请在下拉框中选择" errorTitle="" error="请在下拉框中选择" showErrorMessage="1" allowBlank="1" showInputMessage="1" showDropDown="0" type="list" errorStyle="stop">
      <formula1>'Sheet线索来源1000个'!$A$2:$A$1003</formula1>
    </dataValidation>
    <dataValidation sqref="F622:F622" promptTitle="" prompt="请在下拉框中选择" errorTitle="" error="请在下拉框中选择" showErrorMessage="1" allowBlank="1" showInputMessage="1" showDropDown="0" type="list" errorStyle="stop">
      <formula1>'Sheet线索来源1000个'!$A$2:$A$1003</formula1>
    </dataValidation>
    <dataValidation sqref="F623:F623" promptTitle="" prompt="请在下拉框中选择" errorTitle="" error="请在下拉框中选择" showErrorMessage="1" allowBlank="1" showInputMessage="1" showDropDown="0" type="list" errorStyle="stop">
      <formula1>'Sheet线索来源1000个'!$A$2:$A$1003</formula1>
    </dataValidation>
    <dataValidation sqref="F624:F624" promptTitle="" prompt="请在下拉框中选择" errorTitle="" error="请在下拉框中选择" showErrorMessage="1" allowBlank="1" showInputMessage="1" showDropDown="0" type="list" errorStyle="stop">
      <formula1>'Sheet线索来源1000个'!$A$2:$A$1003</formula1>
    </dataValidation>
    <dataValidation sqref="F625:F625" promptTitle="" prompt="请在下拉框中选择" errorTitle="" error="请在下拉框中选择" showErrorMessage="1" allowBlank="1" showInputMessage="1" showDropDown="0" type="list" errorStyle="stop">
      <formula1>'Sheet线索来源1000个'!$A$2:$A$1003</formula1>
    </dataValidation>
    <dataValidation sqref="F626:F626" promptTitle="" prompt="请在下拉框中选择" errorTitle="" error="请在下拉框中选择" showErrorMessage="1" allowBlank="1" showInputMessage="1" showDropDown="0" type="list" errorStyle="stop">
      <formula1>'Sheet线索来源1000个'!$A$2:$A$1003</formula1>
    </dataValidation>
    <dataValidation sqref="F627:F627" promptTitle="" prompt="请在下拉框中选择" errorTitle="" error="请在下拉框中选择" showErrorMessage="1" allowBlank="1" showInputMessage="1" showDropDown="0" type="list" errorStyle="stop">
      <formula1>'Sheet线索来源1000个'!$A$2:$A$1003</formula1>
    </dataValidation>
    <dataValidation sqref="F628:F628" promptTitle="" prompt="请在下拉框中选择" errorTitle="" error="请在下拉框中选择" showErrorMessage="1" allowBlank="1" showInputMessage="1" showDropDown="0" type="list" errorStyle="stop">
      <formula1>'Sheet线索来源1000个'!$A$2:$A$1003</formula1>
    </dataValidation>
    <dataValidation sqref="F629:F629" promptTitle="" prompt="请在下拉框中选择" errorTitle="" error="请在下拉框中选择" showErrorMessage="1" allowBlank="1" showInputMessage="1" showDropDown="0" type="list" errorStyle="stop">
      <formula1>'Sheet线索来源1000个'!$A$2:$A$1003</formula1>
    </dataValidation>
    <dataValidation sqref="F630:F630" promptTitle="" prompt="请在下拉框中选择" errorTitle="" error="请在下拉框中选择" showErrorMessage="1" allowBlank="1" showInputMessage="1" showDropDown="0" type="list" errorStyle="stop">
      <formula1>'Sheet线索来源1000个'!$A$2:$A$1003</formula1>
    </dataValidation>
    <dataValidation sqref="F631:F631" promptTitle="" prompt="请在下拉框中选择" errorTitle="" error="请在下拉框中选择" showErrorMessage="1" allowBlank="1" showInputMessage="1" showDropDown="0" type="list" errorStyle="stop">
      <formula1>'Sheet线索来源1000个'!$A$2:$A$1003</formula1>
    </dataValidation>
    <dataValidation sqref="F632:F632" promptTitle="" prompt="请在下拉框中选择" errorTitle="" error="请在下拉框中选择" showErrorMessage="1" allowBlank="1" showInputMessage="1" showDropDown="0" type="list" errorStyle="stop">
      <formula1>'Sheet线索来源1000个'!$A$2:$A$1003</formula1>
    </dataValidation>
    <dataValidation sqref="F633:F633" promptTitle="" prompt="请在下拉框中选择" errorTitle="" error="请在下拉框中选择" showErrorMessage="1" allowBlank="1" showInputMessage="1" showDropDown="0" type="list" errorStyle="stop">
      <formula1>'Sheet线索来源1000个'!$A$2:$A$1003</formula1>
    </dataValidation>
    <dataValidation sqref="F634:F634" promptTitle="" prompt="请在下拉框中选择" errorTitle="" error="请在下拉框中选择" showErrorMessage="1" allowBlank="1" showInputMessage="1" showDropDown="0" type="list" errorStyle="stop">
      <formula1>'Sheet线索来源1000个'!$A$2:$A$1003</formula1>
    </dataValidation>
    <dataValidation sqref="F635:F635" promptTitle="" prompt="请在下拉框中选择" errorTitle="" error="请在下拉框中选择" showErrorMessage="1" allowBlank="1" showInputMessage="1" showDropDown="0" type="list" errorStyle="stop">
      <formula1>'Sheet线索来源1000个'!$A$2:$A$1003</formula1>
    </dataValidation>
    <dataValidation sqref="F636:F636" promptTitle="" prompt="请在下拉框中选择" errorTitle="" error="请在下拉框中选择" showErrorMessage="1" allowBlank="1" showInputMessage="1" showDropDown="0" type="list" errorStyle="stop">
      <formula1>'Sheet线索来源1000个'!$A$2:$A$1003</formula1>
    </dataValidation>
    <dataValidation sqref="F637:F637" promptTitle="" prompt="请在下拉框中选择" errorTitle="" error="请在下拉框中选择" showErrorMessage="1" allowBlank="1" showInputMessage="1" showDropDown="0" type="list" errorStyle="stop">
      <formula1>'Sheet线索来源1000个'!$A$2:$A$1003</formula1>
    </dataValidation>
    <dataValidation sqref="F638:F638" promptTitle="" prompt="请在下拉框中选择" errorTitle="" error="请在下拉框中选择" showErrorMessage="1" allowBlank="1" showInputMessage="1" showDropDown="0" type="list" errorStyle="stop">
      <formula1>'Sheet线索来源1000个'!$A$2:$A$1003</formula1>
    </dataValidation>
    <dataValidation sqref="F639:F639" promptTitle="" prompt="请在下拉框中选择" errorTitle="" error="请在下拉框中选择" showErrorMessage="1" allowBlank="1" showInputMessage="1" showDropDown="0" type="list" errorStyle="stop">
      <formula1>'Sheet线索来源1000个'!$A$2:$A$1003</formula1>
    </dataValidation>
    <dataValidation sqref="F640:F640" promptTitle="" prompt="请在下拉框中选择" errorTitle="" error="请在下拉框中选择" showErrorMessage="1" allowBlank="1" showInputMessage="1" showDropDown="0" type="list" errorStyle="stop">
      <formula1>'Sheet线索来源1000个'!$A$2:$A$1003</formula1>
    </dataValidation>
    <dataValidation sqref="F641:F641" promptTitle="" prompt="请在下拉框中选择" errorTitle="" error="请在下拉框中选择" showErrorMessage="1" allowBlank="1" showInputMessage="1" showDropDown="0" type="list" errorStyle="stop">
      <formula1>'Sheet线索来源1000个'!$A$2:$A$1003</formula1>
    </dataValidation>
    <dataValidation sqref="F642:F642" promptTitle="" prompt="请在下拉框中选择" errorTitle="" error="请在下拉框中选择" showErrorMessage="1" allowBlank="1" showInputMessage="1" showDropDown="0" type="list" errorStyle="stop">
      <formula1>'Sheet线索来源1000个'!$A$2:$A$1003</formula1>
    </dataValidation>
    <dataValidation sqref="F643:F643" promptTitle="" prompt="请在下拉框中选择" errorTitle="" error="请在下拉框中选择" showErrorMessage="1" allowBlank="1" showInputMessage="1" showDropDown="0" type="list" errorStyle="stop">
      <formula1>'Sheet线索来源1000个'!$A$2:$A$1003</formula1>
    </dataValidation>
    <dataValidation sqref="F644:F644" promptTitle="" prompt="请在下拉框中选择" errorTitle="" error="请在下拉框中选择" showErrorMessage="1" allowBlank="1" showInputMessage="1" showDropDown="0" type="list" errorStyle="stop">
      <formula1>'Sheet线索来源1000个'!$A$2:$A$1003</formula1>
    </dataValidation>
    <dataValidation sqref="F645:F645" promptTitle="" prompt="请在下拉框中选择" errorTitle="" error="请在下拉框中选择" showErrorMessage="1" allowBlank="1" showInputMessage="1" showDropDown="0" type="list" errorStyle="stop">
      <formula1>'Sheet线索来源1000个'!$A$2:$A$1003</formula1>
    </dataValidation>
    <dataValidation sqref="F646:F646" promptTitle="" prompt="请在下拉框中选择" errorTitle="" error="请在下拉框中选择" showErrorMessage="1" allowBlank="1" showInputMessage="1" showDropDown="0" type="list" errorStyle="stop">
      <formula1>'Sheet线索来源1000个'!$A$2:$A$1003</formula1>
    </dataValidation>
    <dataValidation sqref="F647:F647" promptTitle="" prompt="请在下拉框中选择" errorTitle="" error="请在下拉框中选择" showErrorMessage="1" allowBlank="1" showInputMessage="1" showDropDown="0" type="list" errorStyle="stop">
      <formula1>'Sheet线索来源1000个'!$A$2:$A$1003</formula1>
    </dataValidation>
    <dataValidation sqref="F648:F648" promptTitle="" prompt="请在下拉框中选择" errorTitle="" error="请在下拉框中选择" showErrorMessage="1" allowBlank="1" showInputMessage="1" showDropDown="0" type="list" errorStyle="stop">
      <formula1>'Sheet线索来源1000个'!$A$2:$A$1003</formula1>
    </dataValidation>
    <dataValidation sqref="F649:F649" promptTitle="" prompt="请在下拉框中选择" errorTitle="" error="请在下拉框中选择" showErrorMessage="1" allowBlank="1" showInputMessage="1" showDropDown="0" type="list" errorStyle="stop">
      <formula1>'Sheet线索来源1000个'!$A$2:$A$1003</formula1>
    </dataValidation>
    <dataValidation sqref="F650:F650" promptTitle="" prompt="请在下拉框中选择" errorTitle="" error="请在下拉框中选择" showErrorMessage="1" allowBlank="1" showInputMessage="1" showDropDown="0" type="list" errorStyle="stop">
      <formula1>'Sheet线索来源1000个'!$A$2:$A$1003</formula1>
    </dataValidation>
    <dataValidation sqref="F651:F651" promptTitle="" prompt="请在下拉框中选择" errorTitle="" error="请在下拉框中选择" showErrorMessage="1" allowBlank="1" showInputMessage="1" showDropDown="0" type="list" errorStyle="stop">
      <formula1>'Sheet线索来源1000个'!$A$2:$A$1003</formula1>
    </dataValidation>
    <dataValidation sqref="F652:F652" promptTitle="" prompt="请在下拉框中选择" errorTitle="" error="请在下拉框中选择" showErrorMessage="1" allowBlank="1" showInputMessage="1" showDropDown="0" type="list" errorStyle="stop">
      <formula1>'Sheet线索来源1000个'!$A$2:$A$1003</formula1>
    </dataValidation>
    <dataValidation sqref="F653:F653" promptTitle="" prompt="请在下拉框中选择" errorTitle="" error="请在下拉框中选择" showErrorMessage="1" allowBlank="1" showInputMessage="1" showDropDown="0" type="list" errorStyle="stop">
      <formula1>'Sheet线索来源1000个'!$A$2:$A$1003</formula1>
    </dataValidation>
    <dataValidation sqref="F654:F654" promptTitle="" prompt="请在下拉框中选择" errorTitle="" error="请在下拉框中选择" showErrorMessage="1" allowBlank="1" showInputMessage="1" showDropDown="0" type="list" errorStyle="stop">
      <formula1>'Sheet线索来源1000个'!$A$2:$A$1003</formula1>
    </dataValidation>
    <dataValidation sqref="F655:F655" promptTitle="" prompt="请在下拉框中选择" errorTitle="" error="请在下拉框中选择" showErrorMessage="1" allowBlank="1" showInputMessage="1" showDropDown="0" type="list" errorStyle="stop">
      <formula1>'Sheet线索来源1000个'!$A$2:$A$1003</formula1>
    </dataValidation>
    <dataValidation sqref="F656:F656" promptTitle="" prompt="请在下拉框中选择" errorTitle="" error="请在下拉框中选择" showErrorMessage="1" allowBlank="1" showInputMessage="1" showDropDown="0" type="list" errorStyle="stop">
      <formula1>'Sheet线索来源1000个'!$A$2:$A$1003</formula1>
    </dataValidation>
    <dataValidation sqref="F657:F657" promptTitle="" prompt="请在下拉框中选择" errorTitle="" error="请在下拉框中选择" showErrorMessage="1" allowBlank="1" showInputMessage="1" showDropDown="0" type="list" errorStyle="stop">
      <formula1>'Sheet线索来源1000个'!$A$2:$A$1003</formula1>
    </dataValidation>
    <dataValidation sqref="F658:F658" promptTitle="" prompt="请在下拉框中选择" errorTitle="" error="请在下拉框中选择" showErrorMessage="1" allowBlank="1" showInputMessage="1" showDropDown="0" type="list" errorStyle="stop">
      <formula1>'Sheet线索来源1000个'!$A$2:$A$1003</formula1>
    </dataValidation>
    <dataValidation sqref="F659:F659" promptTitle="" prompt="请在下拉框中选择" errorTitle="" error="请在下拉框中选择" showErrorMessage="1" allowBlank="1" showInputMessage="1" showDropDown="0" type="list" errorStyle="stop">
      <formula1>'Sheet线索来源1000个'!$A$2:$A$1003</formula1>
    </dataValidation>
    <dataValidation sqref="F660:F660" promptTitle="" prompt="请在下拉框中选择" errorTitle="" error="请在下拉框中选择" showErrorMessage="1" allowBlank="1" showInputMessage="1" showDropDown="0" type="list" errorStyle="stop">
      <formula1>'Sheet线索来源1000个'!$A$2:$A$1003</formula1>
    </dataValidation>
    <dataValidation sqref="F661:F661" promptTitle="" prompt="请在下拉框中选择" errorTitle="" error="请在下拉框中选择" showErrorMessage="1" allowBlank="1" showInputMessage="1" showDropDown="0" type="list" errorStyle="stop">
      <formula1>'Sheet线索来源1000个'!$A$2:$A$1003</formula1>
    </dataValidation>
    <dataValidation sqref="F662:F662" promptTitle="" prompt="请在下拉框中选择" errorTitle="" error="请在下拉框中选择" showErrorMessage="1" allowBlank="1" showInputMessage="1" showDropDown="0" type="list" errorStyle="stop">
      <formula1>'Sheet线索来源1000个'!$A$2:$A$1003</formula1>
    </dataValidation>
    <dataValidation sqref="F663:F663" promptTitle="" prompt="请在下拉框中选择" errorTitle="" error="请在下拉框中选择" showErrorMessage="1" allowBlank="1" showInputMessage="1" showDropDown="0" type="list" errorStyle="stop">
      <formula1>'Sheet线索来源1000个'!$A$2:$A$1003</formula1>
    </dataValidation>
    <dataValidation sqref="F664:F664" promptTitle="" prompt="请在下拉框中选择" errorTitle="" error="请在下拉框中选择" showErrorMessage="1" allowBlank="1" showInputMessage="1" showDropDown="0" type="list" errorStyle="stop">
      <formula1>'Sheet线索来源1000个'!$A$2:$A$1003</formula1>
    </dataValidation>
    <dataValidation sqref="F665:F665" promptTitle="" prompt="请在下拉框中选择" errorTitle="" error="请在下拉框中选择" showErrorMessage="1" allowBlank="1" showInputMessage="1" showDropDown="0" type="list" errorStyle="stop">
      <formula1>'Sheet线索来源1000个'!$A$2:$A$1003</formula1>
    </dataValidation>
    <dataValidation sqref="F666:F666" promptTitle="" prompt="请在下拉框中选择" errorTitle="" error="请在下拉框中选择" showErrorMessage="1" allowBlank="1" showInputMessage="1" showDropDown="0" type="list" errorStyle="stop">
      <formula1>'Sheet线索来源1000个'!$A$2:$A$1003</formula1>
    </dataValidation>
    <dataValidation sqref="F667:F667" promptTitle="" prompt="请在下拉框中选择" errorTitle="" error="请在下拉框中选择" showErrorMessage="1" allowBlank="1" showInputMessage="1" showDropDown="0" type="list" errorStyle="stop">
      <formula1>'Sheet线索来源1000个'!$A$2:$A$1003</formula1>
    </dataValidation>
    <dataValidation sqref="F668:F668" promptTitle="" prompt="请在下拉框中选择" errorTitle="" error="请在下拉框中选择" showErrorMessage="1" allowBlank="1" showInputMessage="1" showDropDown="0" type="list" errorStyle="stop">
      <formula1>'Sheet线索来源1000个'!$A$2:$A$1003</formula1>
    </dataValidation>
    <dataValidation sqref="F669:F669" promptTitle="" prompt="请在下拉框中选择" errorTitle="" error="请在下拉框中选择" showErrorMessage="1" allowBlank="1" showInputMessage="1" showDropDown="0" type="list" errorStyle="stop">
      <formula1>'Sheet线索来源1000个'!$A$2:$A$1003</formula1>
    </dataValidation>
    <dataValidation sqref="F670:F670" promptTitle="" prompt="请在下拉框中选择" errorTitle="" error="请在下拉框中选择" showErrorMessage="1" allowBlank="1" showInputMessage="1" showDropDown="0" type="list" errorStyle="stop">
      <formula1>'Sheet线索来源1000个'!$A$2:$A$1003</formula1>
    </dataValidation>
    <dataValidation sqref="F671:F671" promptTitle="" prompt="请在下拉框中选择" errorTitle="" error="请在下拉框中选择" showErrorMessage="1" allowBlank="1" showInputMessage="1" showDropDown="0" type="list" errorStyle="stop">
      <formula1>'Sheet线索来源1000个'!$A$2:$A$1003</formula1>
    </dataValidation>
    <dataValidation sqref="F672:F672" promptTitle="" prompt="请在下拉框中选择" errorTitle="" error="请在下拉框中选择" showErrorMessage="1" allowBlank="1" showInputMessage="1" showDropDown="0" type="list" errorStyle="stop">
      <formula1>'Sheet线索来源1000个'!$A$2:$A$1003</formula1>
    </dataValidation>
    <dataValidation sqref="F673:F673" promptTitle="" prompt="请在下拉框中选择" errorTitle="" error="请在下拉框中选择" showErrorMessage="1" allowBlank="1" showInputMessage="1" showDropDown="0" type="list" errorStyle="stop">
      <formula1>'Sheet线索来源1000个'!$A$2:$A$1003</formula1>
    </dataValidation>
    <dataValidation sqref="F674:F674" promptTitle="" prompt="请在下拉框中选择" errorTitle="" error="请在下拉框中选择" showErrorMessage="1" allowBlank="1" showInputMessage="1" showDropDown="0" type="list" errorStyle="stop">
      <formula1>'Sheet线索来源1000个'!$A$2:$A$1003</formula1>
    </dataValidation>
    <dataValidation sqref="F675:F675" promptTitle="" prompt="请在下拉框中选择" errorTitle="" error="请在下拉框中选择" showErrorMessage="1" allowBlank="1" showInputMessage="1" showDropDown="0" type="list" errorStyle="stop">
      <formula1>'Sheet线索来源1000个'!$A$2:$A$1003</formula1>
    </dataValidation>
    <dataValidation sqref="F676:F676" promptTitle="" prompt="请在下拉框中选择" errorTitle="" error="请在下拉框中选择" showErrorMessage="1" allowBlank="1" showInputMessage="1" showDropDown="0" type="list" errorStyle="stop">
      <formula1>'Sheet线索来源1000个'!$A$2:$A$1003</formula1>
    </dataValidation>
    <dataValidation sqref="F677:F677" promptTitle="" prompt="请在下拉框中选择" errorTitle="" error="请在下拉框中选择" showErrorMessage="1" allowBlank="1" showInputMessage="1" showDropDown="0" type="list" errorStyle="stop">
      <formula1>'Sheet线索来源1000个'!$A$2:$A$1003</formula1>
    </dataValidation>
    <dataValidation sqref="F678:F678" promptTitle="" prompt="请在下拉框中选择" errorTitle="" error="请在下拉框中选择" showErrorMessage="1" allowBlank="1" showInputMessage="1" showDropDown="0" type="list" errorStyle="stop">
      <formula1>'Sheet线索来源1000个'!$A$2:$A$1003</formula1>
    </dataValidation>
    <dataValidation sqref="F679:F679" promptTitle="" prompt="请在下拉框中选择" errorTitle="" error="请在下拉框中选择" showErrorMessage="1" allowBlank="1" showInputMessage="1" showDropDown="0" type="list" errorStyle="stop">
      <formula1>'Sheet线索来源1000个'!$A$2:$A$1003</formula1>
    </dataValidation>
    <dataValidation sqref="F680:F680" promptTitle="" prompt="请在下拉框中选择" errorTitle="" error="请在下拉框中选择" showErrorMessage="1" allowBlank="1" showInputMessage="1" showDropDown="0" type="list" errorStyle="stop">
      <formula1>'Sheet线索来源1000个'!$A$2:$A$1003</formula1>
    </dataValidation>
    <dataValidation sqref="F681:F681" promptTitle="" prompt="请在下拉框中选择" errorTitle="" error="请在下拉框中选择" showErrorMessage="1" allowBlank="1" showInputMessage="1" showDropDown="0" type="list" errorStyle="stop">
      <formula1>'Sheet线索来源1000个'!$A$2:$A$1003</formula1>
    </dataValidation>
    <dataValidation sqref="F682:F682" promptTitle="" prompt="请在下拉框中选择" errorTitle="" error="请在下拉框中选择" showErrorMessage="1" allowBlank="1" showInputMessage="1" showDropDown="0" type="list" errorStyle="stop">
      <formula1>'Sheet线索来源1000个'!$A$2:$A$1003</formula1>
    </dataValidation>
    <dataValidation sqref="F683:F683" promptTitle="" prompt="请在下拉框中选择" errorTitle="" error="请在下拉框中选择" showErrorMessage="1" allowBlank="1" showInputMessage="1" showDropDown="0" type="list" errorStyle="stop">
      <formula1>'Sheet线索来源1000个'!$A$2:$A$1003</formula1>
    </dataValidation>
    <dataValidation sqref="F684:F684" promptTitle="" prompt="请在下拉框中选择" errorTitle="" error="请在下拉框中选择" showErrorMessage="1" allowBlank="1" showInputMessage="1" showDropDown="0" type="list" errorStyle="stop">
      <formula1>'Sheet线索来源1000个'!$A$2:$A$1003</formula1>
    </dataValidation>
    <dataValidation sqref="F685:F685" promptTitle="" prompt="请在下拉框中选择" errorTitle="" error="请在下拉框中选择" showErrorMessage="1" allowBlank="1" showInputMessage="1" showDropDown="0" type="list" errorStyle="stop">
      <formula1>'Sheet线索来源1000个'!$A$2:$A$1003</formula1>
    </dataValidation>
    <dataValidation sqref="F686:F686" promptTitle="" prompt="请在下拉框中选择" errorTitle="" error="请在下拉框中选择" showErrorMessage="1" allowBlank="1" showInputMessage="1" showDropDown="0" type="list" errorStyle="stop">
      <formula1>'Sheet线索来源1000个'!$A$2:$A$1003</formula1>
    </dataValidation>
    <dataValidation sqref="F687:F687" promptTitle="" prompt="请在下拉框中选择" errorTitle="" error="请在下拉框中选择" showErrorMessage="1" allowBlank="1" showInputMessage="1" showDropDown="0" type="list" errorStyle="stop">
      <formula1>'Sheet线索来源1000个'!$A$2:$A$1003</formula1>
    </dataValidation>
    <dataValidation sqref="F688:F688" promptTitle="" prompt="请在下拉框中选择" errorTitle="" error="请在下拉框中选择" showErrorMessage="1" allowBlank="1" showInputMessage="1" showDropDown="0" type="list" errorStyle="stop">
      <formula1>'Sheet线索来源1000个'!$A$2:$A$1003</formula1>
    </dataValidation>
    <dataValidation sqref="F689:F689" promptTitle="" prompt="请在下拉框中选择" errorTitle="" error="请在下拉框中选择" showErrorMessage="1" allowBlank="1" showInputMessage="1" showDropDown="0" type="list" errorStyle="stop">
      <formula1>'Sheet线索来源1000个'!$A$2:$A$1003</formula1>
    </dataValidation>
    <dataValidation sqref="F690:F690" promptTitle="" prompt="请在下拉框中选择" errorTitle="" error="请在下拉框中选择" showErrorMessage="1" allowBlank="1" showInputMessage="1" showDropDown="0" type="list" errorStyle="stop">
      <formula1>'Sheet线索来源1000个'!$A$2:$A$1003</formula1>
    </dataValidation>
    <dataValidation sqref="F691:F691" promptTitle="" prompt="请在下拉框中选择" errorTitle="" error="请在下拉框中选择" showErrorMessage="1" allowBlank="1" showInputMessage="1" showDropDown="0" type="list" errorStyle="stop">
      <formula1>'Sheet线索来源1000个'!$A$2:$A$1003</formula1>
    </dataValidation>
    <dataValidation sqref="F692:F692" promptTitle="" prompt="请在下拉框中选择" errorTitle="" error="请在下拉框中选择" showErrorMessage="1" allowBlank="1" showInputMessage="1" showDropDown="0" type="list" errorStyle="stop">
      <formula1>'Sheet线索来源1000个'!$A$2:$A$1003</formula1>
    </dataValidation>
    <dataValidation sqref="F693:F693" promptTitle="" prompt="请在下拉框中选择" errorTitle="" error="请在下拉框中选择" showErrorMessage="1" allowBlank="1" showInputMessage="1" showDropDown="0" type="list" errorStyle="stop">
      <formula1>'Sheet线索来源1000个'!$A$2:$A$1003</formula1>
    </dataValidation>
    <dataValidation sqref="F694:F694" promptTitle="" prompt="请在下拉框中选择" errorTitle="" error="请在下拉框中选择" showErrorMessage="1" allowBlank="1" showInputMessage="1" showDropDown="0" type="list" errorStyle="stop">
      <formula1>'Sheet线索来源1000个'!$A$2:$A$1003</formula1>
    </dataValidation>
    <dataValidation sqref="F695:F695" promptTitle="" prompt="请在下拉框中选择" errorTitle="" error="请在下拉框中选择" showErrorMessage="1" allowBlank="1" showInputMessage="1" showDropDown="0" type="list" errorStyle="stop">
      <formula1>'Sheet线索来源1000个'!$A$2:$A$1003</formula1>
    </dataValidation>
    <dataValidation sqref="F696:F696" promptTitle="" prompt="请在下拉框中选择" errorTitle="" error="请在下拉框中选择" showErrorMessage="1" allowBlank="1" showInputMessage="1" showDropDown="0" type="list" errorStyle="stop">
      <formula1>'Sheet线索来源1000个'!$A$2:$A$1003</formula1>
    </dataValidation>
    <dataValidation sqref="F697:F697" promptTitle="" prompt="请在下拉框中选择" errorTitle="" error="请在下拉框中选择" showErrorMessage="1" allowBlank="1" showInputMessage="1" showDropDown="0" type="list" errorStyle="stop">
      <formula1>'Sheet线索来源1000个'!$A$2:$A$1003</formula1>
    </dataValidation>
    <dataValidation sqref="F698:F698" promptTitle="" prompt="请在下拉框中选择" errorTitle="" error="请在下拉框中选择" showErrorMessage="1" allowBlank="1" showInputMessage="1" showDropDown="0" type="list" errorStyle="stop">
      <formula1>'Sheet线索来源1000个'!$A$2:$A$1003</formula1>
    </dataValidation>
    <dataValidation sqref="F699:F699" promptTitle="" prompt="请在下拉框中选择" errorTitle="" error="请在下拉框中选择" showErrorMessage="1" allowBlank="1" showInputMessage="1" showDropDown="0" type="list" errorStyle="stop">
      <formula1>'Sheet线索来源1000个'!$A$2:$A$1003</formula1>
    </dataValidation>
    <dataValidation sqref="F700:F700" promptTitle="" prompt="请在下拉框中选择" errorTitle="" error="请在下拉框中选择" showErrorMessage="1" allowBlank="1" showInputMessage="1" showDropDown="0" type="list" errorStyle="stop">
      <formula1>'Sheet线索来源1000个'!$A$2:$A$1003</formula1>
    </dataValidation>
    <dataValidation sqref="F701:F701" promptTitle="" prompt="请在下拉框中选择" errorTitle="" error="请在下拉框中选择" showErrorMessage="1" allowBlank="1" showInputMessage="1" showDropDown="0" type="list" errorStyle="stop">
      <formula1>'Sheet线索来源1000个'!$A$2:$A$1003</formula1>
    </dataValidation>
    <dataValidation sqref="F702:F702" promptTitle="" prompt="请在下拉框中选择" errorTitle="" error="请在下拉框中选择" showErrorMessage="1" allowBlank="1" showInputMessage="1" showDropDown="0" type="list" errorStyle="stop">
      <formula1>'Sheet线索来源1000个'!$A$2:$A$1003</formula1>
    </dataValidation>
    <dataValidation sqref="F703:F703" promptTitle="" prompt="请在下拉框中选择" errorTitle="" error="请在下拉框中选择" showErrorMessage="1" allowBlank="1" showInputMessage="1" showDropDown="0" type="list" errorStyle="stop">
      <formula1>'Sheet线索来源1000个'!$A$2:$A$1003</formula1>
    </dataValidation>
    <dataValidation sqref="F704:F704" promptTitle="" prompt="请在下拉框中选择" errorTitle="" error="请在下拉框中选择" showErrorMessage="1" allowBlank="1" showInputMessage="1" showDropDown="0" type="list" errorStyle="stop">
      <formula1>'Sheet线索来源1000个'!$A$2:$A$1003</formula1>
    </dataValidation>
    <dataValidation sqref="F705:F705" promptTitle="" prompt="请在下拉框中选择" errorTitle="" error="请在下拉框中选择" showErrorMessage="1" allowBlank="1" showInputMessage="1" showDropDown="0" type="list" errorStyle="stop">
      <formula1>'Sheet线索来源1000个'!$A$2:$A$1003</formula1>
    </dataValidation>
    <dataValidation sqref="F706:F706" promptTitle="" prompt="请在下拉框中选择" errorTitle="" error="请在下拉框中选择" showErrorMessage="1" allowBlank="1" showInputMessage="1" showDropDown="0" type="list" errorStyle="stop">
      <formula1>'Sheet线索来源1000个'!$A$2:$A$1003</formula1>
    </dataValidation>
    <dataValidation sqref="F707:F707" promptTitle="" prompt="请在下拉框中选择" errorTitle="" error="请在下拉框中选择" showErrorMessage="1" allowBlank="1" showInputMessage="1" showDropDown="0" type="list" errorStyle="stop">
      <formula1>'Sheet线索来源1000个'!$A$2:$A$1003</formula1>
    </dataValidation>
    <dataValidation sqref="F708:F708" promptTitle="" prompt="请在下拉框中选择" errorTitle="" error="请在下拉框中选择" showErrorMessage="1" allowBlank="1" showInputMessage="1" showDropDown="0" type="list" errorStyle="stop">
      <formula1>'Sheet线索来源1000个'!$A$2:$A$1003</formula1>
    </dataValidation>
    <dataValidation sqref="F709:F709" promptTitle="" prompt="请在下拉框中选择" errorTitle="" error="请在下拉框中选择" showErrorMessage="1" allowBlank="1" showInputMessage="1" showDropDown="0" type="list" errorStyle="stop">
      <formula1>'Sheet线索来源1000个'!$A$2:$A$1003</formula1>
    </dataValidation>
    <dataValidation sqref="F710:F710" promptTitle="" prompt="请在下拉框中选择" errorTitle="" error="请在下拉框中选择" showErrorMessage="1" allowBlank="1" showInputMessage="1" showDropDown="0" type="list" errorStyle="stop">
      <formula1>'Sheet线索来源1000个'!$A$2:$A$1003</formula1>
    </dataValidation>
    <dataValidation sqref="F711:F711" promptTitle="" prompt="请在下拉框中选择" errorTitle="" error="请在下拉框中选择" showErrorMessage="1" allowBlank="1" showInputMessage="1" showDropDown="0" type="list" errorStyle="stop">
      <formula1>'Sheet线索来源1000个'!$A$2:$A$1003</formula1>
    </dataValidation>
    <dataValidation sqref="F712:F712" promptTitle="" prompt="请在下拉框中选择" errorTitle="" error="请在下拉框中选择" showErrorMessage="1" allowBlank="1" showInputMessage="1" showDropDown="0" type="list" errorStyle="stop">
      <formula1>'Sheet线索来源1000个'!$A$2:$A$1003</formula1>
    </dataValidation>
    <dataValidation sqref="F713:F713" promptTitle="" prompt="请在下拉框中选择" errorTitle="" error="请在下拉框中选择" showErrorMessage="1" allowBlank="1" showInputMessage="1" showDropDown="0" type="list" errorStyle="stop">
      <formula1>'Sheet线索来源1000个'!$A$2:$A$1003</formula1>
    </dataValidation>
    <dataValidation sqref="F714:F714" promptTitle="" prompt="请在下拉框中选择" errorTitle="" error="请在下拉框中选择" showErrorMessage="1" allowBlank="1" showInputMessage="1" showDropDown="0" type="list" errorStyle="stop">
      <formula1>'Sheet线索来源1000个'!$A$2:$A$1003</formula1>
    </dataValidation>
    <dataValidation sqref="F715:F715" promptTitle="" prompt="请在下拉框中选择" errorTitle="" error="请在下拉框中选择" showErrorMessage="1" allowBlank="1" showInputMessage="1" showDropDown="0" type="list" errorStyle="stop">
      <formula1>'Sheet线索来源1000个'!$A$2:$A$1003</formula1>
    </dataValidation>
    <dataValidation sqref="F716:F716" promptTitle="" prompt="请在下拉框中选择" errorTitle="" error="请在下拉框中选择" showErrorMessage="1" allowBlank="1" showInputMessage="1" showDropDown="0" type="list" errorStyle="stop">
      <formula1>'Sheet线索来源1000个'!$A$2:$A$1003</formula1>
    </dataValidation>
    <dataValidation sqref="F717:F717" promptTitle="" prompt="请在下拉框中选择" errorTitle="" error="请在下拉框中选择" showErrorMessage="1" allowBlank="1" showInputMessage="1" showDropDown="0" type="list" errorStyle="stop">
      <formula1>'Sheet线索来源1000个'!$A$2:$A$1003</formula1>
    </dataValidation>
    <dataValidation sqref="F718:F718" promptTitle="" prompt="请在下拉框中选择" errorTitle="" error="请在下拉框中选择" showErrorMessage="1" allowBlank="1" showInputMessage="1" showDropDown="0" type="list" errorStyle="stop">
      <formula1>'Sheet线索来源1000个'!$A$2:$A$1003</formula1>
    </dataValidation>
    <dataValidation sqref="F719:F719" promptTitle="" prompt="请在下拉框中选择" errorTitle="" error="请在下拉框中选择" showErrorMessage="1" allowBlank="1" showInputMessage="1" showDropDown="0" type="list" errorStyle="stop">
      <formula1>'Sheet线索来源1000个'!$A$2:$A$1003</formula1>
    </dataValidation>
    <dataValidation sqref="F720:F720" promptTitle="" prompt="请在下拉框中选择" errorTitle="" error="请在下拉框中选择" showErrorMessage="1" allowBlank="1" showInputMessage="1" showDropDown="0" type="list" errorStyle="stop">
      <formula1>'Sheet线索来源1000个'!$A$2:$A$1003</formula1>
    </dataValidation>
    <dataValidation sqref="F721:F721" promptTitle="" prompt="请在下拉框中选择" errorTitle="" error="请在下拉框中选择" showErrorMessage="1" allowBlank="1" showInputMessage="1" showDropDown="0" type="list" errorStyle="stop">
      <formula1>'Sheet线索来源1000个'!$A$2:$A$1003</formula1>
    </dataValidation>
    <dataValidation sqref="F722:F722" promptTitle="" prompt="请在下拉框中选择" errorTitle="" error="请在下拉框中选择" showErrorMessage="1" allowBlank="1" showInputMessage="1" showDropDown="0" type="list" errorStyle="stop">
      <formula1>'Sheet线索来源1000个'!$A$2:$A$1003</formula1>
    </dataValidation>
    <dataValidation sqref="F723:F723" promptTitle="" prompt="请在下拉框中选择" errorTitle="" error="请在下拉框中选择" showErrorMessage="1" allowBlank="1" showInputMessage="1" showDropDown="0" type="list" errorStyle="stop">
      <formula1>'Sheet线索来源1000个'!$A$2:$A$1003</formula1>
    </dataValidation>
    <dataValidation sqref="F724:F724" promptTitle="" prompt="请在下拉框中选择" errorTitle="" error="请在下拉框中选择" showErrorMessage="1" allowBlank="1" showInputMessage="1" showDropDown="0" type="list" errorStyle="stop">
      <formula1>'Sheet线索来源1000个'!$A$2:$A$1003</formula1>
    </dataValidation>
    <dataValidation sqref="F725:F725" promptTitle="" prompt="请在下拉框中选择" errorTitle="" error="请在下拉框中选择" showErrorMessage="1" allowBlank="1" showInputMessage="1" showDropDown="0" type="list" errorStyle="stop">
      <formula1>'Sheet线索来源1000个'!$A$2:$A$1003</formula1>
    </dataValidation>
    <dataValidation sqref="F726:F726" promptTitle="" prompt="请在下拉框中选择" errorTitle="" error="请在下拉框中选择" showErrorMessage="1" allowBlank="1" showInputMessage="1" showDropDown="0" type="list" errorStyle="stop">
      <formula1>'Sheet线索来源1000个'!$A$2:$A$1003</formula1>
    </dataValidation>
    <dataValidation sqref="F727:F727" promptTitle="" prompt="请在下拉框中选择" errorTitle="" error="请在下拉框中选择" showErrorMessage="1" allowBlank="1" showInputMessage="1" showDropDown="0" type="list" errorStyle="stop">
      <formula1>'Sheet线索来源1000个'!$A$2:$A$1003</formula1>
    </dataValidation>
    <dataValidation sqref="F728:F728" promptTitle="" prompt="请在下拉框中选择" errorTitle="" error="请在下拉框中选择" showErrorMessage="1" allowBlank="1" showInputMessage="1" showDropDown="0" type="list" errorStyle="stop">
      <formula1>'Sheet线索来源1000个'!$A$2:$A$1003</formula1>
    </dataValidation>
    <dataValidation sqref="F729:F729" promptTitle="" prompt="请在下拉框中选择" errorTitle="" error="请在下拉框中选择" showErrorMessage="1" allowBlank="1" showInputMessage="1" showDropDown="0" type="list" errorStyle="stop">
      <formula1>'Sheet线索来源1000个'!$A$2:$A$1003</formula1>
    </dataValidation>
    <dataValidation sqref="F730:F730" promptTitle="" prompt="请在下拉框中选择" errorTitle="" error="请在下拉框中选择" showErrorMessage="1" allowBlank="1" showInputMessage="1" showDropDown="0" type="list" errorStyle="stop">
      <formula1>'Sheet线索来源1000个'!$A$2:$A$1003</formula1>
    </dataValidation>
    <dataValidation sqref="F731:F731" promptTitle="" prompt="请在下拉框中选择" errorTitle="" error="请在下拉框中选择" showErrorMessage="1" allowBlank="1" showInputMessage="1" showDropDown="0" type="list" errorStyle="stop">
      <formula1>'Sheet线索来源1000个'!$A$2:$A$1003</formula1>
    </dataValidation>
    <dataValidation sqref="F732:F732" promptTitle="" prompt="请在下拉框中选择" errorTitle="" error="请在下拉框中选择" showErrorMessage="1" allowBlank="1" showInputMessage="1" showDropDown="0" type="list" errorStyle="stop">
      <formula1>'Sheet线索来源1000个'!$A$2:$A$1003</formula1>
    </dataValidation>
    <dataValidation sqref="F733:F733" promptTitle="" prompt="请在下拉框中选择" errorTitle="" error="请在下拉框中选择" showErrorMessage="1" allowBlank="1" showInputMessage="1" showDropDown="0" type="list" errorStyle="stop">
      <formula1>'Sheet线索来源1000个'!$A$2:$A$1003</formula1>
    </dataValidation>
    <dataValidation sqref="F734:F734" promptTitle="" prompt="请在下拉框中选择" errorTitle="" error="请在下拉框中选择" showErrorMessage="1" allowBlank="1" showInputMessage="1" showDropDown="0" type="list" errorStyle="stop">
      <formula1>'Sheet线索来源1000个'!$A$2:$A$1003</formula1>
    </dataValidation>
    <dataValidation sqref="F735:F735" promptTitle="" prompt="请在下拉框中选择" errorTitle="" error="请在下拉框中选择" showErrorMessage="1" allowBlank="1" showInputMessage="1" showDropDown="0" type="list" errorStyle="stop">
      <formula1>'Sheet线索来源1000个'!$A$2:$A$1003</formula1>
    </dataValidation>
    <dataValidation sqref="F736:F736" promptTitle="" prompt="请在下拉框中选择" errorTitle="" error="请在下拉框中选择" showErrorMessage="1" allowBlank="1" showInputMessage="1" showDropDown="0" type="list" errorStyle="stop">
      <formula1>'Sheet线索来源1000个'!$A$2:$A$1003</formula1>
    </dataValidation>
    <dataValidation sqref="F737:F737" promptTitle="" prompt="请在下拉框中选择" errorTitle="" error="请在下拉框中选择" showErrorMessage="1" allowBlank="1" showInputMessage="1" showDropDown="0" type="list" errorStyle="stop">
      <formula1>'Sheet线索来源1000个'!$A$2:$A$1003</formula1>
    </dataValidation>
    <dataValidation sqref="F738:F738" promptTitle="" prompt="请在下拉框中选择" errorTitle="" error="请在下拉框中选择" showErrorMessage="1" allowBlank="1" showInputMessage="1" showDropDown="0" type="list" errorStyle="stop">
      <formula1>'Sheet线索来源1000个'!$A$2:$A$1003</formula1>
    </dataValidation>
    <dataValidation sqref="F739:F739" promptTitle="" prompt="请在下拉框中选择" errorTitle="" error="请在下拉框中选择" showErrorMessage="1" allowBlank="1" showInputMessage="1" showDropDown="0" type="list" errorStyle="stop">
      <formula1>'Sheet线索来源1000个'!$A$2:$A$1003</formula1>
    </dataValidation>
    <dataValidation sqref="F740:F740" promptTitle="" prompt="请在下拉框中选择" errorTitle="" error="请在下拉框中选择" showErrorMessage="1" allowBlank="1" showInputMessage="1" showDropDown="0" type="list" errorStyle="stop">
      <formula1>'Sheet线索来源1000个'!$A$2:$A$1003</formula1>
    </dataValidation>
    <dataValidation sqref="F741:F741" promptTitle="" prompt="请在下拉框中选择" errorTitle="" error="请在下拉框中选择" showErrorMessage="1" allowBlank="1" showInputMessage="1" showDropDown="0" type="list" errorStyle="stop">
      <formula1>'Sheet线索来源1000个'!$A$2:$A$1003</formula1>
    </dataValidation>
    <dataValidation sqref="F742:F742" promptTitle="" prompt="请在下拉框中选择" errorTitle="" error="请在下拉框中选择" showErrorMessage="1" allowBlank="1" showInputMessage="1" showDropDown="0" type="list" errorStyle="stop">
      <formula1>'Sheet线索来源1000个'!$A$2:$A$1003</formula1>
    </dataValidation>
    <dataValidation sqref="F743:F743" promptTitle="" prompt="请在下拉框中选择" errorTitle="" error="请在下拉框中选择" showErrorMessage="1" allowBlank="1" showInputMessage="1" showDropDown="0" type="list" errorStyle="stop">
      <formula1>'Sheet线索来源1000个'!$A$2:$A$1003</formula1>
    </dataValidation>
    <dataValidation sqref="F744:F744" promptTitle="" prompt="请在下拉框中选择" errorTitle="" error="请在下拉框中选择" showErrorMessage="1" allowBlank="1" showInputMessage="1" showDropDown="0" type="list" errorStyle="stop">
      <formula1>'Sheet线索来源1000个'!$A$2:$A$1003</formula1>
    </dataValidation>
    <dataValidation sqref="F745:F745" promptTitle="" prompt="请在下拉框中选择" errorTitle="" error="请在下拉框中选择" showErrorMessage="1" allowBlank="1" showInputMessage="1" showDropDown="0" type="list" errorStyle="stop">
      <formula1>'Sheet线索来源1000个'!$A$2:$A$1003</formula1>
    </dataValidation>
    <dataValidation sqref="F746:F746" promptTitle="" prompt="请在下拉框中选择" errorTitle="" error="请在下拉框中选择" showErrorMessage="1" allowBlank="1" showInputMessage="1" showDropDown="0" type="list" errorStyle="stop">
      <formula1>'Sheet线索来源1000个'!$A$2:$A$1003</formula1>
    </dataValidation>
    <dataValidation sqref="F747:F747" promptTitle="" prompt="请在下拉框中选择" errorTitle="" error="请在下拉框中选择" showErrorMessage="1" allowBlank="1" showInputMessage="1" showDropDown="0" type="list" errorStyle="stop">
      <formula1>'Sheet线索来源1000个'!$A$2:$A$1003</formula1>
    </dataValidation>
    <dataValidation sqref="F748:F748" promptTitle="" prompt="请在下拉框中选择" errorTitle="" error="请在下拉框中选择" showErrorMessage="1" allowBlank="1" showInputMessage="1" showDropDown="0" type="list" errorStyle="stop">
      <formula1>'Sheet线索来源1000个'!$A$2:$A$1003</formula1>
    </dataValidation>
    <dataValidation sqref="F749:F749" promptTitle="" prompt="请在下拉框中选择" errorTitle="" error="请在下拉框中选择" showErrorMessage="1" allowBlank="1" showInputMessage="1" showDropDown="0" type="list" errorStyle="stop">
      <formula1>'Sheet线索来源1000个'!$A$2:$A$1003</formula1>
    </dataValidation>
    <dataValidation sqref="F750:F750" promptTitle="" prompt="请在下拉框中选择" errorTitle="" error="请在下拉框中选择" showErrorMessage="1" allowBlank="1" showInputMessage="1" showDropDown="0" type="list" errorStyle="stop">
      <formula1>'Sheet线索来源1000个'!$A$2:$A$1003</formula1>
    </dataValidation>
    <dataValidation sqref="F751:F751" promptTitle="" prompt="请在下拉框中选择" errorTitle="" error="请在下拉框中选择" showErrorMessage="1" allowBlank="1" showInputMessage="1" showDropDown="0" type="list" errorStyle="stop">
      <formula1>'Sheet线索来源1000个'!$A$2:$A$1003</formula1>
    </dataValidation>
    <dataValidation sqref="F752:F752" promptTitle="" prompt="请在下拉框中选择" errorTitle="" error="请在下拉框中选择" showErrorMessage="1" allowBlank="1" showInputMessage="1" showDropDown="0" type="list" errorStyle="stop">
      <formula1>'Sheet线索来源1000个'!$A$2:$A$1003</formula1>
    </dataValidation>
    <dataValidation sqref="F753:F753" promptTitle="" prompt="请在下拉框中选择" errorTitle="" error="请在下拉框中选择" showErrorMessage="1" allowBlank="1" showInputMessage="1" showDropDown="0" type="list" errorStyle="stop">
      <formula1>'Sheet线索来源1000个'!$A$2:$A$1003</formula1>
    </dataValidation>
    <dataValidation sqref="F754:F754" promptTitle="" prompt="请在下拉框中选择" errorTitle="" error="请在下拉框中选择" showErrorMessage="1" allowBlank="1" showInputMessage="1" showDropDown="0" type="list" errorStyle="stop">
      <formula1>'Sheet线索来源1000个'!$A$2:$A$1003</formula1>
    </dataValidation>
    <dataValidation sqref="F755:F755" promptTitle="" prompt="请在下拉框中选择" errorTitle="" error="请在下拉框中选择" showErrorMessage="1" allowBlank="1" showInputMessage="1" showDropDown="0" type="list" errorStyle="stop">
      <formula1>'Sheet线索来源1000个'!$A$2:$A$1003</formula1>
    </dataValidation>
    <dataValidation sqref="F756:F756" promptTitle="" prompt="请在下拉框中选择" errorTitle="" error="请在下拉框中选择" showErrorMessage="1" allowBlank="1" showInputMessage="1" showDropDown="0" type="list" errorStyle="stop">
      <formula1>'Sheet线索来源1000个'!$A$2:$A$1003</formula1>
    </dataValidation>
    <dataValidation sqref="F757:F757" promptTitle="" prompt="请在下拉框中选择" errorTitle="" error="请在下拉框中选择" showErrorMessage="1" allowBlank="1" showInputMessage="1" showDropDown="0" type="list" errorStyle="stop">
      <formula1>'Sheet线索来源1000个'!$A$2:$A$1003</formula1>
    </dataValidation>
    <dataValidation sqref="F758:F758" promptTitle="" prompt="请在下拉框中选择" errorTitle="" error="请在下拉框中选择" showErrorMessage="1" allowBlank="1" showInputMessage="1" showDropDown="0" type="list" errorStyle="stop">
      <formula1>'Sheet线索来源1000个'!$A$2:$A$1003</formula1>
    </dataValidation>
    <dataValidation sqref="F759:F759" promptTitle="" prompt="请在下拉框中选择" errorTitle="" error="请在下拉框中选择" showErrorMessage="1" allowBlank="1" showInputMessage="1" showDropDown="0" type="list" errorStyle="stop">
      <formula1>'Sheet线索来源1000个'!$A$2:$A$1003</formula1>
    </dataValidation>
    <dataValidation sqref="F760:F760" promptTitle="" prompt="请在下拉框中选择" errorTitle="" error="请在下拉框中选择" showErrorMessage="1" allowBlank="1" showInputMessage="1" showDropDown="0" type="list" errorStyle="stop">
      <formula1>'Sheet线索来源1000个'!$A$2:$A$1003</formula1>
    </dataValidation>
    <dataValidation sqref="F761:F761" promptTitle="" prompt="请在下拉框中选择" errorTitle="" error="请在下拉框中选择" showErrorMessage="1" allowBlank="1" showInputMessage="1" showDropDown="0" type="list" errorStyle="stop">
      <formula1>'Sheet线索来源1000个'!$A$2:$A$1003</formula1>
    </dataValidation>
    <dataValidation sqref="F762:F762" promptTitle="" prompt="请在下拉框中选择" errorTitle="" error="请在下拉框中选择" showErrorMessage="1" allowBlank="1" showInputMessage="1" showDropDown="0" type="list" errorStyle="stop">
      <formula1>'Sheet线索来源1000个'!$A$2:$A$1003</formula1>
    </dataValidation>
    <dataValidation sqref="F763:F763" promptTitle="" prompt="请在下拉框中选择" errorTitle="" error="请在下拉框中选择" showErrorMessage="1" allowBlank="1" showInputMessage="1" showDropDown="0" type="list" errorStyle="stop">
      <formula1>'Sheet线索来源1000个'!$A$2:$A$1003</formula1>
    </dataValidation>
    <dataValidation sqref="F764:F764" promptTitle="" prompt="请在下拉框中选择" errorTitle="" error="请在下拉框中选择" showErrorMessage="1" allowBlank="1" showInputMessage="1" showDropDown="0" type="list" errorStyle="stop">
      <formula1>'Sheet线索来源1000个'!$A$2:$A$1003</formula1>
    </dataValidation>
    <dataValidation sqref="F765:F765" promptTitle="" prompt="请在下拉框中选择" errorTitle="" error="请在下拉框中选择" showErrorMessage="1" allowBlank="1" showInputMessage="1" showDropDown="0" type="list" errorStyle="stop">
      <formula1>'Sheet线索来源1000个'!$A$2:$A$1003</formula1>
    </dataValidation>
    <dataValidation sqref="F766:F766" promptTitle="" prompt="请在下拉框中选择" errorTitle="" error="请在下拉框中选择" showErrorMessage="1" allowBlank="1" showInputMessage="1" showDropDown="0" type="list" errorStyle="stop">
      <formula1>'Sheet线索来源1000个'!$A$2:$A$1003</formula1>
    </dataValidation>
    <dataValidation sqref="F767:F767" promptTitle="" prompt="请在下拉框中选择" errorTitle="" error="请在下拉框中选择" showErrorMessage="1" allowBlank="1" showInputMessage="1" showDropDown="0" type="list" errorStyle="stop">
      <formula1>'Sheet线索来源1000个'!$A$2:$A$1003</formula1>
    </dataValidation>
    <dataValidation sqref="F768:F768" promptTitle="" prompt="请在下拉框中选择" errorTitle="" error="请在下拉框中选择" showErrorMessage="1" allowBlank="1" showInputMessage="1" showDropDown="0" type="list" errorStyle="stop">
      <formula1>'Sheet线索来源1000个'!$A$2:$A$1003</formula1>
    </dataValidation>
    <dataValidation sqref="F769:F769" promptTitle="" prompt="请在下拉框中选择" errorTitle="" error="请在下拉框中选择" showErrorMessage="1" allowBlank="1" showInputMessage="1" showDropDown="0" type="list" errorStyle="stop">
      <formula1>'Sheet线索来源1000个'!$A$2:$A$1003</formula1>
    </dataValidation>
    <dataValidation sqref="F770:F770" promptTitle="" prompt="请在下拉框中选择" errorTitle="" error="请在下拉框中选择" showErrorMessage="1" allowBlank="1" showInputMessage="1" showDropDown="0" type="list" errorStyle="stop">
      <formula1>'Sheet线索来源1000个'!$A$2:$A$1003</formula1>
    </dataValidation>
    <dataValidation sqref="F771:F771" promptTitle="" prompt="请在下拉框中选择" errorTitle="" error="请在下拉框中选择" showErrorMessage="1" allowBlank="1" showInputMessage="1" showDropDown="0" type="list" errorStyle="stop">
      <formula1>'Sheet线索来源1000个'!$A$2:$A$1003</formula1>
    </dataValidation>
    <dataValidation sqref="F772:F772" promptTitle="" prompt="请在下拉框中选择" errorTitle="" error="请在下拉框中选择" showErrorMessage="1" allowBlank="1" showInputMessage="1" showDropDown="0" type="list" errorStyle="stop">
      <formula1>'Sheet线索来源1000个'!$A$2:$A$1003</formula1>
    </dataValidation>
    <dataValidation sqref="F773:F773" promptTitle="" prompt="请在下拉框中选择" errorTitle="" error="请在下拉框中选择" showErrorMessage="1" allowBlank="1" showInputMessage="1" showDropDown="0" type="list" errorStyle="stop">
      <formula1>'Sheet线索来源1000个'!$A$2:$A$1003</formula1>
    </dataValidation>
    <dataValidation sqref="F774:F774" promptTitle="" prompt="请在下拉框中选择" errorTitle="" error="请在下拉框中选择" showErrorMessage="1" allowBlank="1" showInputMessage="1" showDropDown="0" type="list" errorStyle="stop">
      <formula1>'Sheet线索来源1000个'!$A$2:$A$1003</formula1>
    </dataValidation>
    <dataValidation sqref="F775:F775" promptTitle="" prompt="请在下拉框中选择" errorTitle="" error="请在下拉框中选择" showErrorMessage="1" allowBlank="1" showInputMessage="1" showDropDown="0" type="list" errorStyle="stop">
      <formula1>'Sheet线索来源1000个'!$A$2:$A$1003</formula1>
    </dataValidation>
    <dataValidation sqref="F776:F776" promptTitle="" prompt="请在下拉框中选择" errorTitle="" error="请在下拉框中选择" showErrorMessage="1" allowBlank="1" showInputMessage="1" showDropDown="0" type="list" errorStyle="stop">
      <formula1>'Sheet线索来源1000个'!$A$2:$A$1003</formula1>
    </dataValidation>
    <dataValidation sqref="F777:F777" promptTitle="" prompt="请在下拉框中选择" errorTitle="" error="请在下拉框中选择" showErrorMessage="1" allowBlank="1" showInputMessage="1" showDropDown="0" type="list" errorStyle="stop">
      <formula1>'Sheet线索来源1000个'!$A$2:$A$1003</formula1>
    </dataValidation>
    <dataValidation sqref="F778:F778" promptTitle="" prompt="请在下拉框中选择" errorTitle="" error="请在下拉框中选择" showErrorMessage="1" allowBlank="1" showInputMessage="1" showDropDown="0" type="list" errorStyle="stop">
      <formula1>'Sheet线索来源1000个'!$A$2:$A$1003</formula1>
    </dataValidation>
    <dataValidation sqref="F779:F779" promptTitle="" prompt="请在下拉框中选择" errorTitle="" error="请在下拉框中选择" showErrorMessage="1" allowBlank="1" showInputMessage="1" showDropDown="0" type="list" errorStyle="stop">
      <formula1>'Sheet线索来源1000个'!$A$2:$A$1003</formula1>
    </dataValidation>
    <dataValidation sqref="F780:F780" promptTitle="" prompt="请在下拉框中选择" errorTitle="" error="请在下拉框中选择" showErrorMessage="1" allowBlank="1" showInputMessage="1" showDropDown="0" type="list" errorStyle="stop">
      <formula1>'Sheet线索来源1000个'!$A$2:$A$1003</formula1>
    </dataValidation>
    <dataValidation sqref="F781:F781" promptTitle="" prompt="请在下拉框中选择" errorTitle="" error="请在下拉框中选择" showErrorMessage="1" allowBlank="1" showInputMessage="1" showDropDown="0" type="list" errorStyle="stop">
      <formula1>'Sheet线索来源1000个'!$A$2:$A$1003</formula1>
    </dataValidation>
    <dataValidation sqref="F782:F782" promptTitle="" prompt="请在下拉框中选择" errorTitle="" error="请在下拉框中选择" showErrorMessage="1" allowBlank="1" showInputMessage="1" showDropDown="0" type="list" errorStyle="stop">
      <formula1>'Sheet线索来源1000个'!$A$2:$A$1003</formula1>
    </dataValidation>
    <dataValidation sqref="F783:F783" promptTitle="" prompt="请在下拉框中选择" errorTitle="" error="请在下拉框中选择" showErrorMessage="1" allowBlank="1" showInputMessage="1" showDropDown="0" type="list" errorStyle="stop">
      <formula1>'Sheet线索来源1000个'!$A$2:$A$1003</formula1>
    </dataValidation>
    <dataValidation sqref="F784:F784" promptTitle="" prompt="请在下拉框中选择" errorTitle="" error="请在下拉框中选择" showErrorMessage="1" allowBlank="1" showInputMessage="1" showDropDown="0" type="list" errorStyle="stop">
      <formula1>'Sheet线索来源1000个'!$A$2:$A$1003</formula1>
    </dataValidation>
    <dataValidation sqref="F785:F785" promptTitle="" prompt="请在下拉框中选择" errorTitle="" error="请在下拉框中选择" showErrorMessage="1" allowBlank="1" showInputMessage="1" showDropDown="0" type="list" errorStyle="stop">
      <formula1>'Sheet线索来源1000个'!$A$2:$A$1003</formula1>
    </dataValidation>
    <dataValidation sqref="F786:F786" promptTitle="" prompt="请在下拉框中选择" errorTitle="" error="请在下拉框中选择" showErrorMessage="1" allowBlank="1" showInputMessage="1" showDropDown="0" type="list" errorStyle="stop">
      <formula1>'Sheet线索来源1000个'!$A$2:$A$1003</formula1>
    </dataValidation>
    <dataValidation sqref="F787:F787" promptTitle="" prompt="请在下拉框中选择" errorTitle="" error="请在下拉框中选择" showErrorMessage="1" allowBlank="1" showInputMessage="1" showDropDown="0" type="list" errorStyle="stop">
      <formula1>'Sheet线索来源1000个'!$A$2:$A$1003</formula1>
    </dataValidation>
    <dataValidation sqref="F788:F788" promptTitle="" prompt="请在下拉框中选择" errorTitle="" error="请在下拉框中选择" showErrorMessage="1" allowBlank="1" showInputMessage="1" showDropDown="0" type="list" errorStyle="stop">
      <formula1>'Sheet线索来源1000个'!$A$2:$A$1003</formula1>
    </dataValidation>
    <dataValidation sqref="F789:F789" promptTitle="" prompt="请在下拉框中选择" errorTitle="" error="请在下拉框中选择" showErrorMessage="1" allowBlank="1" showInputMessage="1" showDropDown="0" type="list" errorStyle="stop">
      <formula1>'Sheet线索来源1000个'!$A$2:$A$1003</formula1>
    </dataValidation>
    <dataValidation sqref="F790:F790" promptTitle="" prompt="请在下拉框中选择" errorTitle="" error="请在下拉框中选择" showErrorMessage="1" allowBlank="1" showInputMessage="1" showDropDown="0" type="list" errorStyle="stop">
      <formula1>'Sheet线索来源1000个'!$A$2:$A$1003</formula1>
    </dataValidation>
    <dataValidation sqref="F791:F791" promptTitle="" prompt="请在下拉框中选择" errorTitle="" error="请在下拉框中选择" showErrorMessage="1" allowBlank="1" showInputMessage="1" showDropDown="0" type="list" errorStyle="stop">
      <formula1>'Sheet线索来源1000个'!$A$2:$A$1003</formula1>
    </dataValidation>
    <dataValidation sqref="F792:F792" promptTitle="" prompt="请在下拉框中选择" errorTitle="" error="请在下拉框中选择" showErrorMessage="1" allowBlank="1" showInputMessage="1" showDropDown="0" type="list" errorStyle="stop">
      <formula1>'Sheet线索来源1000个'!$A$2:$A$1003</formula1>
    </dataValidation>
    <dataValidation sqref="F793:F793" promptTitle="" prompt="请在下拉框中选择" errorTitle="" error="请在下拉框中选择" showErrorMessage="1" allowBlank="1" showInputMessage="1" showDropDown="0" type="list" errorStyle="stop">
      <formula1>'Sheet线索来源1000个'!$A$2:$A$1003</formula1>
    </dataValidation>
    <dataValidation sqref="F794:F794" promptTitle="" prompt="请在下拉框中选择" errorTitle="" error="请在下拉框中选择" showErrorMessage="1" allowBlank="1" showInputMessage="1" showDropDown="0" type="list" errorStyle="stop">
      <formula1>'Sheet线索来源1000个'!$A$2:$A$1003</formula1>
    </dataValidation>
    <dataValidation sqref="F795:F795" promptTitle="" prompt="请在下拉框中选择" errorTitle="" error="请在下拉框中选择" showErrorMessage="1" allowBlank="1" showInputMessage="1" showDropDown="0" type="list" errorStyle="stop">
      <formula1>'Sheet线索来源1000个'!$A$2:$A$1003</formula1>
    </dataValidation>
    <dataValidation sqref="F796:F796" promptTitle="" prompt="请在下拉框中选择" errorTitle="" error="请在下拉框中选择" showErrorMessage="1" allowBlank="1" showInputMessage="1" showDropDown="0" type="list" errorStyle="stop">
      <formula1>'Sheet线索来源1000个'!$A$2:$A$1003</formula1>
    </dataValidation>
    <dataValidation sqref="F797:F797" promptTitle="" prompt="请在下拉框中选择" errorTitle="" error="请在下拉框中选择" showErrorMessage="1" allowBlank="1" showInputMessage="1" showDropDown="0" type="list" errorStyle="stop">
      <formula1>'Sheet线索来源1000个'!$A$2:$A$1003</formula1>
    </dataValidation>
    <dataValidation sqref="F798:F798" promptTitle="" prompt="请在下拉框中选择" errorTitle="" error="请在下拉框中选择" showErrorMessage="1" allowBlank="1" showInputMessage="1" showDropDown="0" type="list" errorStyle="stop">
      <formula1>'Sheet线索来源1000个'!$A$2:$A$1003</formula1>
    </dataValidation>
    <dataValidation sqref="F799:F799" promptTitle="" prompt="请在下拉框中选择" errorTitle="" error="请在下拉框中选择" showErrorMessage="1" allowBlank="1" showInputMessage="1" showDropDown="0" type="list" errorStyle="stop">
      <formula1>'Sheet线索来源1000个'!$A$2:$A$1003</formula1>
    </dataValidation>
    <dataValidation sqref="F800:F800" promptTitle="" prompt="请在下拉框中选择" errorTitle="" error="请在下拉框中选择" showErrorMessage="1" allowBlank="1" showInputMessage="1" showDropDown="0" type="list" errorStyle="stop">
      <formula1>'Sheet线索来源1000个'!$A$2:$A$1003</formula1>
    </dataValidation>
    <dataValidation sqref="F801:F801" promptTitle="" prompt="请在下拉框中选择" errorTitle="" error="请在下拉框中选择" showErrorMessage="1" allowBlank="1" showInputMessage="1" showDropDown="0" type="list" errorStyle="stop">
      <formula1>'Sheet线索来源1000个'!$A$2:$A$1003</formula1>
    </dataValidation>
    <dataValidation sqref="F802:F802" promptTitle="" prompt="请在下拉框中选择" errorTitle="" error="请在下拉框中选择" showErrorMessage="1" allowBlank="1" showInputMessage="1" showDropDown="0" type="list" errorStyle="stop">
      <formula1>'Sheet线索来源1000个'!$A$2:$A$1003</formula1>
    </dataValidation>
    <dataValidation sqref="F803:F803" promptTitle="" prompt="请在下拉框中选择" errorTitle="" error="请在下拉框中选择" showErrorMessage="1" allowBlank="1" showInputMessage="1" showDropDown="0" type="list" errorStyle="stop">
      <formula1>'Sheet线索来源1000个'!$A$2:$A$1003</formula1>
    </dataValidation>
    <dataValidation sqref="F804:F804" promptTitle="" prompt="请在下拉框中选择" errorTitle="" error="请在下拉框中选择" showErrorMessage="1" allowBlank="1" showInputMessage="1" showDropDown="0" type="list" errorStyle="stop">
      <formula1>'Sheet线索来源1000个'!$A$2:$A$1003</formula1>
    </dataValidation>
    <dataValidation sqref="F805:F805" promptTitle="" prompt="请在下拉框中选择" errorTitle="" error="请在下拉框中选择" showErrorMessage="1" allowBlank="1" showInputMessage="1" showDropDown="0" type="list" errorStyle="stop">
      <formula1>'Sheet线索来源1000个'!$A$2:$A$1003</formula1>
    </dataValidation>
    <dataValidation sqref="F806:F806" promptTitle="" prompt="请在下拉框中选择" errorTitle="" error="请在下拉框中选择" showErrorMessage="1" allowBlank="1" showInputMessage="1" showDropDown="0" type="list" errorStyle="stop">
      <formula1>'Sheet线索来源1000个'!$A$2:$A$1003</formula1>
    </dataValidation>
    <dataValidation sqref="F807:F807" promptTitle="" prompt="请在下拉框中选择" errorTitle="" error="请在下拉框中选择" showErrorMessage="1" allowBlank="1" showInputMessage="1" showDropDown="0" type="list" errorStyle="stop">
      <formula1>'Sheet线索来源1000个'!$A$2:$A$1003</formula1>
    </dataValidation>
    <dataValidation sqref="F808:F808" promptTitle="" prompt="请在下拉框中选择" errorTitle="" error="请在下拉框中选择" showErrorMessage="1" allowBlank="1" showInputMessage="1" showDropDown="0" type="list" errorStyle="stop">
      <formula1>'Sheet线索来源1000个'!$A$2:$A$1003</formula1>
    </dataValidation>
    <dataValidation sqref="F809:F809" promptTitle="" prompt="请在下拉框中选择" errorTitle="" error="请在下拉框中选择" showErrorMessage="1" allowBlank="1" showInputMessage="1" showDropDown="0" type="list" errorStyle="stop">
      <formula1>'Sheet线索来源1000个'!$A$2:$A$1003</formula1>
    </dataValidation>
    <dataValidation sqref="F810:F810" promptTitle="" prompt="请在下拉框中选择" errorTitle="" error="请在下拉框中选择" showErrorMessage="1" allowBlank="1" showInputMessage="1" showDropDown="0" type="list" errorStyle="stop">
      <formula1>'Sheet线索来源1000个'!$A$2:$A$1003</formula1>
    </dataValidation>
    <dataValidation sqref="F811:F811" promptTitle="" prompt="请在下拉框中选择" errorTitle="" error="请在下拉框中选择" showErrorMessage="1" allowBlank="1" showInputMessage="1" showDropDown="0" type="list" errorStyle="stop">
      <formula1>'Sheet线索来源1000个'!$A$2:$A$1003</formula1>
    </dataValidation>
    <dataValidation sqref="F812:F812" promptTitle="" prompt="请在下拉框中选择" errorTitle="" error="请在下拉框中选择" showErrorMessage="1" allowBlank="1" showInputMessage="1" showDropDown="0" type="list" errorStyle="stop">
      <formula1>'Sheet线索来源1000个'!$A$2:$A$1003</formula1>
    </dataValidation>
    <dataValidation sqref="F813:F813" promptTitle="" prompt="请在下拉框中选择" errorTitle="" error="请在下拉框中选择" showErrorMessage="1" allowBlank="1" showInputMessage="1" showDropDown="0" type="list" errorStyle="stop">
      <formula1>'Sheet线索来源1000个'!$A$2:$A$1003</formula1>
    </dataValidation>
    <dataValidation sqref="F814:F814" promptTitle="" prompt="请在下拉框中选择" errorTitle="" error="请在下拉框中选择" showErrorMessage="1" allowBlank="1" showInputMessage="1" showDropDown="0" type="list" errorStyle="stop">
      <formula1>'Sheet线索来源1000个'!$A$2:$A$1003</formula1>
    </dataValidation>
    <dataValidation sqref="F815:F815" promptTitle="" prompt="请在下拉框中选择" errorTitle="" error="请在下拉框中选择" showErrorMessage="1" allowBlank="1" showInputMessage="1" showDropDown="0" type="list" errorStyle="stop">
      <formula1>'Sheet线索来源1000个'!$A$2:$A$1003</formula1>
    </dataValidation>
    <dataValidation sqref="F816:F816" promptTitle="" prompt="请在下拉框中选择" errorTitle="" error="请在下拉框中选择" showErrorMessage="1" allowBlank="1" showInputMessage="1" showDropDown="0" type="list" errorStyle="stop">
      <formula1>'Sheet线索来源1000个'!$A$2:$A$1003</formula1>
    </dataValidation>
    <dataValidation sqref="F817:F817" promptTitle="" prompt="请在下拉框中选择" errorTitle="" error="请在下拉框中选择" showErrorMessage="1" allowBlank="1" showInputMessage="1" showDropDown="0" type="list" errorStyle="stop">
      <formula1>'Sheet线索来源1000个'!$A$2:$A$1003</formula1>
    </dataValidation>
    <dataValidation sqref="F818:F818" promptTitle="" prompt="请在下拉框中选择" errorTitle="" error="请在下拉框中选择" showErrorMessage="1" allowBlank="1" showInputMessage="1" showDropDown="0" type="list" errorStyle="stop">
      <formula1>'Sheet线索来源1000个'!$A$2:$A$1003</formula1>
    </dataValidation>
    <dataValidation sqref="F819:F819" promptTitle="" prompt="请在下拉框中选择" errorTitle="" error="请在下拉框中选择" showErrorMessage="1" allowBlank="1" showInputMessage="1" showDropDown="0" type="list" errorStyle="stop">
      <formula1>'Sheet线索来源1000个'!$A$2:$A$1003</formula1>
    </dataValidation>
    <dataValidation sqref="F820:F820" promptTitle="" prompt="请在下拉框中选择" errorTitle="" error="请在下拉框中选择" showErrorMessage="1" allowBlank="1" showInputMessage="1" showDropDown="0" type="list" errorStyle="stop">
      <formula1>'Sheet线索来源1000个'!$A$2:$A$1003</formula1>
    </dataValidation>
    <dataValidation sqref="F821:F821" promptTitle="" prompt="请在下拉框中选择" errorTitle="" error="请在下拉框中选择" showErrorMessage="1" allowBlank="1" showInputMessage="1" showDropDown="0" type="list" errorStyle="stop">
      <formula1>'Sheet线索来源1000个'!$A$2:$A$1003</formula1>
    </dataValidation>
    <dataValidation sqref="F822:F822" promptTitle="" prompt="请在下拉框中选择" errorTitle="" error="请在下拉框中选择" showErrorMessage="1" allowBlank="1" showInputMessage="1" showDropDown="0" type="list" errorStyle="stop">
      <formula1>'Sheet线索来源1000个'!$A$2:$A$1003</formula1>
    </dataValidation>
    <dataValidation sqref="F823:F823" promptTitle="" prompt="请在下拉框中选择" errorTitle="" error="请在下拉框中选择" showErrorMessage="1" allowBlank="1" showInputMessage="1" showDropDown="0" type="list" errorStyle="stop">
      <formula1>'Sheet线索来源1000个'!$A$2:$A$1003</formula1>
    </dataValidation>
    <dataValidation sqref="F824:F824" promptTitle="" prompt="请在下拉框中选择" errorTitle="" error="请在下拉框中选择" showErrorMessage="1" allowBlank="1" showInputMessage="1" showDropDown="0" type="list" errorStyle="stop">
      <formula1>'Sheet线索来源1000个'!$A$2:$A$1003</formula1>
    </dataValidation>
    <dataValidation sqref="F825:F825" promptTitle="" prompt="请在下拉框中选择" errorTitle="" error="请在下拉框中选择" showErrorMessage="1" allowBlank="1" showInputMessage="1" showDropDown="0" type="list" errorStyle="stop">
      <formula1>'Sheet线索来源1000个'!$A$2:$A$1003</formula1>
    </dataValidation>
    <dataValidation sqref="F826:F826" promptTitle="" prompt="请在下拉框中选择" errorTitle="" error="请在下拉框中选择" showErrorMessage="1" allowBlank="1" showInputMessage="1" showDropDown="0" type="list" errorStyle="stop">
      <formula1>'Sheet线索来源1000个'!$A$2:$A$1003</formula1>
    </dataValidation>
    <dataValidation sqref="F827:F827" promptTitle="" prompt="请在下拉框中选择" errorTitle="" error="请在下拉框中选择" showErrorMessage="1" allowBlank="1" showInputMessage="1" showDropDown="0" type="list" errorStyle="stop">
      <formula1>'Sheet线索来源1000个'!$A$2:$A$1003</formula1>
    </dataValidation>
    <dataValidation sqref="F828:F828" promptTitle="" prompt="请在下拉框中选择" errorTitle="" error="请在下拉框中选择" showErrorMessage="1" allowBlank="1" showInputMessage="1" showDropDown="0" type="list" errorStyle="stop">
      <formula1>'Sheet线索来源1000个'!$A$2:$A$1003</formula1>
    </dataValidation>
    <dataValidation sqref="F829:F829" promptTitle="" prompt="请在下拉框中选择" errorTitle="" error="请在下拉框中选择" showErrorMessage="1" allowBlank="1" showInputMessage="1" showDropDown="0" type="list" errorStyle="stop">
      <formula1>'Sheet线索来源1000个'!$A$2:$A$1003</formula1>
    </dataValidation>
    <dataValidation sqref="F830:F830" promptTitle="" prompt="请在下拉框中选择" errorTitle="" error="请在下拉框中选择" showErrorMessage="1" allowBlank="1" showInputMessage="1" showDropDown="0" type="list" errorStyle="stop">
      <formula1>'Sheet线索来源1000个'!$A$2:$A$1003</formula1>
    </dataValidation>
    <dataValidation sqref="F831:F831" promptTitle="" prompt="请在下拉框中选择" errorTitle="" error="请在下拉框中选择" showErrorMessage="1" allowBlank="1" showInputMessage="1" showDropDown="0" type="list" errorStyle="stop">
      <formula1>'Sheet线索来源1000个'!$A$2:$A$1003</formula1>
    </dataValidation>
    <dataValidation sqref="F832:F832" promptTitle="" prompt="请在下拉框中选择" errorTitle="" error="请在下拉框中选择" showErrorMessage="1" allowBlank="1" showInputMessage="1" showDropDown="0" type="list" errorStyle="stop">
      <formula1>'Sheet线索来源1000个'!$A$2:$A$1003</formula1>
    </dataValidation>
    <dataValidation sqref="F833:F833" promptTitle="" prompt="请在下拉框中选择" errorTitle="" error="请在下拉框中选择" showErrorMessage="1" allowBlank="1" showInputMessage="1" showDropDown="0" type="list" errorStyle="stop">
      <formula1>'Sheet线索来源1000个'!$A$2:$A$1003</formula1>
    </dataValidation>
    <dataValidation sqref="F834:F834" promptTitle="" prompt="请在下拉框中选择" errorTitle="" error="请在下拉框中选择" showErrorMessage="1" allowBlank="1" showInputMessage="1" showDropDown="0" type="list" errorStyle="stop">
      <formula1>'Sheet线索来源1000个'!$A$2:$A$1003</formula1>
    </dataValidation>
    <dataValidation sqref="F835:F835" promptTitle="" prompt="请在下拉框中选择" errorTitle="" error="请在下拉框中选择" showErrorMessage="1" allowBlank="1" showInputMessage="1" showDropDown="0" type="list" errorStyle="stop">
      <formula1>'Sheet线索来源1000个'!$A$2:$A$1003</formula1>
    </dataValidation>
    <dataValidation sqref="F836:F836" promptTitle="" prompt="请在下拉框中选择" errorTitle="" error="请在下拉框中选择" showErrorMessage="1" allowBlank="1" showInputMessage="1" showDropDown="0" type="list" errorStyle="stop">
      <formula1>'Sheet线索来源1000个'!$A$2:$A$1003</formula1>
    </dataValidation>
    <dataValidation sqref="F837:F837" promptTitle="" prompt="请在下拉框中选择" errorTitle="" error="请在下拉框中选择" showErrorMessage="1" allowBlank="1" showInputMessage="1" showDropDown="0" type="list" errorStyle="stop">
      <formula1>'Sheet线索来源1000个'!$A$2:$A$1003</formula1>
    </dataValidation>
    <dataValidation sqref="F838:F838" promptTitle="" prompt="请在下拉框中选择" errorTitle="" error="请在下拉框中选择" showErrorMessage="1" allowBlank="1" showInputMessage="1" showDropDown="0" type="list" errorStyle="stop">
      <formula1>'Sheet线索来源1000个'!$A$2:$A$1003</formula1>
    </dataValidation>
    <dataValidation sqref="F839:F839" promptTitle="" prompt="请在下拉框中选择" errorTitle="" error="请在下拉框中选择" showErrorMessage="1" allowBlank="1" showInputMessage="1" showDropDown="0" type="list" errorStyle="stop">
      <formula1>'Sheet线索来源1000个'!$A$2:$A$1003</formula1>
    </dataValidation>
    <dataValidation sqref="F840:F840" promptTitle="" prompt="请在下拉框中选择" errorTitle="" error="请在下拉框中选择" showErrorMessage="1" allowBlank="1" showInputMessage="1" showDropDown="0" type="list" errorStyle="stop">
      <formula1>'Sheet线索来源1000个'!$A$2:$A$1003</formula1>
    </dataValidation>
    <dataValidation sqref="F841:F841" promptTitle="" prompt="请在下拉框中选择" errorTitle="" error="请在下拉框中选择" showErrorMessage="1" allowBlank="1" showInputMessage="1" showDropDown="0" type="list" errorStyle="stop">
      <formula1>'Sheet线索来源1000个'!$A$2:$A$1003</formula1>
    </dataValidation>
    <dataValidation sqref="F842:F842" promptTitle="" prompt="请在下拉框中选择" errorTitle="" error="请在下拉框中选择" showErrorMessage="1" allowBlank="1" showInputMessage="1" showDropDown="0" type="list" errorStyle="stop">
      <formula1>'Sheet线索来源1000个'!$A$2:$A$1003</formula1>
    </dataValidation>
    <dataValidation sqref="F843:F843" promptTitle="" prompt="请在下拉框中选择" errorTitle="" error="请在下拉框中选择" showErrorMessage="1" allowBlank="1" showInputMessage="1" showDropDown="0" type="list" errorStyle="stop">
      <formula1>'Sheet线索来源1000个'!$A$2:$A$1003</formula1>
    </dataValidation>
    <dataValidation sqref="F844:F844" promptTitle="" prompt="请在下拉框中选择" errorTitle="" error="请在下拉框中选择" showErrorMessage="1" allowBlank="1" showInputMessage="1" showDropDown="0" type="list" errorStyle="stop">
      <formula1>'Sheet线索来源1000个'!$A$2:$A$1003</formula1>
    </dataValidation>
    <dataValidation sqref="F845:F845" promptTitle="" prompt="请在下拉框中选择" errorTitle="" error="请在下拉框中选择" showErrorMessage="1" allowBlank="1" showInputMessage="1" showDropDown="0" type="list" errorStyle="stop">
      <formula1>'Sheet线索来源1000个'!$A$2:$A$1003</formula1>
    </dataValidation>
    <dataValidation sqref="F846:F846" promptTitle="" prompt="请在下拉框中选择" errorTitle="" error="请在下拉框中选择" showErrorMessage="1" allowBlank="1" showInputMessage="1" showDropDown="0" type="list" errorStyle="stop">
      <formula1>'Sheet线索来源1000个'!$A$2:$A$1003</formula1>
    </dataValidation>
    <dataValidation sqref="F847:F847" promptTitle="" prompt="请在下拉框中选择" errorTitle="" error="请在下拉框中选择" showErrorMessage="1" allowBlank="1" showInputMessage="1" showDropDown="0" type="list" errorStyle="stop">
      <formula1>'Sheet线索来源1000个'!$A$2:$A$1003</formula1>
    </dataValidation>
    <dataValidation sqref="F848:F848" promptTitle="" prompt="请在下拉框中选择" errorTitle="" error="请在下拉框中选择" showErrorMessage="1" allowBlank="1" showInputMessage="1" showDropDown="0" type="list" errorStyle="stop">
      <formula1>'Sheet线索来源1000个'!$A$2:$A$1003</formula1>
    </dataValidation>
    <dataValidation sqref="F849:F849" promptTitle="" prompt="请在下拉框中选择" errorTitle="" error="请在下拉框中选择" showErrorMessage="1" allowBlank="1" showInputMessage="1" showDropDown="0" type="list" errorStyle="stop">
      <formula1>'Sheet线索来源1000个'!$A$2:$A$1003</formula1>
    </dataValidation>
    <dataValidation sqref="F850:F850" promptTitle="" prompt="请在下拉框中选择" errorTitle="" error="请在下拉框中选择" showErrorMessage="1" allowBlank="1" showInputMessage="1" showDropDown="0" type="list" errorStyle="stop">
      <formula1>'Sheet线索来源1000个'!$A$2:$A$1003</formula1>
    </dataValidation>
    <dataValidation sqref="F851:F851" promptTitle="" prompt="请在下拉框中选择" errorTitle="" error="请在下拉框中选择" showErrorMessage="1" allowBlank="1" showInputMessage="1" showDropDown="0" type="list" errorStyle="stop">
      <formula1>'Sheet线索来源1000个'!$A$2:$A$1003</formula1>
    </dataValidation>
    <dataValidation sqref="F852:F852" promptTitle="" prompt="请在下拉框中选择" errorTitle="" error="请在下拉框中选择" showErrorMessage="1" allowBlank="1" showInputMessage="1" showDropDown="0" type="list" errorStyle="stop">
      <formula1>'Sheet线索来源1000个'!$A$2:$A$1003</formula1>
    </dataValidation>
    <dataValidation sqref="F853:F853" promptTitle="" prompt="请在下拉框中选择" errorTitle="" error="请在下拉框中选择" showErrorMessage="1" allowBlank="1" showInputMessage="1" showDropDown="0" type="list" errorStyle="stop">
      <formula1>'Sheet线索来源1000个'!$A$2:$A$1003</formula1>
    </dataValidation>
    <dataValidation sqref="F854:F854" promptTitle="" prompt="请在下拉框中选择" errorTitle="" error="请在下拉框中选择" showErrorMessage="1" allowBlank="1" showInputMessage="1" showDropDown="0" type="list" errorStyle="stop">
      <formula1>'Sheet线索来源1000个'!$A$2:$A$1003</formula1>
    </dataValidation>
    <dataValidation sqref="F855:F855" promptTitle="" prompt="请在下拉框中选择" errorTitle="" error="请在下拉框中选择" showErrorMessage="1" allowBlank="1" showInputMessage="1" showDropDown="0" type="list" errorStyle="stop">
      <formula1>'Sheet线索来源1000个'!$A$2:$A$1003</formula1>
    </dataValidation>
    <dataValidation sqref="F856:F856" promptTitle="" prompt="请在下拉框中选择" errorTitle="" error="请在下拉框中选择" showErrorMessage="1" allowBlank="1" showInputMessage="1" showDropDown="0" type="list" errorStyle="stop">
      <formula1>'Sheet线索来源1000个'!$A$2:$A$1003</formula1>
    </dataValidation>
    <dataValidation sqref="F857:F857" promptTitle="" prompt="请在下拉框中选择" errorTitle="" error="请在下拉框中选择" showErrorMessage="1" allowBlank="1" showInputMessage="1" showDropDown="0" type="list" errorStyle="stop">
      <formula1>'Sheet线索来源1000个'!$A$2:$A$1003</formula1>
    </dataValidation>
    <dataValidation sqref="F858:F858" promptTitle="" prompt="请在下拉框中选择" errorTitle="" error="请在下拉框中选择" showErrorMessage="1" allowBlank="1" showInputMessage="1" showDropDown="0" type="list" errorStyle="stop">
      <formula1>'Sheet线索来源1000个'!$A$2:$A$1003</formula1>
    </dataValidation>
    <dataValidation sqref="F859:F859" promptTitle="" prompt="请在下拉框中选择" errorTitle="" error="请在下拉框中选择" showErrorMessage="1" allowBlank="1" showInputMessage="1" showDropDown="0" type="list" errorStyle="stop">
      <formula1>'Sheet线索来源1000个'!$A$2:$A$1003</formula1>
    </dataValidation>
    <dataValidation sqref="F860:F860" promptTitle="" prompt="请在下拉框中选择" errorTitle="" error="请在下拉框中选择" showErrorMessage="1" allowBlank="1" showInputMessage="1" showDropDown="0" type="list" errorStyle="stop">
      <formula1>'Sheet线索来源1000个'!$A$2:$A$1003</formula1>
    </dataValidation>
    <dataValidation sqref="F861:F861" promptTitle="" prompt="请在下拉框中选择" errorTitle="" error="请在下拉框中选择" showErrorMessage="1" allowBlank="1" showInputMessage="1" showDropDown="0" type="list" errorStyle="stop">
      <formula1>'Sheet线索来源1000个'!$A$2:$A$1003</formula1>
    </dataValidation>
    <dataValidation sqref="F862:F862" promptTitle="" prompt="请在下拉框中选择" errorTitle="" error="请在下拉框中选择" showErrorMessage="1" allowBlank="1" showInputMessage="1" showDropDown="0" type="list" errorStyle="stop">
      <formula1>'Sheet线索来源1000个'!$A$2:$A$1003</formula1>
    </dataValidation>
    <dataValidation sqref="F863:F863" promptTitle="" prompt="请在下拉框中选择" errorTitle="" error="请在下拉框中选择" showErrorMessage="1" allowBlank="1" showInputMessage="1" showDropDown="0" type="list" errorStyle="stop">
      <formula1>'Sheet线索来源1000个'!$A$2:$A$1003</formula1>
    </dataValidation>
    <dataValidation sqref="F864:F864" promptTitle="" prompt="请在下拉框中选择" errorTitle="" error="请在下拉框中选择" showErrorMessage="1" allowBlank="1" showInputMessage="1" showDropDown="0" type="list" errorStyle="stop">
      <formula1>'Sheet线索来源1000个'!$A$2:$A$1003</formula1>
    </dataValidation>
    <dataValidation sqref="F865:F865" promptTitle="" prompt="请在下拉框中选择" errorTitle="" error="请在下拉框中选择" showErrorMessage="1" allowBlank="1" showInputMessage="1" showDropDown="0" type="list" errorStyle="stop">
      <formula1>'Sheet线索来源1000个'!$A$2:$A$1003</formula1>
    </dataValidation>
    <dataValidation sqref="F866:F866" promptTitle="" prompt="请在下拉框中选择" errorTitle="" error="请在下拉框中选择" showErrorMessage="1" allowBlank="1" showInputMessage="1" showDropDown="0" type="list" errorStyle="stop">
      <formula1>'Sheet线索来源1000个'!$A$2:$A$1003</formula1>
    </dataValidation>
    <dataValidation sqref="F867:F867" promptTitle="" prompt="请在下拉框中选择" errorTitle="" error="请在下拉框中选择" showErrorMessage="1" allowBlank="1" showInputMessage="1" showDropDown="0" type="list" errorStyle="stop">
      <formula1>'Sheet线索来源1000个'!$A$2:$A$1003</formula1>
    </dataValidation>
    <dataValidation sqref="F868:F868" promptTitle="" prompt="请在下拉框中选择" errorTitle="" error="请在下拉框中选择" showErrorMessage="1" allowBlank="1" showInputMessage="1" showDropDown="0" type="list" errorStyle="stop">
      <formula1>'Sheet线索来源1000个'!$A$2:$A$1003</formula1>
    </dataValidation>
    <dataValidation sqref="F869:F869" promptTitle="" prompt="请在下拉框中选择" errorTitle="" error="请在下拉框中选择" showErrorMessage="1" allowBlank="1" showInputMessage="1" showDropDown="0" type="list" errorStyle="stop">
      <formula1>'Sheet线索来源1000个'!$A$2:$A$1003</formula1>
    </dataValidation>
    <dataValidation sqref="F870:F870" promptTitle="" prompt="请在下拉框中选择" errorTitle="" error="请在下拉框中选择" showErrorMessage="1" allowBlank="1" showInputMessage="1" showDropDown="0" type="list" errorStyle="stop">
      <formula1>'Sheet线索来源1000个'!$A$2:$A$1003</formula1>
    </dataValidation>
    <dataValidation sqref="F871:F871" promptTitle="" prompt="请在下拉框中选择" errorTitle="" error="请在下拉框中选择" showErrorMessage="1" allowBlank="1" showInputMessage="1" showDropDown="0" type="list" errorStyle="stop">
      <formula1>'Sheet线索来源1000个'!$A$2:$A$1003</formula1>
    </dataValidation>
    <dataValidation sqref="F872:F872" promptTitle="" prompt="请在下拉框中选择" errorTitle="" error="请在下拉框中选择" showErrorMessage="1" allowBlank="1" showInputMessage="1" showDropDown="0" type="list" errorStyle="stop">
      <formula1>'Sheet线索来源1000个'!$A$2:$A$1003</formula1>
    </dataValidation>
    <dataValidation sqref="F873:F873" promptTitle="" prompt="请在下拉框中选择" errorTitle="" error="请在下拉框中选择" showErrorMessage="1" allowBlank="1" showInputMessage="1" showDropDown="0" type="list" errorStyle="stop">
      <formula1>'Sheet线索来源1000个'!$A$2:$A$1003</formula1>
    </dataValidation>
    <dataValidation sqref="F874:F874" promptTitle="" prompt="请在下拉框中选择" errorTitle="" error="请在下拉框中选择" showErrorMessage="1" allowBlank="1" showInputMessage="1" showDropDown="0" type="list" errorStyle="stop">
      <formula1>'Sheet线索来源1000个'!$A$2:$A$1003</formula1>
    </dataValidation>
    <dataValidation sqref="F875:F875" promptTitle="" prompt="请在下拉框中选择" errorTitle="" error="请在下拉框中选择" showErrorMessage="1" allowBlank="1" showInputMessage="1" showDropDown="0" type="list" errorStyle="stop">
      <formula1>'Sheet线索来源1000个'!$A$2:$A$1003</formula1>
    </dataValidation>
    <dataValidation sqref="F876:F876" promptTitle="" prompt="请在下拉框中选择" errorTitle="" error="请在下拉框中选择" showErrorMessage="1" allowBlank="1" showInputMessage="1" showDropDown="0" type="list" errorStyle="stop">
      <formula1>'Sheet线索来源1000个'!$A$2:$A$1003</formula1>
    </dataValidation>
    <dataValidation sqref="F877:F877" promptTitle="" prompt="请在下拉框中选择" errorTitle="" error="请在下拉框中选择" showErrorMessage="1" allowBlank="1" showInputMessage="1" showDropDown="0" type="list" errorStyle="stop">
      <formula1>'Sheet线索来源1000个'!$A$2:$A$1003</formula1>
    </dataValidation>
    <dataValidation sqref="F878:F878" promptTitle="" prompt="请在下拉框中选择" errorTitle="" error="请在下拉框中选择" showErrorMessage="1" allowBlank="1" showInputMessage="1" showDropDown="0" type="list" errorStyle="stop">
      <formula1>'Sheet线索来源1000个'!$A$2:$A$1003</formula1>
    </dataValidation>
    <dataValidation sqref="F879:F879" promptTitle="" prompt="请在下拉框中选择" errorTitle="" error="请在下拉框中选择" showErrorMessage="1" allowBlank="1" showInputMessage="1" showDropDown="0" type="list" errorStyle="stop">
      <formula1>'Sheet线索来源1000个'!$A$2:$A$1003</formula1>
    </dataValidation>
    <dataValidation sqref="F880:F880" promptTitle="" prompt="请在下拉框中选择" errorTitle="" error="请在下拉框中选择" showErrorMessage="1" allowBlank="1" showInputMessage="1" showDropDown="0" type="list" errorStyle="stop">
      <formula1>'Sheet线索来源1000个'!$A$2:$A$1003</formula1>
    </dataValidation>
    <dataValidation sqref="F881:F881" promptTitle="" prompt="请在下拉框中选择" errorTitle="" error="请在下拉框中选择" showErrorMessage="1" allowBlank="1" showInputMessage="1" showDropDown="0" type="list" errorStyle="stop">
      <formula1>'Sheet线索来源1000个'!$A$2:$A$1003</formula1>
    </dataValidation>
    <dataValidation sqref="F882:F882" promptTitle="" prompt="请在下拉框中选择" errorTitle="" error="请在下拉框中选择" showErrorMessage="1" allowBlank="1" showInputMessage="1" showDropDown="0" type="list" errorStyle="stop">
      <formula1>'Sheet线索来源1000个'!$A$2:$A$1003</formula1>
    </dataValidation>
    <dataValidation sqref="F883:F883" promptTitle="" prompt="请在下拉框中选择" errorTitle="" error="请在下拉框中选择" showErrorMessage="1" allowBlank="1" showInputMessage="1" showDropDown="0" type="list" errorStyle="stop">
      <formula1>'Sheet线索来源1000个'!$A$2:$A$1003</formula1>
    </dataValidation>
    <dataValidation sqref="F884:F884" promptTitle="" prompt="请在下拉框中选择" errorTitle="" error="请在下拉框中选择" showErrorMessage="1" allowBlank="1" showInputMessage="1" showDropDown="0" type="list" errorStyle="stop">
      <formula1>'Sheet线索来源1000个'!$A$2:$A$1003</formula1>
    </dataValidation>
    <dataValidation sqref="F885:F885" promptTitle="" prompt="请在下拉框中选择" errorTitle="" error="请在下拉框中选择" showErrorMessage="1" allowBlank="1" showInputMessage="1" showDropDown="0" type="list" errorStyle="stop">
      <formula1>'Sheet线索来源1000个'!$A$2:$A$1003</formula1>
    </dataValidation>
    <dataValidation sqref="F886:F886" promptTitle="" prompt="请在下拉框中选择" errorTitle="" error="请在下拉框中选择" showErrorMessage="1" allowBlank="1" showInputMessage="1" showDropDown="0" type="list" errorStyle="stop">
      <formula1>'Sheet线索来源1000个'!$A$2:$A$1003</formula1>
    </dataValidation>
    <dataValidation sqref="F887:F887" promptTitle="" prompt="请在下拉框中选择" errorTitle="" error="请在下拉框中选择" showErrorMessage="1" allowBlank="1" showInputMessage="1" showDropDown="0" type="list" errorStyle="stop">
      <formula1>'Sheet线索来源1000个'!$A$2:$A$1003</formula1>
    </dataValidation>
    <dataValidation sqref="F888:F888" promptTitle="" prompt="请在下拉框中选择" errorTitle="" error="请在下拉框中选择" showErrorMessage="1" allowBlank="1" showInputMessage="1" showDropDown="0" type="list" errorStyle="stop">
      <formula1>'Sheet线索来源1000个'!$A$2:$A$1003</formula1>
    </dataValidation>
    <dataValidation sqref="F889:F889" promptTitle="" prompt="请在下拉框中选择" errorTitle="" error="请在下拉框中选择" showErrorMessage="1" allowBlank="1" showInputMessage="1" showDropDown="0" type="list" errorStyle="stop">
      <formula1>'Sheet线索来源1000个'!$A$2:$A$1003</formula1>
    </dataValidation>
    <dataValidation sqref="F890:F890" promptTitle="" prompt="请在下拉框中选择" errorTitle="" error="请在下拉框中选择" showErrorMessage="1" allowBlank="1" showInputMessage="1" showDropDown="0" type="list" errorStyle="stop">
      <formula1>'Sheet线索来源1000个'!$A$2:$A$1003</formula1>
    </dataValidation>
    <dataValidation sqref="F891:F891" promptTitle="" prompt="请在下拉框中选择" errorTitle="" error="请在下拉框中选择" showErrorMessage="1" allowBlank="1" showInputMessage="1" showDropDown="0" type="list" errorStyle="stop">
      <formula1>'Sheet线索来源1000个'!$A$2:$A$1003</formula1>
    </dataValidation>
    <dataValidation sqref="F892:F892" promptTitle="" prompt="请在下拉框中选择" errorTitle="" error="请在下拉框中选择" showErrorMessage="1" allowBlank="1" showInputMessage="1" showDropDown="0" type="list" errorStyle="stop">
      <formula1>'Sheet线索来源1000个'!$A$2:$A$1003</formula1>
    </dataValidation>
    <dataValidation sqref="F893:F893" promptTitle="" prompt="请在下拉框中选择" errorTitle="" error="请在下拉框中选择" showErrorMessage="1" allowBlank="1" showInputMessage="1" showDropDown="0" type="list" errorStyle="stop">
      <formula1>'Sheet线索来源1000个'!$A$2:$A$1003</formula1>
    </dataValidation>
    <dataValidation sqref="F894:F894" promptTitle="" prompt="请在下拉框中选择" errorTitle="" error="请在下拉框中选择" showErrorMessage="1" allowBlank="1" showInputMessage="1" showDropDown="0" type="list" errorStyle="stop">
      <formula1>'Sheet线索来源1000个'!$A$2:$A$1003</formula1>
    </dataValidation>
    <dataValidation sqref="F895:F895" promptTitle="" prompt="请在下拉框中选择" errorTitle="" error="请在下拉框中选择" showErrorMessage="1" allowBlank="1" showInputMessage="1" showDropDown="0" type="list" errorStyle="stop">
      <formula1>'Sheet线索来源1000个'!$A$2:$A$1003</formula1>
    </dataValidation>
    <dataValidation sqref="F896:F896" promptTitle="" prompt="请在下拉框中选择" errorTitle="" error="请在下拉框中选择" showErrorMessage="1" allowBlank="1" showInputMessage="1" showDropDown="0" type="list" errorStyle="stop">
      <formula1>'Sheet线索来源1000个'!$A$2:$A$1003</formula1>
    </dataValidation>
    <dataValidation sqref="F897:F897" promptTitle="" prompt="请在下拉框中选择" errorTitle="" error="请在下拉框中选择" showErrorMessage="1" allowBlank="1" showInputMessage="1" showDropDown="0" type="list" errorStyle="stop">
      <formula1>'Sheet线索来源1000个'!$A$2:$A$1003</formula1>
    </dataValidation>
    <dataValidation sqref="F898:F898" promptTitle="" prompt="请在下拉框中选择" errorTitle="" error="请在下拉框中选择" showErrorMessage="1" allowBlank="1" showInputMessage="1" showDropDown="0" type="list" errorStyle="stop">
      <formula1>'Sheet线索来源1000个'!$A$2:$A$1003</formula1>
    </dataValidation>
    <dataValidation sqref="F899:F899" promptTitle="" prompt="请在下拉框中选择" errorTitle="" error="请在下拉框中选择" showErrorMessage="1" allowBlank="1" showInputMessage="1" showDropDown="0" type="list" errorStyle="stop">
      <formula1>'Sheet线索来源1000个'!$A$2:$A$1003</formula1>
    </dataValidation>
    <dataValidation sqref="F900:F900" promptTitle="" prompt="请在下拉框中选择" errorTitle="" error="请在下拉框中选择" showErrorMessage="1" allowBlank="1" showInputMessage="1" showDropDown="0" type="list" errorStyle="stop">
      <formula1>'Sheet线索来源1000个'!$A$2:$A$1003</formula1>
    </dataValidation>
    <dataValidation sqref="F901:F901" promptTitle="" prompt="请在下拉框中选择" errorTitle="" error="请在下拉框中选择" showErrorMessage="1" allowBlank="1" showInputMessage="1" showDropDown="0" type="list" errorStyle="stop">
      <formula1>'Sheet线索来源1000个'!$A$2:$A$1003</formula1>
    </dataValidation>
    <dataValidation sqref="F902:F902" promptTitle="" prompt="请在下拉框中选择" errorTitle="" error="请在下拉框中选择" showErrorMessage="1" allowBlank="1" showInputMessage="1" showDropDown="0" type="list" errorStyle="stop">
      <formula1>'Sheet线索来源1000个'!$A$2:$A$1003</formula1>
    </dataValidation>
    <dataValidation sqref="F903:F903" promptTitle="" prompt="请在下拉框中选择" errorTitle="" error="请在下拉框中选择" showErrorMessage="1" allowBlank="1" showInputMessage="1" showDropDown="0" type="list" errorStyle="stop">
      <formula1>'Sheet线索来源1000个'!$A$2:$A$1003</formula1>
    </dataValidation>
    <dataValidation sqref="F904:F904" promptTitle="" prompt="请在下拉框中选择" errorTitle="" error="请在下拉框中选择" showErrorMessage="1" allowBlank="1" showInputMessage="1" showDropDown="0" type="list" errorStyle="stop">
      <formula1>'Sheet线索来源1000个'!$A$2:$A$1003</formula1>
    </dataValidation>
    <dataValidation sqref="F905:F905" promptTitle="" prompt="请在下拉框中选择" errorTitle="" error="请在下拉框中选择" showErrorMessage="1" allowBlank="1" showInputMessage="1" showDropDown="0" type="list" errorStyle="stop">
      <formula1>'Sheet线索来源1000个'!$A$2:$A$1003</formula1>
    </dataValidation>
    <dataValidation sqref="F906:F906" promptTitle="" prompt="请在下拉框中选择" errorTitle="" error="请在下拉框中选择" showErrorMessage="1" allowBlank="1" showInputMessage="1" showDropDown="0" type="list" errorStyle="stop">
      <formula1>'Sheet线索来源1000个'!$A$2:$A$1003</formula1>
    </dataValidation>
    <dataValidation sqref="F907:F907" promptTitle="" prompt="请在下拉框中选择" errorTitle="" error="请在下拉框中选择" showErrorMessage="1" allowBlank="1" showInputMessage="1" showDropDown="0" type="list" errorStyle="stop">
      <formula1>'Sheet线索来源1000个'!$A$2:$A$1003</formula1>
    </dataValidation>
    <dataValidation sqref="F908:F908" promptTitle="" prompt="请在下拉框中选择" errorTitle="" error="请在下拉框中选择" showErrorMessage="1" allowBlank="1" showInputMessage="1" showDropDown="0" type="list" errorStyle="stop">
      <formula1>'Sheet线索来源1000个'!$A$2:$A$1003</formula1>
    </dataValidation>
    <dataValidation sqref="F909:F909" promptTitle="" prompt="请在下拉框中选择" errorTitle="" error="请在下拉框中选择" showErrorMessage="1" allowBlank="1" showInputMessage="1" showDropDown="0" type="list" errorStyle="stop">
      <formula1>'Sheet线索来源1000个'!$A$2:$A$1003</formula1>
    </dataValidation>
    <dataValidation sqref="F910:F910" promptTitle="" prompt="请在下拉框中选择" errorTitle="" error="请在下拉框中选择" showErrorMessage="1" allowBlank="1" showInputMessage="1" showDropDown="0" type="list" errorStyle="stop">
      <formula1>'Sheet线索来源1000个'!$A$2:$A$1003</formula1>
    </dataValidation>
    <dataValidation sqref="F911:F911" promptTitle="" prompt="请在下拉框中选择" errorTitle="" error="请在下拉框中选择" showErrorMessage="1" allowBlank="1" showInputMessage="1" showDropDown="0" type="list" errorStyle="stop">
      <formula1>'Sheet线索来源1000个'!$A$2:$A$1003</formula1>
    </dataValidation>
    <dataValidation sqref="F912:F912" promptTitle="" prompt="请在下拉框中选择" errorTitle="" error="请在下拉框中选择" showErrorMessage="1" allowBlank="1" showInputMessage="1" showDropDown="0" type="list" errorStyle="stop">
      <formula1>'Sheet线索来源1000个'!$A$2:$A$1003</formula1>
    </dataValidation>
    <dataValidation sqref="F913:F913" promptTitle="" prompt="请在下拉框中选择" errorTitle="" error="请在下拉框中选择" showErrorMessage="1" allowBlank="1" showInputMessage="1" showDropDown="0" type="list" errorStyle="stop">
      <formula1>'Sheet线索来源1000个'!$A$2:$A$1003</formula1>
    </dataValidation>
    <dataValidation sqref="F914:F914" promptTitle="" prompt="请在下拉框中选择" errorTitle="" error="请在下拉框中选择" showErrorMessage="1" allowBlank="1" showInputMessage="1" showDropDown="0" type="list" errorStyle="stop">
      <formula1>'Sheet线索来源1000个'!$A$2:$A$1003</formula1>
    </dataValidation>
    <dataValidation sqref="F915:F915" promptTitle="" prompt="请在下拉框中选择" errorTitle="" error="请在下拉框中选择" showErrorMessage="1" allowBlank="1" showInputMessage="1" showDropDown="0" type="list" errorStyle="stop">
      <formula1>'Sheet线索来源1000个'!$A$2:$A$1003</formula1>
    </dataValidation>
    <dataValidation sqref="F916:F916" promptTitle="" prompt="请在下拉框中选择" errorTitle="" error="请在下拉框中选择" showErrorMessage="1" allowBlank="1" showInputMessage="1" showDropDown="0" type="list" errorStyle="stop">
      <formula1>'Sheet线索来源1000个'!$A$2:$A$1003</formula1>
    </dataValidation>
    <dataValidation sqref="F917:F917" promptTitle="" prompt="请在下拉框中选择" errorTitle="" error="请在下拉框中选择" showErrorMessage="1" allowBlank="1" showInputMessage="1" showDropDown="0" type="list" errorStyle="stop">
      <formula1>'Sheet线索来源1000个'!$A$2:$A$1003</formula1>
    </dataValidation>
    <dataValidation sqref="F918:F918" promptTitle="" prompt="请在下拉框中选择" errorTitle="" error="请在下拉框中选择" showErrorMessage="1" allowBlank="1" showInputMessage="1" showDropDown="0" type="list" errorStyle="stop">
      <formula1>'Sheet线索来源1000个'!$A$2:$A$1003</formula1>
    </dataValidation>
    <dataValidation sqref="F919:F919" promptTitle="" prompt="请在下拉框中选择" errorTitle="" error="请在下拉框中选择" showErrorMessage="1" allowBlank="1" showInputMessage="1" showDropDown="0" type="list" errorStyle="stop">
      <formula1>'Sheet线索来源1000个'!$A$2:$A$1003</formula1>
    </dataValidation>
    <dataValidation sqref="F920:F920" promptTitle="" prompt="请在下拉框中选择" errorTitle="" error="请在下拉框中选择" showErrorMessage="1" allowBlank="1" showInputMessage="1" showDropDown="0" type="list" errorStyle="stop">
      <formula1>'Sheet线索来源1000个'!$A$2:$A$1003</formula1>
    </dataValidation>
    <dataValidation sqref="F921:F921" promptTitle="" prompt="请在下拉框中选择" errorTitle="" error="请在下拉框中选择" showErrorMessage="1" allowBlank="1" showInputMessage="1" showDropDown="0" type="list" errorStyle="stop">
      <formula1>'Sheet线索来源1000个'!$A$2:$A$1003</formula1>
    </dataValidation>
    <dataValidation sqref="F922:F922" promptTitle="" prompt="请在下拉框中选择" errorTitle="" error="请在下拉框中选择" showErrorMessage="1" allowBlank="1" showInputMessage="1" showDropDown="0" type="list" errorStyle="stop">
      <formula1>'Sheet线索来源1000个'!$A$2:$A$1003</formula1>
    </dataValidation>
    <dataValidation sqref="F923:F923" promptTitle="" prompt="请在下拉框中选择" errorTitle="" error="请在下拉框中选择" showErrorMessage="1" allowBlank="1" showInputMessage="1" showDropDown="0" type="list" errorStyle="stop">
      <formula1>'Sheet线索来源1000个'!$A$2:$A$1003</formula1>
    </dataValidation>
    <dataValidation sqref="F924:F924" promptTitle="" prompt="请在下拉框中选择" errorTitle="" error="请在下拉框中选择" showErrorMessage="1" allowBlank="1" showInputMessage="1" showDropDown="0" type="list" errorStyle="stop">
      <formula1>'Sheet线索来源1000个'!$A$2:$A$1003</formula1>
    </dataValidation>
    <dataValidation sqref="F925:F925" promptTitle="" prompt="请在下拉框中选择" errorTitle="" error="请在下拉框中选择" showErrorMessage="1" allowBlank="1" showInputMessage="1" showDropDown="0" type="list" errorStyle="stop">
      <formula1>'Sheet线索来源1000个'!$A$2:$A$1003</formula1>
    </dataValidation>
    <dataValidation sqref="F926:F926" promptTitle="" prompt="请在下拉框中选择" errorTitle="" error="请在下拉框中选择" showErrorMessage="1" allowBlank="1" showInputMessage="1" showDropDown="0" type="list" errorStyle="stop">
      <formula1>'Sheet线索来源1000个'!$A$2:$A$1003</formula1>
    </dataValidation>
    <dataValidation sqref="F927:F927" promptTitle="" prompt="请在下拉框中选择" errorTitle="" error="请在下拉框中选择" showErrorMessage="1" allowBlank="1" showInputMessage="1" showDropDown="0" type="list" errorStyle="stop">
      <formula1>'Sheet线索来源1000个'!$A$2:$A$1003</formula1>
    </dataValidation>
    <dataValidation sqref="F928:F928" promptTitle="" prompt="请在下拉框中选择" errorTitle="" error="请在下拉框中选择" showErrorMessage="1" allowBlank="1" showInputMessage="1" showDropDown="0" type="list" errorStyle="stop">
      <formula1>'Sheet线索来源1000个'!$A$2:$A$1003</formula1>
    </dataValidation>
    <dataValidation sqref="F929:F929" promptTitle="" prompt="请在下拉框中选择" errorTitle="" error="请在下拉框中选择" showErrorMessage="1" allowBlank="1" showInputMessage="1" showDropDown="0" type="list" errorStyle="stop">
      <formula1>'Sheet线索来源1000个'!$A$2:$A$1003</formula1>
    </dataValidation>
    <dataValidation sqref="F930:F930" promptTitle="" prompt="请在下拉框中选择" errorTitle="" error="请在下拉框中选择" showErrorMessage="1" allowBlank="1" showInputMessage="1" showDropDown="0" type="list" errorStyle="stop">
      <formula1>'Sheet线索来源1000个'!$A$2:$A$1003</formula1>
    </dataValidation>
    <dataValidation sqref="F931:F931" promptTitle="" prompt="请在下拉框中选择" errorTitle="" error="请在下拉框中选择" showErrorMessage="1" allowBlank="1" showInputMessage="1" showDropDown="0" type="list" errorStyle="stop">
      <formula1>'Sheet线索来源1000个'!$A$2:$A$1003</formula1>
    </dataValidation>
    <dataValidation sqref="F932:F932" promptTitle="" prompt="请在下拉框中选择" errorTitle="" error="请在下拉框中选择" showErrorMessage="1" allowBlank="1" showInputMessage="1" showDropDown="0" type="list" errorStyle="stop">
      <formula1>'Sheet线索来源1000个'!$A$2:$A$1003</formula1>
    </dataValidation>
    <dataValidation sqref="F933:F933" promptTitle="" prompt="请在下拉框中选择" errorTitle="" error="请在下拉框中选择" showErrorMessage="1" allowBlank="1" showInputMessage="1" showDropDown="0" type="list" errorStyle="stop">
      <formula1>'Sheet线索来源1000个'!$A$2:$A$1003</formula1>
    </dataValidation>
    <dataValidation sqref="F934:F934" promptTitle="" prompt="请在下拉框中选择" errorTitle="" error="请在下拉框中选择" showErrorMessage="1" allowBlank="1" showInputMessage="1" showDropDown="0" type="list" errorStyle="stop">
      <formula1>'Sheet线索来源1000个'!$A$2:$A$1003</formula1>
    </dataValidation>
    <dataValidation sqref="F935:F935" promptTitle="" prompt="请在下拉框中选择" errorTitle="" error="请在下拉框中选择" showErrorMessage="1" allowBlank="1" showInputMessage="1" showDropDown="0" type="list" errorStyle="stop">
      <formula1>'Sheet线索来源1000个'!$A$2:$A$1003</formula1>
    </dataValidation>
    <dataValidation sqref="F936:F936" promptTitle="" prompt="请在下拉框中选择" errorTitle="" error="请在下拉框中选择" showErrorMessage="1" allowBlank="1" showInputMessage="1" showDropDown="0" type="list" errorStyle="stop">
      <formula1>'Sheet线索来源1000个'!$A$2:$A$1003</formula1>
    </dataValidation>
    <dataValidation sqref="F937:F937" promptTitle="" prompt="请在下拉框中选择" errorTitle="" error="请在下拉框中选择" showErrorMessage="1" allowBlank="1" showInputMessage="1" showDropDown="0" type="list" errorStyle="stop">
      <formula1>'Sheet线索来源1000个'!$A$2:$A$1003</formula1>
    </dataValidation>
    <dataValidation sqref="F938:F938" promptTitle="" prompt="请在下拉框中选择" errorTitle="" error="请在下拉框中选择" showErrorMessage="1" allowBlank="1" showInputMessage="1" showDropDown="0" type="list" errorStyle="stop">
      <formula1>'Sheet线索来源1000个'!$A$2:$A$1003</formula1>
    </dataValidation>
    <dataValidation sqref="F939:F939" promptTitle="" prompt="请在下拉框中选择" errorTitle="" error="请在下拉框中选择" showErrorMessage="1" allowBlank="1" showInputMessage="1" showDropDown="0" type="list" errorStyle="stop">
      <formula1>'Sheet线索来源1000个'!$A$2:$A$1003</formula1>
    </dataValidation>
    <dataValidation sqref="F940:F940" promptTitle="" prompt="请在下拉框中选择" errorTitle="" error="请在下拉框中选择" showErrorMessage="1" allowBlank="1" showInputMessage="1" showDropDown="0" type="list" errorStyle="stop">
      <formula1>'Sheet线索来源1000个'!$A$2:$A$1003</formula1>
    </dataValidation>
    <dataValidation sqref="F941:F941" promptTitle="" prompt="请在下拉框中选择" errorTitle="" error="请在下拉框中选择" showErrorMessage="1" allowBlank="1" showInputMessage="1" showDropDown="0" type="list" errorStyle="stop">
      <formula1>'Sheet线索来源1000个'!$A$2:$A$1003</formula1>
    </dataValidation>
    <dataValidation sqref="F942:F942" promptTitle="" prompt="请在下拉框中选择" errorTitle="" error="请在下拉框中选择" showErrorMessage="1" allowBlank="1" showInputMessage="1" showDropDown="0" type="list" errorStyle="stop">
      <formula1>'Sheet线索来源1000个'!$A$2:$A$1003</formula1>
    </dataValidation>
    <dataValidation sqref="F943:F943" promptTitle="" prompt="请在下拉框中选择" errorTitle="" error="请在下拉框中选择" showErrorMessage="1" allowBlank="1" showInputMessage="1" showDropDown="0" type="list" errorStyle="stop">
      <formula1>'Sheet线索来源1000个'!$A$2:$A$1003</formula1>
    </dataValidation>
    <dataValidation sqref="F944:F944" promptTitle="" prompt="请在下拉框中选择" errorTitle="" error="请在下拉框中选择" showErrorMessage="1" allowBlank="1" showInputMessage="1" showDropDown="0" type="list" errorStyle="stop">
      <formula1>'Sheet线索来源1000个'!$A$2:$A$1003</formula1>
    </dataValidation>
    <dataValidation sqref="F945:F945" promptTitle="" prompt="请在下拉框中选择" errorTitle="" error="请在下拉框中选择" showErrorMessage="1" allowBlank="1" showInputMessage="1" showDropDown="0" type="list" errorStyle="stop">
      <formula1>'Sheet线索来源1000个'!$A$2:$A$1003</formula1>
    </dataValidation>
    <dataValidation sqref="F946:F946" promptTitle="" prompt="请在下拉框中选择" errorTitle="" error="请在下拉框中选择" showErrorMessage="1" allowBlank="1" showInputMessage="1" showDropDown="0" type="list" errorStyle="stop">
      <formula1>'Sheet线索来源1000个'!$A$2:$A$1003</formula1>
    </dataValidation>
    <dataValidation sqref="F947:F947" promptTitle="" prompt="请在下拉框中选择" errorTitle="" error="请在下拉框中选择" showErrorMessage="1" allowBlank="1" showInputMessage="1" showDropDown="0" type="list" errorStyle="stop">
      <formula1>'Sheet线索来源1000个'!$A$2:$A$1003</formula1>
    </dataValidation>
    <dataValidation sqref="F948:F948" promptTitle="" prompt="请在下拉框中选择" errorTitle="" error="请在下拉框中选择" showErrorMessage="1" allowBlank="1" showInputMessage="1" showDropDown="0" type="list" errorStyle="stop">
      <formula1>'Sheet线索来源1000个'!$A$2:$A$1003</formula1>
    </dataValidation>
    <dataValidation sqref="F949:F949" promptTitle="" prompt="请在下拉框中选择" errorTitle="" error="请在下拉框中选择" showErrorMessage="1" allowBlank="1" showInputMessage="1" showDropDown="0" type="list" errorStyle="stop">
      <formula1>'Sheet线索来源1000个'!$A$2:$A$1003</formula1>
    </dataValidation>
    <dataValidation sqref="F950:F950" promptTitle="" prompt="请在下拉框中选择" errorTitle="" error="请在下拉框中选择" showErrorMessage="1" allowBlank="1" showInputMessage="1" showDropDown="0" type="list" errorStyle="stop">
      <formula1>'Sheet线索来源1000个'!$A$2:$A$1003</formula1>
    </dataValidation>
    <dataValidation sqref="F951:F951" promptTitle="" prompt="请在下拉框中选择" errorTitle="" error="请在下拉框中选择" showErrorMessage="1" allowBlank="1" showInputMessage="1" showDropDown="0" type="list" errorStyle="stop">
      <formula1>'Sheet线索来源1000个'!$A$2:$A$1003</formula1>
    </dataValidation>
    <dataValidation sqref="F952:F952" promptTitle="" prompt="请在下拉框中选择" errorTitle="" error="请在下拉框中选择" showErrorMessage="1" allowBlank="1" showInputMessage="1" showDropDown="0" type="list" errorStyle="stop">
      <formula1>'Sheet线索来源1000个'!$A$2:$A$1003</formula1>
    </dataValidation>
    <dataValidation sqref="F953:F953" promptTitle="" prompt="请在下拉框中选择" errorTitle="" error="请在下拉框中选择" showErrorMessage="1" allowBlank="1" showInputMessage="1" showDropDown="0" type="list" errorStyle="stop">
      <formula1>'Sheet线索来源1000个'!$A$2:$A$1003</formula1>
    </dataValidation>
    <dataValidation sqref="F954:F954" promptTitle="" prompt="请在下拉框中选择" errorTitle="" error="请在下拉框中选择" showErrorMessage="1" allowBlank="1" showInputMessage="1" showDropDown="0" type="list" errorStyle="stop">
      <formula1>'Sheet线索来源1000个'!$A$2:$A$1003</formula1>
    </dataValidation>
    <dataValidation sqref="F955:F955" promptTitle="" prompt="请在下拉框中选择" errorTitle="" error="请在下拉框中选择" showErrorMessage="1" allowBlank="1" showInputMessage="1" showDropDown="0" type="list" errorStyle="stop">
      <formula1>'Sheet线索来源1000个'!$A$2:$A$1003</formula1>
    </dataValidation>
    <dataValidation sqref="F956:F956" promptTitle="" prompt="请在下拉框中选择" errorTitle="" error="请在下拉框中选择" showErrorMessage="1" allowBlank="1" showInputMessage="1" showDropDown="0" type="list" errorStyle="stop">
      <formula1>'Sheet线索来源1000个'!$A$2:$A$1003</formula1>
    </dataValidation>
    <dataValidation sqref="F957:F957" promptTitle="" prompt="请在下拉框中选择" errorTitle="" error="请在下拉框中选择" showErrorMessage="1" allowBlank="1" showInputMessage="1" showDropDown="0" type="list" errorStyle="stop">
      <formula1>'Sheet线索来源1000个'!$A$2:$A$1003</formula1>
    </dataValidation>
    <dataValidation sqref="F958:F958" promptTitle="" prompt="请在下拉框中选择" errorTitle="" error="请在下拉框中选择" showErrorMessage="1" allowBlank="1" showInputMessage="1" showDropDown="0" type="list" errorStyle="stop">
      <formula1>'Sheet线索来源1000个'!$A$2:$A$1003</formula1>
    </dataValidation>
    <dataValidation sqref="F959:F959" promptTitle="" prompt="请在下拉框中选择" errorTitle="" error="请在下拉框中选择" showErrorMessage="1" allowBlank="1" showInputMessage="1" showDropDown="0" type="list" errorStyle="stop">
      <formula1>'Sheet线索来源1000个'!$A$2:$A$1003</formula1>
    </dataValidation>
    <dataValidation sqref="F960:F960" promptTitle="" prompt="请在下拉框中选择" errorTitle="" error="请在下拉框中选择" showErrorMessage="1" allowBlank="1" showInputMessage="1" showDropDown="0" type="list" errorStyle="stop">
      <formula1>'Sheet线索来源1000个'!$A$2:$A$1003</formula1>
    </dataValidation>
    <dataValidation sqref="F961:F961" promptTitle="" prompt="请在下拉框中选择" errorTitle="" error="请在下拉框中选择" showErrorMessage="1" allowBlank="1" showInputMessage="1" showDropDown="0" type="list" errorStyle="stop">
      <formula1>'Sheet线索来源1000个'!$A$2:$A$1003</formula1>
    </dataValidation>
    <dataValidation sqref="F962:F962" promptTitle="" prompt="请在下拉框中选择" errorTitle="" error="请在下拉框中选择" showErrorMessage="1" allowBlank="1" showInputMessage="1" showDropDown="0" type="list" errorStyle="stop">
      <formula1>'Sheet线索来源1000个'!$A$2:$A$1003</formula1>
    </dataValidation>
    <dataValidation sqref="F963:F963" promptTitle="" prompt="请在下拉框中选择" errorTitle="" error="请在下拉框中选择" showErrorMessage="1" allowBlank="1" showInputMessage="1" showDropDown="0" type="list" errorStyle="stop">
      <formula1>'Sheet线索来源1000个'!$A$2:$A$1003</formula1>
    </dataValidation>
    <dataValidation sqref="F964:F964" promptTitle="" prompt="请在下拉框中选择" errorTitle="" error="请在下拉框中选择" showErrorMessage="1" allowBlank="1" showInputMessage="1" showDropDown="0" type="list" errorStyle="stop">
      <formula1>'Sheet线索来源1000个'!$A$2:$A$1003</formula1>
    </dataValidation>
    <dataValidation sqref="F965:F965" promptTitle="" prompt="请在下拉框中选择" errorTitle="" error="请在下拉框中选择" showErrorMessage="1" allowBlank="1" showInputMessage="1" showDropDown="0" type="list" errorStyle="stop">
      <formula1>'Sheet线索来源1000个'!$A$2:$A$1003</formula1>
    </dataValidation>
    <dataValidation sqref="F966:F966" promptTitle="" prompt="请在下拉框中选择" errorTitle="" error="请在下拉框中选择" showErrorMessage="1" allowBlank="1" showInputMessage="1" showDropDown="0" type="list" errorStyle="stop">
      <formula1>'Sheet线索来源1000个'!$A$2:$A$1003</formula1>
    </dataValidation>
    <dataValidation sqref="F967:F967" promptTitle="" prompt="请在下拉框中选择" errorTitle="" error="请在下拉框中选择" showErrorMessage="1" allowBlank="1" showInputMessage="1" showDropDown="0" type="list" errorStyle="stop">
      <formula1>'Sheet线索来源1000个'!$A$2:$A$1003</formula1>
    </dataValidation>
    <dataValidation sqref="F968:F968" promptTitle="" prompt="请在下拉框中选择" errorTitle="" error="请在下拉框中选择" showErrorMessage="1" allowBlank="1" showInputMessage="1" showDropDown="0" type="list" errorStyle="stop">
      <formula1>'Sheet线索来源1000个'!$A$2:$A$1003</formula1>
    </dataValidation>
    <dataValidation sqref="F969:F969" promptTitle="" prompt="请在下拉框中选择" errorTitle="" error="请在下拉框中选择" showErrorMessage="1" allowBlank="1" showInputMessage="1" showDropDown="0" type="list" errorStyle="stop">
      <formula1>'Sheet线索来源1000个'!$A$2:$A$1003</formula1>
    </dataValidation>
    <dataValidation sqref="F970:F970" promptTitle="" prompt="请在下拉框中选择" errorTitle="" error="请在下拉框中选择" showErrorMessage="1" allowBlank="1" showInputMessage="1" showDropDown="0" type="list" errorStyle="stop">
      <formula1>'Sheet线索来源1000个'!$A$2:$A$1003</formula1>
    </dataValidation>
    <dataValidation sqref="F971:F971" promptTitle="" prompt="请在下拉框中选择" errorTitle="" error="请在下拉框中选择" showErrorMessage="1" allowBlank="1" showInputMessage="1" showDropDown="0" type="list" errorStyle="stop">
      <formula1>'Sheet线索来源1000个'!$A$2:$A$1003</formula1>
    </dataValidation>
    <dataValidation sqref="F972:F972" promptTitle="" prompt="请在下拉框中选择" errorTitle="" error="请在下拉框中选择" showErrorMessage="1" allowBlank="1" showInputMessage="1" showDropDown="0" type="list" errorStyle="stop">
      <formula1>'Sheet线索来源1000个'!$A$2:$A$1003</formula1>
    </dataValidation>
    <dataValidation sqref="F973:F973" promptTitle="" prompt="请在下拉框中选择" errorTitle="" error="请在下拉框中选择" showErrorMessage="1" allowBlank="1" showInputMessage="1" showDropDown="0" type="list" errorStyle="stop">
      <formula1>'Sheet线索来源1000个'!$A$2:$A$1003</formula1>
    </dataValidation>
    <dataValidation sqref="F974:F974" promptTitle="" prompt="请在下拉框中选择" errorTitle="" error="请在下拉框中选择" showErrorMessage="1" allowBlank="1" showInputMessage="1" showDropDown="0" type="list" errorStyle="stop">
      <formula1>'Sheet线索来源1000个'!$A$2:$A$1003</formula1>
    </dataValidation>
    <dataValidation sqref="F975:F975" promptTitle="" prompt="请在下拉框中选择" errorTitle="" error="请在下拉框中选择" showErrorMessage="1" allowBlank="1" showInputMessage="1" showDropDown="0" type="list" errorStyle="stop">
      <formula1>'Sheet线索来源1000个'!$A$2:$A$1003</formula1>
    </dataValidation>
    <dataValidation sqref="F976:F976" promptTitle="" prompt="请在下拉框中选择" errorTitle="" error="请在下拉框中选择" showErrorMessage="1" allowBlank="1" showInputMessage="1" showDropDown="0" type="list" errorStyle="stop">
      <formula1>'Sheet线索来源1000个'!$A$2:$A$1003</formula1>
    </dataValidation>
    <dataValidation sqref="F977:F977" promptTitle="" prompt="请在下拉框中选择" errorTitle="" error="请在下拉框中选择" showErrorMessage="1" allowBlank="1" showInputMessage="1" showDropDown="0" type="list" errorStyle="stop">
      <formula1>'Sheet线索来源1000个'!$A$2:$A$1003</formula1>
    </dataValidation>
    <dataValidation sqref="F978:F978" promptTitle="" prompt="请在下拉框中选择" errorTitle="" error="请在下拉框中选择" showErrorMessage="1" allowBlank="1" showInputMessage="1" showDropDown="0" type="list" errorStyle="stop">
      <formula1>'Sheet线索来源1000个'!$A$2:$A$1003</formula1>
    </dataValidation>
    <dataValidation sqref="F979:F979" promptTitle="" prompt="请在下拉框中选择" errorTitle="" error="请在下拉框中选择" showErrorMessage="1" allowBlank="1" showInputMessage="1" showDropDown="0" type="list" errorStyle="stop">
      <formula1>'Sheet线索来源1000个'!$A$2:$A$1003</formula1>
    </dataValidation>
    <dataValidation sqref="F980:F980" promptTitle="" prompt="请在下拉框中选择" errorTitle="" error="请在下拉框中选择" showErrorMessage="1" allowBlank="1" showInputMessage="1" showDropDown="0" type="list" errorStyle="stop">
      <formula1>'Sheet线索来源1000个'!$A$2:$A$1003</formula1>
    </dataValidation>
    <dataValidation sqref="F981:F981" promptTitle="" prompt="请在下拉框中选择" errorTitle="" error="请在下拉框中选择" showErrorMessage="1" allowBlank="1" showInputMessage="1" showDropDown="0" type="list" errorStyle="stop">
      <formula1>'Sheet线索来源1000个'!$A$2:$A$1003</formula1>
    </dataValidation>
    <dataValidation sqref="F982:F982" promptTitle="" prompt="请在下拉框中选择" errorTitle="" error="请在下拉框中选择" showErrorMessage="1" allowBlank="1" showInputMessage="1" showDropDown="0" type="list" errorStyle="stop">
      <formula1>'Sheet线索来源1000个'!$A$2:$A$1003</formula1>
    </dataValidation>
    <dataValidation sqref="F983:F983" promptTitle="" prompt="请在下拉框中选择" errorTitle="" error="请在下拉框中选择" showErrorMessage="1" allowBlank="1" showInputMessage="1" showDropDown="0" type="list" errorStyle="stop">
      <formula1>'Sheet线索来源1000个'!$A$2:$A$1003</formula1>
    </dataValidation>
    <dataValidation sqref="F984:F984" promptTitle="" prompt="请在下拉框中选择" errorTitle="" error="请在下拉框中选择" showErrorMessage="1" allowBlank="1" showInputMessage="1" showDropDown="0" type="list" errorStyle="stop">
      <formula1>'Sheet线索来源1000个'!$A$2:$A$1003</formula1>
    </dataValidation>
    <dataValidation sqref="F985:F985" promptTitle="" prompt="请在下拉框中选择" errorTitle="" error="请在下拉框中选择" showErrorMessage="1" allowBlank="1" showInputMessage="1" showDropDown="0" type="list" errorStyle="stop">
      <formula1>'Sheet线索来源1000个'!$A$2:$A$1003</formula1>
    </dataValidation>
    <dataValidation sqref="F986:F986" promptTitle="" prompt="请在下拉框中选择" errorTitle="" error="请在下拉框中选择" showErrorMessage="1" allowBlank="1" showInputMessage="1" showDropDown="0" type="list" errorStyle="stop">
      <formula1>'Sheet线索来源1000个'!$A$2:$A$1003</formula1>
    </dataValidation>
    <dataValidation sqref="F987:F987" promptTitle="" prompt="请在下拉框中选择" errorTitle="" error="请在下拉框中选择" showErrorMessage="1" allowBlank="1" showInputMessage="1" showDropDown="0" type="list" errorStyle="stop">
      <formula1>'Sheet线索来源1000个'!$A$2:$A$1003</formula1>
    </dataValidation>
    <dataValidation sqref="F988:F988" promptTitle="" prompt="请在下拉框中选择" errorTitle="" error="请在下拉框中选择" showErrorMessage="1" allowBlank="1" showInputMessage="1" showDropDown="0" type="list" errorStyle="stop">
      <formula1>'Sheet线索来源1000个'!$A$2:$A$1003</formula1>
    </dataValidation>
    <dataValidation sqref="F989:F989" promptTitle="" prompt="请在下拉框中选择" errorTitle="" error="请在下拉框中选择" showErrorMessage="1" allowBlank="1" showInputMessage="1" showDropDown="0" type="list" errorStyle="stop">
      <formula1>'Sheet线索来源1000个'!$A$2:$A$1003</formula1>
    </dataValidation>
    <dataValidation sqref="F990:F990" promptTitle="" prompt="请在下拉框中选择" errorTitle="" error="请在下拉框中选择" showErrorMessage="1" allowBlank="1" showInputMessage="1" showDropDown="0" type="list" errorStyle="stop">
      <formula1>'Sheet线索来源1000个'!$A$2:$A$1003</formula1>
    </dataValidation>
    <dataValidation sqref="F991:F991" promptTitle="" prompt="请在下拉框中选择" errorTitle="" error="请在下拉框中选择" showErrorMessage="1" allowBlank="1" showInputMessage="1" showDropDown="0" type="list" errorStyle="stop">
      <formula1>'Sheet线索来源1000个'!$A$2:$A$1003</formula1>
    </dataValidation>
    <dataValidation sqref="F992:F992" promptTitle="" prompt="请在下拉框中选择" errorTitle="" error="请在下拉框中选择" showErrorMessage="1" allowBlank="1" showInputMessage="1" showDropDown="0" type="list" errorStyle="stop">
      <formula1>'Sheet线索来源1000个'!$A$2:$A$1003</formula1>
    </dataValidation>
    <dataValidation sqref="F993:F993" promptTitle="" prompt="请在下拉框中选择" errorTitle="" error="请在下拉框中选择" showErrorMessage="1" allowBlank="1" showInputMessage="1" showDropDown="0" type="list" errorStyle="stop">
      <formula1>'Sheet线索来源1000个'!$A$2:$A$1003</formula1>
    </dataValidation>
    <dataValidation sqref="F994:F994" promptTitle="" prompt="请在下拉框中选择" errorTitle="" error="请在下拉框中选择" showErrorMessage="1" allowBlank="1" showInputMessage="1" showDropDown="0" type="list" errorStyle="stop">
      <formula1>'Sheet线索来源1000个'!$A$2:$A$1003</formula1>
    </dataValidation>
    <dataValidation sqref="F995:F995" promptTitle="" prompt="请在下拉框中选择" errorTitle="" error="请在下拉框中选择" showErrorMessage="1" allowBlank="1" showInputMessage="1" showDropDown="0" type="list" errorStyle="stop">
      <formula1>'Sheet线索来源1000个'!$A$2:$A$1003</formula1>
    </dataValidation>
    <dataValidation sqref="F996:F996" promptTitle="" prompt="请在下拉框中选择" errorTitle="" error="请在下拉框中选择" showErrorMessage="1" allowBlank="1" showInputMessage="1" showDropDown="0" type="list" errorStyle="stop">
      <formula1>'Sheet线索来源1000个'!$A$2:$A$1003</formula1>
    </dataValidation>
    <dataValidation sqref="F997:F997" promptTitle="" prompt="请在下拉框中选择" errorTitle="" error="请在下拉框中选择" showErrorMessage="1" allowBlank="1" showInputMessage="1" showDropDown="0" type="list" errorStyle="stop">
      <formula1>'Sheet线索来源1000个'!$A$2:$A$1003</formula1>
    </dataValidation>
    <dataValidation sqref="F998:F998" promptTitle="" prompt="请在下拉框中选择" errorTitle="" error="请在下拉框中选择" showErrorMessage="1" allowBlank="1" showInputMessage="1" showDropDown="0" type="list" errorStyle="stop">
      <formula1>'Sheet线索来源1000个'!$A$2:$A$1003</formula1>
    </dataValidation>
    <dataValidation sqref="F999:F999" promptTitle="" prompt="请在下拉框中选择" errorTitle="" error="请在下拉框中选择" showErrorMessage="1" allowBlank="1" showInputMessage="1" showDropDown="0" type="list" errorStyle="stop">
      <formula1>'Sheet线索来源1000个'!$A$2:$A$1003</formula1>
    </dataValidation>
    <dataValidation sqref="F1000:F1000" promptTitle="" prompt="请在下拉框中选择" errorTitle="" error="请在下拉框中选择" showErrorMessage="1" allowBlank="1" showInputMessage="1" showDropDown="0" type="list" errorStyle="stop">
      <formula1>'Sheet线索来源1000个'!$A$2:$A$1003</formula1>
    </dataValidation>
    <dataValidation sqref="F1001:F1001" promptTitle="" prompt="请在下拉框中选择" errorTitle="" error="请在下拉框中选择" showErrorMessage="1" allowBlank="1" showInputMessage="1" showDropDown="0" type="list" errorStyle="stop">
      <formula1>'Sheet线索来源1000个'!$A$2:$A$1003</formula1>
    </dataValidation>
    <dataValidation sqref="F1002:F1002" promptTitle="" prompt="请在下拉框中选择" errorTitle="" error="请在下拉框中选择" showErrorMessage="1" allowBlank="1" showInputMessage="1" showDropDown="0" type="list" errorStyle="stop">
      <formula1>'Sheet线索来源1000个'!$A$2:$A$1003</formula1>
    </dataValidation>
    <dataValidation sqref="F1003:F1003" promptTitle="" prompt="请在下拉框中选择" errorTitle="" error="请在下拉框中选择" showErrorMessage="1" allowBlank="1" showInputMessage="1" showDropDown="0" type="list" errorStyle="stop">
      <formula1>'Sheet线索来源1000个'!$A$2:$A$1003</formula1>
    </dataValidation>
    <dataValidation sqref="F1004:F1004" promptTitle="" prompt="请在下拉框中选择" errorTitle="" error="请在下拉框中选择" showErrorMessage="1" allowBlank="1" showInputMessage="1" showDropDown="0" type="list" errorStyle="stop">
      <formula1>'Sheet线索来源1000个'!$A$2:$A$1003</formula1>
    </dataValidation>
    <dataValidation sqref="F1005:F1005" promptTitle="" prompt="请在下拉框中选择" errorTitle="" error="请在下拉框中选择" showErrorMessage="1" allowBlank="1" showInputMessage="1" showDropDown="0" type="list" errorStyle="stop">
      <formula1>'Sheet线索来源1000个'!$A$2:$A$1003</formula1>
    </dataValidation>
    <dataValidation sqref="F1006:F1006" promptTitle="" prompt="请在下拉框中选择" errorTitle="" error="请在下拉框中选择" showErrorMessage="1" allowBlank="1" showInputMessage="1" showDropDown="0" type="list" errorStyle="stop">
      <formula1>'Sheet线索来源1000个'!$A$2:$A$1003</formula1>
    </dataValidation>
    <dataValidation sqref="F1007:F1007" promptTitle="" prompt="请在下拉框中选择" errorTitle="" error="请在下拉框中选择" showErrorMessage="1" allowBlank="1" showInputMessage="1" showDropDown="0" type="list" errorStyle="stop">
      <formula1>'Sheet线索来源1000个'!$A$2:$A$1003</formula1>
    </dataValidation>
    <dataValidation sqref="F1008:F1008" promptTitle="" prompt="请在下拉框中选择" errorTitle="" error="请在下拉框中选择" showErrorMessage="1" allowBlank="1" showInputMessage="1" showDropDown="0" type="list" errorStyle="stop">
      <formula1>'Sheet线索来源1000个'!$A$2:$A$1003</formula1>
    </dataValidation>
    <dataValidation sqref="F1009:F1009" promptTitle="" prompt="请在下拉框中选择" errorTitle="" error="请在下拉框中选择" showErrorMessage="1" allowBlank="1" showInputMessage="1" showDropDown="0" type="list" errorStyle="stop">
      <formula1>'Sheet线索来源1000个'!$A$2:$A$1003</formula1>
    </dataValidation>
    <dataValidation sqref="F1010:F1010" promptTitle="" prompt="请在下拉框中选择" errorTitle="" error="请在下拉框中选择" showErrorMessage="1" allowBlank="1" showInputMessage="1" showDropDown="0" type="list" errorStyle="stop">
      <formula1>'Sheet线索来源1000个'!$A$2:$A$1003</formula1>
    </dataValidation>
    <dataValidation sqref="F1011:F1011" promptTitle="" prompt="请在下拉框中选择" errorTitle="" error="请在下拉框中选择" showErrorMessage="1" allowBlank="1" showInputMessage="1" showDropDown="0" type="list" errorStyle="stop">
      <formula1>'Sheet线索来源1000个'!$A$2:$A$1003</formula1>
    </dataValidation>
    <dataValidation sqref="F1012:F1012" promptTitle="" prompt="请在下拉框中选择" errorTitle="" error="请在下拉框中选择" showErrorMessage="1" allowBlank="1" showInputMessage="1" showDropDown="0" type="list" errorStyle="stop">
      <formula1>'Sheet线索来源1000个'!$A$2:$A$1003</formula1>
    </dataValidation>
    <dataValidation sqref="F1013:F1013" promptTitle="" prompt="请在下拉框中选择" errorTitle="" error="请在下拉框中选择" showErrorMessage="1" allowBlank="1" showInputMessage="1" showDropDown="0" type="list" errorStyle="stop">
      <formula1>'Sheet线索来源1000个'!$A$2:$A$1003</formula1>
    </dataValidation>
    <dataValidation sqref="F1014:F1014" promptTitle="" prompt="请在下拉框中选择" errorTitle="" error="请在下拉框中选择" showErrorMessage="1" allowBlank="1" showInputMessage="1" showDropDown="0" type="list" errorStyle="stop">
      <formula1>'Sheet线索来源1000个'!$A$2:$A$1003</formula1>
    </dataValidation>
    <dataValidation sqref="F1015:F1015" promptTitle="" prompt="请在下拉框中选择" errorTitle="" error="请在下拉框中选择" showErrorMessage="1" allowBlank="1" showInputMessage="1" showDropDown="0" type="list" errorStyle="stop">
      <formula1>'Sheet线索来源1000个'!$A$2:$A$1003</formula1>
    </dataValidation>
    <dataValidation sqref="F1016:F1016" promptTitle="" prompt="请在下拉框中选择" errorTitle="" error="请在下拉框中选择" showErrorMessage="1" allowBlank="1" showInputMessage="1" showDropDown="0" type="list" errorStyle="stop">
      <formula1>'Sheet线索来源1000个'!$A$2:$A$1003</formula1>
    </dataValidation>
    <dataValidation sqref="F1017:F1017" promptTitle="" prompt="请在下拉框中选择" errorTitle="" error="请在下拉框中选择" showErrorMessage="1" allowBlank="1" showInputMessage="1" showDropDown="0" type="list" errorStyle="stop">
      <formula1>'Sheet线索来源1000个'!$A$2:$A$1003</formula1>
    </dataValidation>
    <dataValidation sqref="F1018:F1018" promptTitle="" prompt="请在下拉框中选择" errorTitle="" error="请在下拉框中选择" showErrorMessage="1" allowBlank="1" showInputMessage="1" showDropDown="0" type="list" errorStyle="stop">
      <formula1>'Sheet线索来源1000个'!$A$2:$A$1003</formula1>
    </dataValidation>
    <dataValidation sqref="F1019:F1019" promptTitle="" prompt="请在下拉框中选择" errorTitle="" error="请在下拉框中选择" showErrorMessage="1" allowBlank="1" showInputMessage="1" showDropDown="0" type="list" errorStyle="stop">
      <formula1>'Sheet线索来源1000个'!$A$2:$A$1003</formula1>
    </dataValidation>
    <dataValidation sqref="F1020:F1020" promptTitle="" prompt="请在下拉框中选择" errorTitle="" error="请在下拉框中选择" showErrorMessage="1" allowBlank="1" showInputMessage="1" showDropDown="0" type="list" errorStyle="stop">
      <formula1>'Sheet线索来源1000个'!$A$2:$A$1003</formula1>
    </dataValidation>
    <dataValidation sqref="F1021:F1021" promptTitle="" prompt="请在下拉框中选择" errorTitle="" error="请在下拉框中选择" showErrorMessage="1" allowBlank="1" showInputMessage="1" showDropDown="0" type="list" errorStyle="stop">
      <formula1>'Sheet线索来源1000个'!$A$2:$A$1003</formula1>
    </dataValidation>
    <dataValidation sqref="F1022:F1022" promptTitle="" prompt="请在下拉框中选择" errorTitle="" error="请在下拉框中选择" showErrorMessage="1" allowBlank="1" showInputMessage="1" showDropDown="0" type="list" errorStyle="stop">
      <formula1>'Sheet线索来源1000个'!$A$2:$A$1003</formula1>
    </dataValidation>
    <dataValidation sqref="F1023:F1023" promptTitle="" prompt="请在下拉框中选择" errorTitle="" error="请在下拉框中选择" showErrorMessage="1" allowBlank="1" showInputMessage="1" showDropDown="0" type="list" errorStyle="stop">
      <formula1>'Sheet线索来源1000个'!$A$2:$A$1003</formula1>
    </dataValidation>
    <dataValidation sqref="F1024:F1024" promptTitle="" prompt="请在下拉框中选择" errorTitle="" error="请在下拉框中选择" showErrorMessage="1" allowBlank="1" showInputMessage="1" showDropDown="0" type="list" errorStyle="stop">
      <formula1>'Sheet线索来源1000个'!$A$2:$A$1003</formula1>
    </dataValidation>
    <dataValidation sqref="F1025:F1025" promptTitle="" prompt="请在下拉框中选择" errorTitle="" error="请在下拉框中选择" showErrorMessage="1" allowBlank="1" showInputMessage="1" showDropDown="0" type="list" errorStyle="stop">
      <formula1>'Sheet线索来源1000个'!$A$2:$A$1003</formula1>
    </dataValidation>
    <dataValidation sqref="F1026:F1026" promptTitle="" prompt="请在下拉框中选择" errorTitle="" error="请在下拉框中选择" showErrorMessage="1" allowBlank="1" showInputMessage="1" showDropDown="0" type="list" errorStyle="stop">
      <formula1>'Sheet线索来源1000个'!$A$2:$A$1003</formula1>
    </dataValidation>
    <dataValidation sqref="F1027:F1027" promptTitle="" prompt="请在下拉框中选择" errorTitle="" error="请在下拉框中选择" showErrorMessage="1" allowBlank="1" showInputMessage="1" showDropDown="0" type="list" errorStyle="stop">
      <formula1>'Sheet线索来源1000个'!$A$2:$A$1003</formula1>
    </dataValidation>
    <dataValidation sqref="F1028:F1028" promptTitle="" prompt="请在下拉框中选择" errorTitle="" error="请在下拉框中选择" showErrorMessage="1" allowBlank="1" showInputMessage="1" showDropDown="0" type="list" errorStyle="stop">
      <formula1>'Sheet线索来源1000个'!$A$2:$A$1003</formula1>
    </dataValidation>
    <dataValidation sqref="F1029:F1029" promptTitle="" prompt="请在下拉框中选择" errorTitle="" error="请在下拉框中选择" showErrorMessage="1" allowBlank="1" showInputMessage="1" showDropDown="0" type="list" errorStyle="stop">
      <formula1>'Sheet线索来源1000个'!$A$2:$A$1003</formula1>
    </dataValidation>
    <dataValidation sqref="F1030:F1030" promptTitle="" prompt="请在下拉框中选择" errorTitle="" error="请在下拉框中选择" showErrorMessage="1" allowBlank="1" showInputMessage="1" showDropDown="0" type="list" errorStyle="stop">
      <formula1>'Sheet线索来源1000个'!$A$2:$A$1003</formula1>
    </dataValidation>
    <dataValidation sqref="F1031:F1031" promptTitle="" prompt="请在下拉框中选择" errorTitle="" error="请在下拉框中选择" showErrorMessage="1" allowBlank="1" showInputMessage="1" showDropDown="0" type="list" errorStyle="stop">
      <formula1>'Sheet线索来源1000个'!$A$2:$A$1003</formula1>
    </dataValidation>
    <dataValidation sqref="F1032:F1032" promptTitle="" prompt="请在下拉框中选择" errorTitle="" error="请在下拉框中选择" showErrorMessage="1" allowBlank="1" showInputMessage="1" showDropDown="0" type="list" errorStyle="stop">
      <formula1>'Sheet线索来源1000个'!$A$2:$A$1003</formula1>
    </dataValidation>
    <dataValidation sqref="F1033:F1033" promptTitle="" prompt="请在下拉框中选择" errorTitle="" error="请在下拉框中选择" showErrorMessage="1" allowBlank="1" showInputMessage="1" showDropDown="0" type="list" errorStyle="stop">
      <formula1>'Sheet线索来源1000个'!$A$2:$A$1003</formula1>
    </dataValidation>
    <dataValidation sqref="F1034:F1034" promptTitle="" prompt="请在下拉框中选择" errorTitle="" error="请在下拉框中选择" showErrorMessage="1" allowBlank="1" showInputMessage="1" showDropDown="0" type="list" errorStyle="stop">
      <formula1>'Sheet线索来源1000个'!$A$2:$A$1003</formula1>
    </dataValidation>
    <dataValidation sqref="F1035:F1035" promptTitle="" prompt="请在下拉框中选择" errorTitle="" error="请在下拉框中选择" showErrorMessage="1" allowBlank="1" showInputMessage="1" showDropDown="0" type="list" errorStyle="stop">
      <formula1>'Sheet线索来源1000个'!$A$2:$A$1003</formula1>
    </dataValidation>
    <dataValidation sqref="F1036:F1036" promptTitle="" prompt="请在下拉框中选择" errorTitle="" error="请在下拉框中选择" showErrorMessage="1" allowBlank="1" showInputMessage="1" showDropDown="0" type="list" errorStyle="stop">
      <formula1>'Sheet线索来源1000个'!$A$2:$A$1003</formula1>
    </dataValidation>
    <dataValidation sqref="F1037:F1037" promptTitle="" prompt="请在下拉框中选择" errorTitle="" error="请在下拉框中选择" showErrorMessage="1" allowBlank="1" showInputMessage="1" showDropDown="0" type="list" errorStyle="stop">
      <formula1>'Sheet线索来源1000个'!$A$2:$A$1003</formula1>
    </dataValidation>
    <dataValidation sqref="F1038:F1038" promptTitle="" prompt="请在下拉框中选择" errorTitle="" error="请在下拉框中选择" showErrorMessage="1" allowBlank="1" showInputMessage="1" showDropDown="0" type="list" errorStyle="stop">
      <formula1>'Sheet线索来源1000个'!$A$2:$A$1003</formula1>
    </dataValidation>
    <dataValidation sqref="F1039:F1039" promptTitle="" prompt="请在下拉框中选择" errorTitle="" error="请在下拉框中选择" showErrorMessage="1" allowBlank="1" showInputMessage="1" showDropDown="0" type="list" errorStyle="stop">
      <formula1>'Sheet线索来源1000个'!$A$2:$A$1003</formula1>
    </dataValidation>
    <dataValidation sqref="F1040:F1040" promptTitle="" prompt="请在下拉框中选择" errorTitle="" error="请在下拉框中选择" showErrorMessage="1" allowBlank="1" showInputMessage="1" showDropDown="0" type="list" errorStyle="stop">
      <formula1>'Sheet线索来源1000个'!$A$2:$A$1003</formula1>
    </dataValidation>
    <dataValidation sqref="F1041:F1041" promptTitle="" prompt="请在下拉框中选择" errorTitle="" error="请在下拉框中选择" showErrorMessage="1" allowBlank="1" showInputMessage="1" showDropDown="0" type="list" errorStyle="stop">
      <formula1>'Sheet线索来源1000个'!$A$2:$A$1003</formula1>
    </dataValidation>
    <dataValidation sqref="F1042:F1042" promptTitle="" prompt="请在下拉框中选择" errorTitle="" error="请在下拉框中选择" showErrorMessage="1" allowBlank="1" showInputMessage="1" showDropDown="0" type="list" errorStyle="stop">
      <formula1>'Sheet线索来源1000个'!$A$2:$A$1003</formula1>
    </dataValidation>
    <dataValidation sqref="F1043:F1043" promptTitle="" prompt="请在下拉框中选择" errorTitle="" error="请在下拉框中选择" showErrorMessage="1" allowBlank="1" showInputMessage="1" showDropDown="0" type="list" errorStyle="stop">
      <formula1>'Sheet线索来源1000个'!$A$2:$A$1003</formula1>
    </dataValidation>
    <dataValidation sqref="F1044:F1044" promptTitle="" prompt="请在下拉框中选择" errorTitle="" error="请在下拉框中选择" showErrorMessage="1" allowBlank="1" showInputMessage="1" showDropDown="0" type="list" errorStyle="stop">
      <formula1>'Sheet线索来源1000个'!$A$2:$A$1003</formula1>
    </dataValidation>
    <dataValidation sqref="F1045:F1045" promptTitle="" prompt="请在下拉框中选择" errorTitle="" error="请在下拉框中选择" showErrorMessage="1" allowBlank="1" showInputMessage="1" showDropDown="0" type="list" errorStyle="stop">
      <formula1>'Sheet线索来源1000个'!$A$2:$A$1003</formula1>
    </dataValidation>
    <dataValidation sqref="F1046:F1046" promptTitle="" prompt="请在下拉框中选择" errorTitle="" error="请在下拉框中选择" showErrorMessage="1" allowBlank="1" showInputMessage="1" showDropDown="0" type="list" errorStyle="stop">
      <formula1>'Sheet线索来源1000个'!$A$2:$A$1003</formula1>
    </dataValidation>
    <dataValidation sqref="F1047:F1047" promptTitle="" prompt="请在下拉框中选择" errorTitle="" error="请在下拉框中选择" showErrorMessage="1" allowBlank="1" showInputMessage="1" showDropDown="0" type="list" errorStyle="stop">
      <formula1>'Sheet线索来源1000个'!$A$2:$A$1003</formula1>
    </dataValidation>
    <dataValidation sqref="F1048:F1048" promptTitle="" prompt="请在下拉框中选择" errorTitle="" error="请在下拉框中选择" showErrorMessage="1" allowBlank="1" showInputMessage="1" showDropDown="0" type="list" errorStyle="stop">
      <formula1>'Sheet线索来源1000个'!$A$2:$A$1003</formula1>
    </dataValidation>
    <dataValidation sqref="F1049:F1049" promptTitle="" prompt="请在下拉框中选择" errorTitle="" error="请在下拉框中选择" showErrorMessage="1" allowBlank="1" showInputMessage="1" showDropDown="0" type="list" errorStyle="stop">
      <formula1>'Sheet线索来源1000个'!$A$2:$A$1003</formula1>
    </dataValidation>
    <dataValidation sqref="F1050:F1050" promptTitle="" prompt="请在下拉框中选择" errorTitle="" error="请在下拉框中选择" showErrorMessage="1" allowBlank="1" showInputMessage="1" showDropDown="0" type="list" errorStyle="stop">
      <formula1>'Sheet线索来源1000个'!$A$2:$A$1003</formula1>
    </dataValidation>
    <dataValidation sqref="F1051:F1051" promptTitle="" prompt="请在下拉框中选择" errorTitle="" error="请在下拉框中选择" showErrorMessage="1" allowBlank="1" showInputMessage="1" showDropDown="0" type="list" errorStyle="stop">
      <formula1>'Sheet线索来源1000个'!$A$2:$A$1003</formula1>
    </dataValidation>
    <dataValidation sqref="F1052:F1052" promptTitle="" prompt="请在下拉框中选择" errorTitle="" error="请在下拉框中选择" showErrorMessage="1" allowBlank="1" showInputMessage="1" showDropDown="0" type="list" errorStyle="stop">
      <formula1>'Sheet线索来源1000个'!$A$2:$A$1003</formula1>
    </dataValidation>
    <dataValidation sqref="F1053:F1053" promptTitle="" prompt="请在下拉框中选择" errorTitle="" error="请在下拉框中选择" showErrorMessage="1" allowBlank="1" showInputMessage="1" showDropDown="0" type="list" errorStyle="stop">
      <formula1>'Sheet线索来源1000个'!$A$2:$A$1003</formula1>
    </dataValidation>
    <dataValidation sqref="F1054:F1054" promptTitle="" prompt="请在下拉框中选择" errorTitle="" error="请在下拉框中选择" showErrorMessage="1" allowBlank="1" showInputMessage="1" showDropDown="0" type="list" errorStyle="stop">
      <formula1>'Sheet线索来源1000个'!$A$2:$A$1003</formula1>
    </dataValidation>
    <dataValidation sqref="F1055:F1055" promptTitle="" prompt="请在下拉框中选择" errorTitle="" error="请在下拉框中选择" showErrorMessage="1" allowBlank="1" showInputMessage="1" showDropDown="0" type="list" errorStyle="stop">
      <formula1>'Sheet线索来源1000个'!$A$2:$A$1003</formula1>
    </dataValidation>
    <dataValidation sqref="F1056:F1056" promptTitle="" prompt="请在下拉框中选择" errorTitle="" error="请在下拉框中选择" showErrorMessage="1" allowBlank="1" showInputMessage="1" showDropDown="0" type="list" errorStyle="stop">
      <formula1>'Sheet线索来源1000个'!$A$2:$A$1003</formula1>
    </dataValidation>
    <dataValidation sqref="F1057:F1057" promptTitle="" prompt="请在下拉框中选择" errorTitle="" error="请在下拉框中选择" showErrorMessage="1" allowBlank="1" showInputMessage="1" showDropDown="0" type="list" errorStyle="stop">
      <formula1>'Sheet线索来源1000个'!$A$2:$A$1003</formula1>
    </dataValidation>
    <dataValidation sqref="F1058:F1058" promptTitle="" prompt="请在下拉框中选择" errorTitle="" error="请在下拉框中选择" showErrorMessage="1" allowBlank="1" showInputMessage="1" showDropDown="0" type="list" errorStyle="stop">
      <formula1>'Sheet线索来源1000个'!$A$2:$A$1003</formula1>
    </dataValidation>
    <dataValidation sqref="F1059:F1059" promptTitle="" prompt="请在下拉框中选择" errorTitle="" error="请在下拉框中选择" showErrorMessage="1" allowBlank="1" showInputMessage="1" showDropDown="0" type="list" errorStyle="stop">
      <formula1>'Sheet线索来源1000个'!$A$2:$A$1003</formula1>
    </dataValidation>
    <dataValidation sqref="F1060:F1060" promptTitle="" prompt="请在下拉框中选择" errorTitle="" error="请在下拉框中选择" showErrorMessage="1" allowBlank="1" showInputMessage="1" showDropDown="0" type="list" errorStyle="stop">
      <formula1>'Sheet线索来源1000个'!$A$2:$A$1003</formula1>
    </dataValidation>
    <dataValidation sqref="F1061:F1061" promptTitle="" prompt="请在下拉框中选择" errorTitle="" error="请在下拉框中选择" showErrorMessage="1" allowBlank="1" showInputMessage="1" showDropDown="0" type="list" errorStyle="stop">
      <formula1>'Sheet线索来源1000个'!$A$2:$A$1003</formula1>
    </dataValidation>
    <dataValidation sqref="F1062:F1062" promptTitle="" prompt="请在下拉框中选择" errorTitle="" error="请在下拉框中选择" showErrorMessage="1" allowBlank="1" showInputMessage="1" showDropDown="0" type="list" errorStyle="stop">
      <formula1>'Sheet线索来源1000个'!$A$2:$A$1003</formula1>
    </dataValidation>
    <dataValidation sqref="F1063:F1063" promptTitle="" prompt="请在下拉框中选择" errorTitle="" error="请在下拉框中选择" showErrorMessage="1" allowBlank="1" showInputMessage="1" showDropDown="0" type="list" errorStyle="stop">
      <formula1>'Sheet线索来源1000个'!$A$2:$A$1003</formula1>
    </dataValidation>
    <dataValidation sqref="F1064:F1064" promptTitle="" prompt="请在下拉框中选择" errorTitle="" error="请在下拉框中选择" showErrorMessage="1" allowBlank="1" showInputMessage="1" showDropDown="0" type="list" errorStyle="stop">
      <formula1>'Sheet线索来源1000个'!$A$2:$A$1003</formula1>
    </dataValidation>
    <dataValidation sqref="F1065:F1065" promptTitle="" prompt="请在下拉框中选择" errorTitle="" error="请在下拉框中选择" showErrorMessage="1" allowBlank="1" showInputMessage="1" showDropDown="0" type="list" errorStyle="stop">
      <formula1>'Sheet线索来源1000个'!$A$2:$A$1003</formula1>
    </dataValidation>
    <dataValidation sqref="F1066:F1066" promptTitle="" prompt="请在下拉框中选择" errorTitle="" error="请在下拉框中选择" showErrorMessage="1" allowBlank="1" showInputMessage="1" showDropDown="0" type="list" errorStyle="stop">
      <formula1>'Sheet线索来源1000个'!$A$2:$A$1003</formula1>
    </dataValidation>
    <dataValidation sqref="F1067:F1067" promptTitle="" prompt="请在下拉框中选择" errorTitle="" error="请在下拉框中选择" showErrorMessage="1" allowBlank="1" showInputMessage="1" showDropDown="0" type="list" errorStyle="stop">
      <formula1>'Sheet线索来源1000个'!$A$2:$A$1003</formula1>
    </dataValidation>
    <dataValidation sqref="F1068:F1068" promptTitle="" prompt="请在下拉框中选择" errorTitle="" error="请在下拉框中选择" showErrorMessage="1" allowBlank="1" showInputMessage="1" showDropDown="0" type="list" errorStyle="stop">
      <formula1>'Sheet线索来源1000个'!$A$2:$A$1003</formula1>
    </dataValidation>
    <dataValidation sqref="F1069:F1069" promptTitle="" prompt="请在下拉框中选择" errorTitle="" error="请在下拉框中选择" showErrorMessage="1" allowBlank="1" showInputMessage="1" showDropDown="0" type="list" errorStyle="stop">
      <formula1>'Sheet线索来源1000个'!$A$2:$A$1003</formula1>
    </dataValidation>
    <dataValidation sqref="F1070:F1070" promptTitle="" prompt="请在下拉框中选择" errorTitle="" error="请在下拉框中选择" showErrorMessage="1" allowBlank="1" showInputMessage="1" showDropDown="0" type="list" errorStyle="stop">
      <formula1>'Sheet线索来源1000个'!$A$2:$A$1003</formula1>
    </dataValidation>
    <dataValidation sqref="F1071:F1071" promptTitle="" prompt="请在下拉框中选择" errorTitle="" error="请在下拉框中选择" showErrorMessage="1" allowBlank="1" showInputMessage="1" showDropDown="0" type="list" errorStyle="stop">
      <formula1>'Sheet线索来源1000个'!$A$2:$A$1003</formula1>
    </dataValidation>
    <dataValidation sqref="F1072:F1072" promptTitle="" prompt="请在下拉框中选择" errorTitle="" error="请在下拉框中选择" showErrorMessage="1" allowBlank="1" showInputMessage="1" showDropDown="0" type="list" errorStyle="stop">
      <formula1>'Sheet线索来源1000个'!$A$2:$A$1003</formula1>
    </dataValidation>
    <dataValidation sqref="F1073:F1073" promptTitle="" prompt="请在下拉框中选择" errorTitle="" error="请在下拉框中选择" showErrorMessage="1" allowBlank="1" showInputMessage="1" showDropDown="0" type="list" errorStyle="stop">
      <formula1>'Sheet线索来源1000个'!$A$2:$A$1003</formula1>
    </dataValidation>
    <dataValidation sqref="F1074:F1074" promptTitle="" prompt="请在下拉框中选择" errorTitle="" error="请在下拉框中选择" showErrorMessage="1" allowBlank="1" showInputMessage="1" showDropDown="0" type="list" errorStyle="stop">
      <formula1>'Sheet线索来源1000个'!$A$2:$A$1003</formula1>
    </dataValidation>
    <dataValidation sqref="F1075:F1075" promptTitle="" prompt="请在下拉框中选择" errorTitle="" error="请在下拉框中选择" showErrorMessage="1" allowBlank="1" showInputMessage="1" showDropDown="0" type="list" errorStyle="stop">
      <formula1>'Sheet线索来源1000个'!$A$2:$A$1003</formula1>
    </dataValidation>
    <dataValidation sqref="F1076:F1076" promptTitle="" prompt="请在下拉框中选择" errorTitle="" error="请在下拉框中选择" showErrorMessage="1" allowBlank="1" showInputMessage="1" showDropDown="0" type="list" errorStyle="stop">
      <formula1>'Sheet线索来源1000个'!$A$2:$A$1003</formula1>
    </dataValidation>
    <dataValidation sqref="F1077:F1077" promptTitle="" prompt="请在下拉框中选择" errorTitle="" error="请在下拉框中选择" showErrorMessage="1" allowBlank="1" showInputMessage="1" showDropDown="0" type="list" errorStyle="stop">
      <formula1>'Sheet线索来源1000个'!$A$2:$A$1003</formula1>
    </dataValidation>
    <dataValidation sqref="F1078:F1078" promptTitle="" prompt="请在下拉框中选择" errorTitle="" error="请在下拉框中选择" showErrorMessage="1" allowBlank="1" showInputMessage="1" showDropDown="0" type="list" errorStyle="stop">
      <formula1>'Sheet线索来源1000个'!$A$2:$A$1003</formula1>
    </dataValidation>
    <dataValidation sqref="F1079:F1079" promptTitle="" prompt="请在下拉框中选择" errorTitle="" error="请在下拉框中选择" showErrorMessage="1" allowBlank="1" showInputMessage="1" showDropDown="0" type="list" errorStyle="stop">
      <formula1>'Sheet线索来源1000个'!$A$2:$A$1003</formula1>
    </dataValidation>
    <dataValidation sqref="F1080:F1080" promptTitle="" prompt="请在下拉框中选择" errorTitle="" error="请在下拉框中选择" showErrorMessage="1" allowBlank="1" showInputMessage="1" showDropDown="0" type="list" errorStyle="stop">
      <formula1>'Sheet线索来源1000个'!$A$2:$A$1003</formula1>
    </dataValidation>
    <dataValidation sqref="F1081:F1081" promptTitle="" prompt="请在下拉框中选择" errorTitle="" error="请在下拉框中选择" showErrorMessage="1" allowBlank="1" showInputMessage="1" showDropDown="0" type="list" errorStyle="stop">
      <formula1>'Sheet线索来源1000个'!$A$2:$A$1003</formula1>
    </dataValidation>
    <dataValidation sqref="F1082:F1082" promptTitle="" prompt="请在下拉框中选择" errorTitle="" error="请在下拉框中选择" showErrorMessage="1" allowBlank="1" showInputMessage="1" showDropDown="0" type="list" errorStyle="stop">
      <formula1>'Sheet线索来源1000个'!$A$2:$A$1003</formula1>
    </dataValidation>
    <dataValidation sqref="F1083:F1083" promptTitle="" prompt="请在下拉框中选择" errorTitle="" error="请在下拉框中选择" showErrorMessage="1" allowBlank="1" showInputMessage="1" showDropDown="0" type="list" errorStyle="stop">
      <formula1>'Sheet线索来源1000个'!$A$2:$A$1003</formula1>
    </dataValidation>
    <dataValidation sqref="F1084:F1084" promptTitle="" prompt="请在下拉框中选择" errorTitle="" error="请在下拉框中选择" showErrorMessage="1" allowBlank="1" showInputMessage="1" showDropDown="0" type="list" errorStyle="stop">
      <formula1>'Sheet线索来源1000个'!$A$2:$A$1003</formula1>
    </dataValidation>
    <dataValidation sqref="F1085:F1085" promptTitle="" prompt="请在下拉框中选择" errorTitle="" error="请在下拉框中选择" showErrorMessage="1" allowBlank="1" showInputMessage="1" showDropDown="0" type="list" errorStyle="stop">
      <formula1>'Sheet线索来源1000个'!$A$2:$A$1003</formula1>
    </dataValidation>
    <dataValidation sqref="F1086:F1086" promptTitle="" prompt="请在下拉框中选择" errorTitle="" error="请在下拉框中选择" showErrorMessage="1" allowBlank="1" showInputMessage="1" showDropDown="0" type="list" errorStyle="stop">
      <formula1>'Sheet线索来源1000个'!$A$2:$A$1003</formula1>
    </dataValidation>
    <dataValidation sqref="F1087:F1087" promptTitle="" prompt="请在下拉框中选择" errorTitle="" error="请在下拉框中选择" showErrorMessage="1" allowBlank="1" showInputMessage="1" showDropDown="0" type="list" errorStyle="stop">
      <formula1>'Sheet线索来源1000个'!$A$2:$A$1003</formula1>
    </dataValidation>
    <dataValidation sqref="F1088:F1088" promptTitle="" prompt="请在下拉框中选择" errorTitle="" error="请在下拉框中选择" showErrorMessage="1" allowBlank="1" showInputMessage="1" showDropDown="0" type="list" errorStyle="stop">
      <formula1>'Sheet线索来源1000个'!$A$2:$A$1003</formula1>
    </dataValidation>
    <dataValidation sqref="F1089:F1089" promptTitle="" prompt="请在下拉框中选择" errorTitle="" error="请在下拉框中选择" showErrorMessage="1" allowBlank="1" showInputMessage="1" showDropDown="0" type="list" errorStyle="stop">
      <formula1>'Sheet线索来源1000个'!$A$2:$A$1003</formula1>
    </dataValidation>
    <dataValidation sqref="F1090:F1090" promptTitle="" prompt="请在下拉框中选择" errorTitle="" error="请在下拉框中选择" showErrorMessage="1" allowBlank="1" showInputMessage="1" showDropDown="0" type="list" errorStyle="stop">
      <formula1>'Sheet线索来源1000个'!$A$2:$A$1003</formula1>
    </dataValidation>
    <dataValidation sqref="F1091:F1091" promptTitle="" prompt="请在下拉框中选择" errorTitle="" error="请在下拉框中选择" showErrorMessage="1" allowBlank="1" showInputMessage="1" showDropDown="0" type="list" errorStyle="stop">
      <formula1>'Sheet线索来源1000个'!$A$2:$A$1003</formula1>
    </dataValidation>
    <dataValidation sqref="F1092:F1092" promptTitle="" prompt="请在下拉框中选择" errorTitle="" error="请在下拉框中选择" showErrorMessage="1" allowBlank="1" showInputMessage="1" showDropDown="0" type="list" errorStyle="stop">
      <formula1>'Sheet线索来源1000个'!$A$2:$A$1003</formula1>
    </dataValidation>
    <dataValidation sqref="F1093:F1093" promptTitle="" prompt="请在下拉框中选择" errorTitle="" error="请在下拉框中选择" showErrorMessage="1" allowBlank="1" showInputMessage="1" showDropDown="0" type="list" errorStyle="stop">
      <formula1>'Sheet线索来源1000个'!$A$2:$A$1003</formula1>
    </dataValidation>
    <dataValidation sqref="F1094:F1094" promptTitle="" prompt="请在下拉框中选择" errorTitle="" error="请在下拉框中选择" showErrorMessage="1" allowBlank="1" showInputMessage="1" showDropDown="0" type="list" errorStyle="stop">
      <formula1>'Sheet线索来源1000个'!$A$2:$A$1003</formula1>
    </dataValidation>
    <dataValidation sqref="F1095:F1095" promptTitle="" prompt="请在下拉框中选择" errorTitle="" error="请在下拉框中选择" showErrorMessage="1" allowBlank="1" showInputMessage="1" showDropDown="0" type="list" errorStyle="stop">
      <formula1>'Sheet线索来源1000个'!$A$2:$A$1003</formula1>
    </dataValidation>
    <dataValidation sqref="F1096:F1096" promptTitle="" prompt="请在下拉框中选择" errorTitle="" error="请在下拉框中选择" showErrorMessage="1" allowBlank="1" showInputMessage="1" showDropDown="0" type="list" errorStyle="stop">
      <formula1>'Sheet线索来源1000个'!$A$2:$A$1003</formula1>
    </dataValidation>
    <dataValidation sqref="F1097:F1097" promptTitle="" prompt="请在下拉框中选择" errorTitle="" error="请在下拉框中选择" showErrorMessage="1" allowBlank="1" showInputMessage="1" showDropDown="0" type="list" errorStyle="stop">
      <formula1>'Sheet线索来源1000个'!$A$2:$A$1003</formula1>
    </dataValidation>
    <dataValidation sqref="F1098:F1098" promptTitle="" prompt="请在下拉框中选择" errorTitle="" error="请在下拉框中选择" showErrorMessage="1" allowBlank="1" showInputMessage="1" showDropDown="0" type="list" errorStyle="stop">
      <formula1>'Sheet线索来源1000个'!$A$2:$A$1003</formula1>
    </dataValidation>
    <dataValidation sqref="F1099:F1099" promptTitle="" prompt="请在下拉框中选择" errorTitle="" error="请在下拉框中选择" showErrorMessage="1" allowBlank="1" showInputMessage="1" showDropDown="0" type="list" errorStyle="stop">
      <formula1>'Sheet线索来源1000个'!$A$2:$A$1003</formula1>
    </dataValidation>
    <dataValidation sqref="F1100:F1100" promptTitle="" prompt="请在下拉框中选择" errorTitle="" error="请在下拉框中选择" showErrorMessage="1" allowBlank="1" showInputMessage="1" showDropDown="0" type="list" errorStyle="stop">
      <formula1>'Sheet线索来源1000个'!$A$2:$A$1003</formula1>
    </dataValidation>
    <dataValidation sqref="F1101:F1101" promptTitle="" prompt="请在下拉框中选择" errorTitle="" error="请在下拉框中选择" showErrorMessage="1" allowBlank="1" showInputMessage="1" showDropDown="0" type="list" errorStyle="stop">
      <formula1>'Sheet线索来源1000个'!$A$2:$A$1003</formula1>
    </dataValidation>
    <dataValidation sqref="F1102:F1102" promptTitle="" prompt="请在下拉框中选择" errorTitle="" error="请在下拉框中选择" showErrorMessage="1" allowBlank="1" showInputMessage="1" showDropDown="0" type="list" errorStyle="stop">
      <formula1>'Sheet线索来源1000个'!$A$2:$A$1003</formula1>
    </dataValidation>
    <dataValidation sqref="F1103:F1103" promptTitle="" prompt="请在下拉框中选择" errorTitle="" error="请在下拉框中选择" showErrorMessage="1" allowBlank="1" showInputMessage="1" showDropDown="0" type="list" errorStyle="stop">
      <formula1>'Sheet线索来源1000个'!$A$2:$A$1003</formula1>
    </dataValidation>
    <dataValidation sqref="F1104:F1104" promptTitle="" prompt="请在下拉框中选择" errorTitle="" error="请在下拉框中选择" showErrorMessage="1" allowBlank="1" showInputMessage="1" showDropDown="0" type="list" errorStyle="stop">
      <formula1>'Sheet线索来源1000个'!$A$2:$A$1003</formula1>
    </dataValidation>
    <dataValidation sqref="F1105:F1105" promptTitle="" prompt="请在下拉框中选择" errorTitle="" error="请在下拉框中选择" showErrorMessage="1" allowBlank="1" showInputMessage="1" showDropDown="0" type="list" errorStyle="stop">
      <formula1>'Sheet线索来源1000个'!$A$2:$A$1003</formula1>
    </dataValidation>
    <dataValidation sqref="F1106:F1106" promptTitle="" prompt="请在下拉框中选择" errorTitle="" error="请在下拉框中选择" showErrorMessage="1" allowBlank="1" showInputMessage="1" showDropDown="0" type="list" errorStyle="stop">
      <formula1>'Sheet线索来源1000个'!$A$2:$A$1003</formula1>
    </dataValidation>
    <dataValidation sqref="F1107:F1107" promptTitle="" prompt="请在下拉框中选择" errorTitle="" error="请在下拉框中选择" showErrorMessage="1" allowBlank="1" showInputMessage="1" showDropDown="0" type="list" errorStyle="stop">
      <formula1>'Sheet线索来源1000个'!$A$2:$A$1003</formula1>
    </dataValidation>
    <dataValidation sqref="F1108:F1108" promptTitle="" prompt="请在下拉框中选择" errorTitle="" error="请在下拉框中选择" showErrorMessage="1" allowBlank="1" showInputMessage="1" showDropDown="0" type="list" errorStyle="stop">
      <formula1>'Sheet线索来源1000个'!$A$2:$A$1003</formula1>
    </dataValidation>
    <dataValidation sqref="F1109:F1109" promptTitle="" prompt="请在下拉框中选择" errorTitle="" error="请在下拉框中选择" showErrorMessage="1" allowBlank="1" showInputMessage="1" showDropDown="0" type="list" errorStyle="stop">
      <formula1>'Sheet线索来源1000个'!$A$2:$A$1003</formula1>
    </dataValidation>
    <dataValidation sqref="F1110:F1110" promptTitle="" prompt="请在下拉框中选择" errorTitle="" error="请在下拉框中选择" showErrorMessage="1" allowBlank="1" showInputMessage="1" showDropDown="0" type="list" errorStyle="stop">
      <formula1>'Sheet线索来源1000个'!$A$2:$A$1003</formula1>
    </dataValidation>
    <dataValidation sqref="F1111:F1111" promptTitle="" prompt="请在下拉框中选择" errorTitle="" error="请在下拉框中选择" showErrorMessage="1" allowBlank="1" showInputMessage="1" showDropDown="0" type="list" errorStyle="stop">
      <formula1>'Sheet线索来源1000个'!$A$2:$A$1003</formula1>
    </dataValidation>
    <dataValidation sqref="F1112:F1112" promptTitle="" prompt="请在下拉框中选择" errorTitle="" error="请在下拉框中选择" showErrorMessage="1" allowBlank="1" showInputMessage="1" showDropDown="0" type="list" errorStyle="stop">
      <formula1>'Sheet线索来源1000个'!$A$2:$A$1003</formula1>
    </dataValidation>
    <dataValidation sqref="F1113:F1113" promptTitle="" prompt="请在下拉框中选择" errorTitle="" error="请在下拉框中选择" showErrorMessage="1" allowBlank="1" showInputMessage="1" showDropDown="0" type="list" errorStyle="stop">
      <formula1>'Sheet线索来源1000个'!$A$2:$A$1003</formula1>
    </dataValidation>
    <dataValidation sqref="F1114:F1114" promptTitle="" prompt="请在下拉框中选择" errorTitle="" error="请在下拉框中选择" showErrorMessage="1" allowBlank="1" showInputMessage="1" showDropDown="0" type="list" errorStyle="stop">
      <formula1>'Sheet线索来源1000个'!$A$2:$A$1003</formula1>
    </dataValidation>
    <dataValidation sqref="F1115:F1115" promptTitle="" prompt="请在下拉框中选择" errorTitle="" error="请在下拉框中选择" showErrorMessage="1" allowBlank="1" showInputMessage="1" showDropDown="0" type="list" errorStyle="stop">
      <formula1>'Sheet线索来源1000个'!$A$2:$A$1003</formula1>
    </dataValidation>
    <dataValidation sqref="F1116:F1116" promptTitle="" prompt="请在下拉框中选择" errorTitle="" error="请在下拉框中选择" showErrorMessage="1" allowBlank="1" showInputMessage="1" showDropDown="0" type="list" errorStyle="stop">
      <formula1>'Sheet线索来源1000个'!$A$2:$A$1003</formula1>
    </dataValidation>
    <dataValidation sqref="F1117:F1117" promptTitle="" prompt="请在下拉框中选择" errorTitle="" error="请在下拉框中选择" showErrorMessage="1" allowBlank="1" showInputMessage="1" showDropDown="0" type="list" errorStyle="stop">
      <formula1>'Sheet线索来源1000个'!$A$2:$A$1003</formula1>
    </dataValidation>
    <dataValidation sqref="F1118:F1118" promptTitle="" prompt="请在下拉框中选择" errorTitle="" error="请在下拉框中选择" showErrorMessage="1" allowBlank="1" showInputMessage="1" showDropDown="0" type="list" errorStyle="stop">
      <formula1>'Sheet线索来源1000个'!$A$2:$A$1003</formula1>
    </dataValidation>
    <dataValidation sqref="F1119:F1119" promptTitle="" prompt="请在下拉框中选择" errorTitle="" error="请在下拉框中选择" showErrorMessage="1" allowBlank="1" showInputMessage="1" showDropDown="0" type="list" errorStyle="stop">
      <formula1>'Sheet线索来源1000个'!$A$2:$A$1003</formula1>
    </dataValidation>
    <dataValidation sqref="F1120:F1120" promptTitle="" prompt="请在下拉框中选择" errorTitle="" error="请在下拉框中选择" showErrorMessage="1" allowBlank="1" showInputMessage="1" showDropDown="0" type="list" errorStyle="stop">
      <formula1>'Sheet线索来源1000个'!$A$2:$A$1003</formula1>
    </dataValidation>
    <dataValidation sqref="F1121:F1121" promptTitle="" prompt="请在下拉框中选择" errorTitle="" error="请在下拉框中选择" showErrorMessage="1" allowBlank="1" showInputMessage="1" showDropDown="0" type="list" errorStyle="stop">
      <formula1>'Sheet线索来源1000个'!$A$2:$A$1003</formula1>
    </dataValidation>
    <dataValidation sqref="F1122:F1122" promptTitle="" prompt="请在下拉框中选择" errorTitle="" error="请在下拉框中选择" showErrorMessage="1" allowBlank="1" showInputMessage="1" showDropDown="0" type="list" errorStyle="stop">
      <formula1>'Sheet线索来源1000个'!$A$2:$A$1003</formula1>
    </dataValidation>
    <dataValidation sqref="F1123:F1123" promptTitle="" prompt="请在下拉框中选择" errorTitle="" error="请在下拉框中选择" showErrorMessage="1" allowBlank="1" showInputMessage="1" showDropDown="0" type="list" errorStyle="stop">
      <formula1>'Sheet线索来源1000个'!$A$2:$A$1003</formula1>
    </dataValidation>
    <dataValidation sqref="F1124:F1124" promptTitle="" prompt="请在下拉框中选择" errorTitle="" error="请在下拉框中选择" showErrorMessage="1" allowBlank="1" showInputMessage="1" showDropDown="0" type="list" errorStyle="stop">
      <formula1>'Sheet线索来源1000个'!$A$2:$A$1003</formula1>
    </dataValidation>
    <dataValidation sqref="F1125:F1125" promptTitle="" prompt="请在下拉框中选择" errorTitle="" error="请在下拉框中选择" showErrorMessage="1" allowBlank="1" showInputMessage="1" showDropDown="0" type="list" errorStyle="stop">
      <formula1>'Sheet线索来源1000个'!$A$2:$A$1003</formula1>
    </dataValidation>
    <dataValidation sqref="F1126:F1126" promptTitle="" prompt="请在下拉框中选择" errorTitle="" error="请在下拉框中选择" showErrorMessage="1" allowBlank="1" showInputMessage="1" showDropDown="0" type="list" errorStyle="stop">
      <formula1>'Sheet线索来源1000个'!$A$2:$A$1003</formula1>
    </dataValidation>
    <dataValidation sqref="F1127:F1127" promptTitle="" prompt="请在下拉框中选择" errorTitle="" error="请在下拉框中选择" showErrorMessage="1" allowBlank="1" showInputMessage="1" showDropDown="0" type="list" errorStyle="stop">
      <formula1>'Sheet线索来源1000个'!$A$2:$A$1003</formula1>
    </dataValidation>
    <dataValidation sqref="F1128:F1128" promptTitle="" prompt="请在下拉框中选择" errorTitle="" error="请在下拉框中选择" showErrorMessage="1" allowBlank="1" showInputMessage="1" showDropDown="0" type="list" errorStyle="stop">
      <formula1>'Sheet线索来源1000个'!$A$2:$A$1003</formula1>
    </dataValidation>
    <dataValidation sqref="F1129:F1129" promptTitle="" prompt="请在下拉框中选择" errorTitle="" error="请在下拉框中选择" showErrorMessage="1" allowBlank="1" showInputMessage="1" showDropDown="0" type="list" errorStyle="stop">
      <formula1>'Sheet线索来源1000个'!$A$2:$A$1003</formula1>
    </dataValidation>
    <dataValidation sqref="F1130:F1130" promptTitle="" prompt="请在下拉框中选择" errorTitle="" error="请在下拉框中选择" showErrorMessage="1" allowBlank="1" showInputMessage="1" showDropDown="0" type="list" errorStyle="stop">
      <formula1>'Sheet线索来源1000个'!$A$2:$A$1003</formula1>
    </dataValidation>
    <dataValidation sqref="F1131:F1131" promptTitle="" prompt="请在下拉框中选择" errorTitle="" error="请在下拉框中选择" showErrorMessage="1" allowBlank="1" showInputMessage="1" showDropDown="0" type="list" errorStyle="stop">
      <formula1>'Sheet线索来源1000个'!$A$2:$A$1003</formula1>
    </dataValidation>
    <dataValidation sqref="F1132:F1132" promptTitle="" prompt="请在下拉框中选择" errorTitle="" error="请在下拉框中选择" showErrorMessage="1" allowBlank="1" showInputMessage="1" showDropDown="0" type="list" errorStyle="stop">
      <formula1>'Sheet线索来源1000个'!$A$2:$A$1003</formula1>
    </dataValidation>
    <dataValidation sqref="F1133:F1133" promptTitle="" prompt="请在下拉框中选择" errorTitle="" error="请在下拉框中选择" showErrorMessage="1" allowBlank="1" showInputMessage="1" showDropDown="0" type="list" errorStyle="stop">
      <formula1>'Sheet线索来源1000个'!$A$2:$A$1003</formula1>
    </dataValidation>
    <dataValidation sqref="F1134:F1134" promptTitle="" prompt="请在下拉框中选择" errorTitle="" error="请在下拉框中选择" showErrorMessage="1" allowBlank="1" showInputMessage="1" showDropDown="0" type="list" errorStyle="stop">
      <formula1>'Sheet线索来源1000个'!$A$2:$A$1003</formula1>
    </dataValidation>
    <dataValidation sqref="F1135:F1135" promptTitle="" prompt="请在下拉框中选择" errorTitle="" error="请在下拉框中选择" showErrorMessage="1" allowBlank="1" showInputMessage="1" showDropDown="0" type="list" errorStyle="stop">
      <formula1>'Sheet线索来源1000个'!$A$2:$A$1003</formula1>
    </dataValidation>
    <dataValidation sqref="F1136:F1136" promptTitle="" prompt="请在下拉框中选择" errorTitle="" error="请在下拉框中选择" showErrorMessage="1" allowBlank="1" showInputMessage="1" showDropDown="0" type="list" errorStyle="stop">
      <formula1>'Sheet线索来源1000个'!$A$2:$A$1003</formula1>
    </dataValidation>
    <dataValidation sqref="F1137:F1137" promptTitle="" prompt="请在下拉框中选择" errorTitle="" error="请在下拉框中选择" showErrorMessage="1" allowBlank="1" showInputMessage="1" showDropDown="0" type="list" errorStyle="stop">
      <formula1>'Sheet线索来源1000个'!$A$2:$A$1003</formula1>
    </dataValidation>
    <dataValidation sqref="F1138:F1138" promptTitle="" prompt="请在下拉框中选择" errorTitle="" error="请在下拉框中选择" showErrorMessage="1" allowBlank="1" showInputMessage="1" showDropDown="0" type="list" errorStyle="stop">
      <formula1>'Sheet线索来源1000个'!$A$2:$A$1003</formula1>
    </dataValidation>
    <dataValidation sqref="F1139:F1139" promptTitle="" prompt="请在下拉框中选择" errorTitle="" error="请在下拉框中选择" showErrorMessage="1" allowBlank="1" showInputMessage="1" showDropDown="0" type="list" errorStyle="stop">
      <formula1>'Sheet线索来源1000个'!$A$2:$A$1003</formula1>
    </dataValidation>
    <dataValidation sqref="F1140:F1140" promptTitle="" prompt="请在下拉框中选择" errorTitle="" error="请在下拉框中选择" showErrorMessage="1" allowBlank="1" showInputMessage="1" showDropDown="0" type="list" errorStyle="stop">
      <formula1>'Sheet线索来源1000个'!$A$2:$A$1003</formula1>
    </dataValidation>
    <dataValidation sqref="F1141:F1141" promptTitle="" prompt="请在下拉框中选择" errorTitle="" error="请在下拉框中选择" showErrorMessage="1" allowBlank="1" showInputMessage="1" showDropDown="0" type="list" errorStyle="stop">
      <formula1>'Sheet线索来源1000个'!$A$2:$A$1003</formula1>
    </dataValidation>
    <dataValidation sqref="F1142:F1142" promptTitle="" prompt="请在下拉框中选择" errorTitle="" error="请在下拉框中选择" showErrorMessage="1" allowBlank="1" showInputMessage="1" showDropDown="0" type="list" errorStyle="stop">
      <formula1>'Sheet线索来源1000个'!$A$2:$A$1003</formula1>
    </dataValidation>
    <dataValidation sqref="F1143:F1143" promptTitle="" prompt="请在下拉框中选择" errorTitle="" error="请在下拉框中选择" showErrorMessage="1" allowBlank="1" showInputMessage="1" showDropDown="0" type="list" errorStyle="stop">
      <formula1>'Sheet线索来源1000个'!$A$2:$A$1003</formula1>
    </dataValidation>
    <dataValidation sqref="F1144:F1144" promptTitle="" prompt="请在下拉框中选择" errorTitle="" error="请在下拉框中选择" showErrorMessage="1" allowBlank="1" showInputMessage="1" showDropDown="0" type="list" errorStyle="stop">
      <formula1>'Sheet线索来源1000个'!$A$2:$A$1003</formula1>
    </dataValidation>
    <dataValidation sqref="F1145:F1145" promptTitle="" prompt="请在下拉框中选择" errorTitle="" error="请在下拉框中选择" showErrorMessage="1" allowBlank="1" showInputMessage="1" showDropDown="0" type="list" errorStyle="stop">
      <formula1>'Sheet线索来源1000个'!$A$2:$A$1003</formula1>
    </dataValidation>
    <dataValidation sqref="F1146:F1146" promptTitle="" prompt="请在下拉框中选择" errorTitle="" error="请在下拉框中选择" showErrorMessage="1" allowBlank="1" showInputMessage="1" showDropDown="0" type="list" errorStyle="stop">
      <formula1>'Sheet线索来源1000个'!$A$2:$A$1003</formula1>
    </dataValidation>
    <dataValidation sqref="F1147:F1147" promptTitle="" prompt="请在下拉框中选择" errorTitle="" error="请在下拉框中选择" showErrorMessage="1" allowBlank="1" showInputMessage="1" showDropDown="0" type="list" errorStyle="stop">
      <formula1>'Sheet线索来源1000个'!$A$2:$A$1003</formula1>
    </dataValidation>
    <dataValidation sqref="F1148:F1148" promptTitle="" prompt="请在下拉框中选择" errorTitle="" error="请在下拉框中选择" showErrorMessage="1" allowBlank="1" showInputMessage="1" showDropDown="0" type="list" errorStyle="stop">
      <formula1>'Sheet线索来源1000个'!$A$2:$A$1003</formula1>
    </dataValidation>
    <dataValidation sqref="F1149:F1149" promptTitle="" prompt="请在下拉框中选择" errorTitle="" error="请在下拉框中选择" showErrorMessage="1" allowBlank="1" showInputMessage="1" showDropDown="0" type="list" errorStyle="stop">
      <formula1>'Sheet线索来源1000个'!$A$2:$A$1003</formula1>
    </dataValidation>
    <dataValidation sqref="F1150:F1150" promptTitle="" prompt="请在下拉框中选择" errorTitle="" error="请在下拉框中选择" showErrorMessage="1" allowBlank="1" showInputMessage="1" showDropDown="0" type="list" errorStyle="stop">
      <formula1>'Sheet线索来源1000个'!$A$2:$A$1003</formula1>
    </dataValidation>
    <dataValidation sqref="F1151:F1151" promptTitle="" prompt="请在下拉框中选择" errorTitle="" error="请在下拉框中选择" showErrorMessage="1" allowBlank="1" showInputMessage="1" showDropDown="0" type="list" errorStyle="stop">
      <formula1>'Sheet线索来源1000个'!$A$2:$A$1003</formula1>
    </dataValidation>
    <dataValidation sqref="F1152:F1152" promptTitle="" prompt="请在下拉框中选择" errorTitle="" error="请在下拉框中选择" showErrorMessage="1" allowBlank="1" showInputMessage="1" showDropDown="0" type="list" errorStyle="stop">
      <formula1>'Sheet线索来源1000个'!$A$2:$A$1003</formula1>
    </dataValidation>
    <dataValidation sqref="F1153:F1153" promptTitle="" prompt="请在下拉框中选择" errorTitle="" error="请在下拉框中选择" showErrorMessage="1" allowBlank="1" showInputMessage="1" showDropDown="0" type="list" errorStyle="stop">
      <formula1>'Sheet线索来源1000个'!$A$2:$A$1003</formula1>
    </dataValidation>
    <dataValidation sqref="F1154:F1154" promptTitle="" prompt="请在下拉框中选择" errorTitle="" error="请在下拉框中选择" showErrorMessage="1" allowBlank="1" showInputMessage="1" showDropDown="0" type="list" errorStyle="stop">
      <formula1>'Sheet线索来源1000个'!$A$2:$A$1003</formula1>
    </dataValidation>
    <dataValidation sqref="F1155:F1155" promptTitle="" prompt="请在下拉框中选择" errorTitle="" error="请在下拉框中选择" showErrorMessage="1" allowBlank="1" showInputMessage="1" showDropDown="0" type="list" errorStyle="stop">
      <formula1>'Sheet线索来源1000个'!$A$2:$A$1003</formula1>
    </dataValidation>
    <dataValidation sqref="F1156:F1156" promptTitle="" prompt="请在下拉框中选择" errorTitle="" error="请在下拉框中选择" showErrorMessage="1" allowBlank="1" showInputMessage="1" showDropDown="0" type="list" errorStyle="stop">
      <formula1>'Sheet线索来源1000个'!$A$2:$A$1003</formula1>
    </dataValidation>
    <dataValidation sqref="F1157:F1157" promptTitle="" prompt="请在下拉框中选择" errorTitle="" error="请在下拉框中选择" showErrorMessage="1" allowBlank="1" showInputMessage="1" showDropDown="0" type="list" errorStyle="stop">
      <formula1>'Sheet线索来源1000个'!$A$2:$A$1003</formula1>
    </dataValidation>
    <dataValidation sqref="F1158:F1158" promptTitle="" prompt="请在下拉框中选择" errorTitle="" error="请在下拉框中选择" showErrorMessage="1" allowBlank="1" showInputMessage="1" showDropDown="0" type="list" errorStyle="stop">
      <formula1>'Sheet线索来源1000个'!$A$2:$A$1003</formula1>
    </dataValidation>
    <dataValidation sqref="F1159:F1159" promptTitle="" prompt="请在下拉框中选择" errorTitle="" error="请在下拉框中选择" showErrorMessage="1" allowBlank="1" showInputMessage="1" showDropDown="0" type="list" errorStyle="stop">
      <formula1>'Sheet线索来源1000个'!$A$2:$A$1003</formula1>
    </dataValidation>
    <dataValidation sqref="F1160:F1160" promptTitle="" prompt="请在下拉框中选择" errorTitle="" error="请在下拉框中选择" showErrorMessage="1" allowBlank="1" showInputMessage="1" showDropDown="0" type="list" errorStyle="stop">
      <formula1>'Sheet线索来源1000个'!$A$2:$A$1003</formula1>
    </dataValidation>
    <dataValidation sqref="F1161:F1161" promptTitle="" prompt="请在下拉框中选择" errorTitle="" error="请在下拉框中选择" showErrorMessage="1" allowBlank="1" showInputMessage="1" showDropDown="0" type="list" errorStyle="stop">
      <formula1>'Sheet线索来源1000个'!$A$2:$A$1003</formula1>
    </dataValidation>
    <dataValidation sqref="F1162:F1162" promptTitle="" prompt="请在下拉框中选择" errorTitle="" error="请在下拉框中选择" showErrorMessage="1" allowBlank="1" showInputMessage="1" showDropDown="0" type="list" errorStyle="stop">
      <formula1>'Sheet线索来源1000个'!$A$2:$A$1003</formula1>
    </dataValidation>
    <dataValidation sqref="F1163:F1163" promptTitle="" prompt="请在下拉框中选择" errorTitle="" error="请在下拉框中选择" showErrorMessage="1" allowBlank="1" showInputMessage="1" showDropDown="0" type="list" errorStyle="stop">
      <formula1>'Sheet线索来源1000个'!$A$2:$A$1003</formula1>
    </dataValidation>
    <dataValidation sqref="F1164:F1164" promptTitle="" prompt="请在下拉框中选择" errorTitle="" error="请在下拉框中选择" showErrorMessage="1" allowBlank="1" showInputMessage="1" showDropDown="0" type="list" errorStyle="stop">
      <formula1>'Sheet线索来源1000个'!$A$2:$A$1003</formula1>
    </dataValidation>
    <dataValidation sqref="F1165:F1165" promptTitle="" prompt="请在下拉框中选择" errorTitle="" error="请在下拉框中选择" showErrorMessage="1" allowBlank="1" showInputMessage="1" showDropDown="0" type="list" errorStyle="stop">
      <formula1>'Sheet线索来源1000个'!$A$2:$A$1003</formula1>
    </dataValidation>
    <dataValidation sqref="F1166:F1166" promptTitle="" prompt="请在下拉框中选择" errorTitle="" error="请在下拉框中选择" showErrorMessage="1" allowBlank="1" showInputMessage="1" showDropDown="0" type="list" errorStyle="stop">
      <formula1>'Sheet线索来源1000个'!$A$2:$A$1003</formula1>
    </dataValidation>
    <dataValidation sqref="F1167:F1167" promptTitle="" prompt="请在下拉框中选择" errorTitle="" error="请在下拉框中选择" showErrorMessage="1" allowBlank="1" showInputMessage="1" showDropDown="0" type="list" errorStyle="stop">
      <formula1>'Sheet线索来源1000个'!$A$2:$A$1003</formula1>
    </dataValidation>
    <dataValidation sqref="F1168:F1168" promptTitle="" prompt="请在下拉框中选择" errorTitle="" error="请在下拉框中选择" showErrorMessage="1" allowBlank="1" showInputMessage="1" showDropDown="0" type="list" errorStyle="stop">
      <formula1>'Sheet线索来源1000个'!$A$2:$A$1003</formula1>
    </dataValidation>
    <dataValidation sqref="F1169:F1169" promptTitle="" prompt="请在下拉框中选择" errorTitle="" error="请在下拉框中选择" showErrorMessage="1" allowBlank="1" showInputMessage="1" showDropDown="0" type="list" errorStyle="stop">
      <formula1>'Sheet线索来源1000个'!$A$2:$A$1003</formula1>
    </dataValidation>
    <dataValidation sqref="F1170:F1170" promptTitle="" prompt="请在下拉框中选择" errorTitle="" error="请在下拉框中选择" showErrorMessage="1" allowBlank="1" showInputMessage="1" showDropDown="0" type="list" errorStyle="stop">
      <formula1>'Sheet线索来源1000个'!$A$2:$A$1003</formula1>
    </dataValidation>
    <dataValidation sqref="F1171:F1171" promptTitle="" prompt="请在下拉框中选择" errorTitle="" error="请在下拉框中选择" showErrorMessage="1" allowBlank="1" showInputMessage="1" showDropDown="0" type="list" errorStyle="stop">
      <formula1>'Sheet线索来源1000个'!$A$2:$A$1003</formula1>
    </dataValidation>
    <dataValidation sqref="F1172:F1172" promptTitle="" prompt="请在下拉框中选择" errorTitle="" error="请在下拉框中选择" showErrorMessage="1" allowBlank="1" showInputMessage="1" showDropDown="0" type="list" errorStyle="stop">
      <formula1>'Sheet线索来源1000个'!$A$2:$A$1003</formula1>
    </dataValidation>
    <dataValidation sqref="F1173:F1173" promptTitle="" prompt="请在下拉框中选择" errorTitle="" error="请在下拉框中选择" showErrorMessage="1" allowBlank="1" showInputMessage="1" showDropDown="0" type="list" errorStyle="stop">
      <formula1>'Sheet线索来源1000个'!$A$2:$A$1003</formula1>
    </dataValidation>
    <dataValidation sqref="F1174:F1174" promptTitle="" prompt="请在下拉框中选择" errorTitle="" error="请在下拉框中选择" showErrorMessage="1" allowBlank="1" showInputMessage="1" showDropDown="0" type="list" errorStyle="stop">
      <formula1>'Sheet线索来源1000个'!$A$2:$A$1003</formula1>
    </dataValidation>
    <dataValidation sqref="F1175:F1175" promptTitle="" prompt="请在下拉框中选择" errorTitle="" error="请在下拉框中选择" showErrorMessage="1" allowBlank="1" showInputMessage="1" showDropDown="0" type="list" errorStyle="stop">
      <formula1>'Sheet线索来源1000个'!$A$2:$A$1003</formula1>
    </dataValidation>
    <dataValidation sqref="F1176:F1176" promptTitle="" prompt="请在下拉框中选择" errorTitle="" error="请在下拉框中选择" showErrorMessage="1" allowBlank="1" showInputMessage="1" showDropDown="0" type="list" errorStyle="stop">
      <formula1>'Sheet线索来源1000个'!$A$2:$A$1003</formula1>
    </dataValidation>
    <dataValidation sqref="F1177:F1177" promptTitle="" prompt="请在下拉框中选择" errorTitle="" error="请在下拉框中选择" showErrorMessage="1" allowBlank="1" showInputMessage="1" showDropDown="0" type="list" errorStyle="stop">
      <formula1>'Sheet线索来源1000个'!$A$2:$A$1003</formula1>
    </dataValidation>
    <dataValidation sqref="F1178:F1178" promptTitle="" prompt="请在下拉框中选择" errorTitle="" error="请在下拉框中选择" showErrorMessage="1" allowBlank="1" showInputMessage="1" showDropDown="0" type="list" errorStyle="stop">
      <formula1>'Sheet线索来源1000个'!$A$2:$A$1003</formula1>
    </dataValidation>
    <dataValidation sqref="F1179:F1179" promptTitle="" prompt="请在下拉框中选择" errorTitle="" error="请在下拉框中选择" showErrorMessage="1" allowBlank="1" showInputMessage="1" showDropDown="0" type="list" errorStyle="stop">
      <formula1>'Sheet线索来源1000个'!$A$2:$A$1003</formula1>
    </dataValidation>
    <dataValidation sqref="F1180:F1180" promptTitle="" prompt="请在下拉框中选择" errorTitle="" error="请在下拉框中选择" showErrorMessage="1" allowBlank="1" showInputMessage="1" showDropDown="0" type="list" errorStyle="stop">
      <formula1>'Sheet线索来源1000个'!$A$2:$A$1003</formula1>
    </dataValidation>
    <dataValidation sqref="F1181:F1181" promptTitle="" prompt="请在下拉框中选择" errorTitle="" error="请在下拉框中选择" showErrorMessage="1" allowBlank="1" showInputMessage="1" showDropDown="0" type="list" errorStyle="stop">
      <formula1>'Sheet线索来源1000个'!$A$2:$A$1003</formula1>
    </dataValidation>
    <dataValidation sqref="F1182:F1182" promptTitle="" prompt="请在下拉框中选择" errorTitle="" error="请在下拉框中选择" showErrorMessage="1" allowBlank="1" showInputMessage="1" showDropDown="0" type="list" errorStyle="stop">
      <formula1>'Sheet线索来源1000个'!$A$2:$A$1003</formula1>
    </dataValidation>
    <dataValidation sqref="F1183:F1183" promptTitle="" prompt="请在下拉框中选择" errorTitle="" error="请在下拉框中选择" showErrorMessage="1" allowBlank="1" showInputMessage="1" showDropDown="0" type="list" errorStyle="stop">
      <formula1>'Sheet线索来源1000个'!$A$2:$A$1003</formula1>
    </dataValidation>
    <dataValidation sqref="F1184:F1184" promptTitle="" prompt="请在下拉框中选择" errorTitle="" error="请在下拉框中选择" showErrorMessage="1" allowBlank="1" showInputMessage="1" showDropDown="0" type="list" errorStyle="stop">
      <formula1>'Sheet线索来源1000个'!$A$2:$A$1003</formula1>
    </dataValidation>
    <dataValidation sqref="F1185:F1185" promptTitle="" prompt="请在下拉框中选择" errorTitle="" error="请在下拉框中选择" showErrorMessage="1" allowBlank="1" showInputMessage="1" showDropDown="0" type="list" errorStyle="stop">
      <formula1>'Sheet线索来源1000个'!$A$2:$A$1003</formula1>
    </dataValidation>
    <dataValidation sqref="F1186:F1186" promptTitle="" prompt="请在下拉框中选择" errorTitle="" error="请在下拉框中选择" showErrorMessage="1" allowBlank="1" showInputMessage="1" showDropDown="0" type="list" errorStyle="stop">
      <formula1>'Sheet线索来源1000个'!$A$2:$A$1003</formula1>
    </dataValidation>
    <dataValidation sqref="F1187:F1187" promptTitle="" prompt="请在下拉框中选择" errorTitle="" error="请在下拉框中选择" showErrorMessage="1" allowBlank="1" showInputMessage="1" showDropDown="0" type="list" errorStyle="stop">
      <formula1>'Sheet线索来源1000个'!$A$2:$A$1003</formula1>
    </dataValidation>
    <dataValidation sqref="F1188:F1188" promptTitle="" prompt="请在下拉框中选择" errorTitle="" error="请在下拉框中选择" showErrorMessage="1" allowBlank="1" showInputMessage="1" showDropDown="0" type="list" errorStyle="stop">
      <formula1>'Sheet线索来源1000个'!$A$2:$A$1003</formula1>
    </dataValidation>
    <dataValidation sqref="F1189:F1189" promptTitle="" prompt="请在下拉框中选择" errorTitle="" error="请在下拉框中选择" showErrorMessage="1" allowBlank="1" showInputMessage="1" showDropDown="0" type="list" errorStyle="stop">
      <formula1>'Sheet线索来源1000个'!$A$2:$A$1003</formula1>
    </dataValidation>
    <dataValidation sqref="F1190:F1190" promptTitle="" prompt="请在下拉框中选择" errorTitle="" error="请在下拉框中选择" showErrorMessage="1" allowBlank="1" showInputMessage="1" showDropDown="0" type="list" errorStyle="stop">
      <formula1>'Sheet线索来源1000个'!$A$2:$A$1003</formula1>
    </dataValidation>
    <dataValidation sqref="F1191:F1191" promptTitle="" prompt="请在下拉框中选择" errorTitle="" error="请在下拉框中选择" showErrorMessage="1" allowBlank="1" showInputMessage="1" showDropDown="0" type="list" errorStyle="stop">
      <formula1>'Sheet线索来源1000个'!$A$2:$A$1003</formula1>
    </dataValidation>
    <dataValidation sqref="F1192:F1192" promptTitle="" prompt="请在下拉框中选择" errorTitle="" error="请在下拉框中选择" showErrorMessage="1" allowBlank="1" showInputMessage="1" showDropDown="0" type="list" errorStyle="stop">
      <formula1>'Sheet线索来源1000个'!$A$2:$A$1003</formula1>
    </dataValidation>
    <dataValidation sqref="F1193:F1193" promptTitle="" prompt="请在下拉框中选择" errorTitle="" error="请在下拉框中选择" showErrorMessage="1" allowBlank="1" showInputMessage="1" showDropDown="0" type="list" errorStyle="stop">
      <formula1>'Sheet线索来源1000个'!$A$2:$A$1003</formula1>
    </dataValidation>
    <dataValidation sqref="F1194:F1194" promptTitle="" prompt="请在下拉框中选择" errorTitle="" error="请在下拉框中选择" showErrorMessage="1" allowBlank="1" showInputMessage="1" showDropDown="0" type="list" errorStyle="stop">
      <formula1>'Sheet线索来源1000个'!$A$2:$A$1003</formula1>
    </dataValidation>
    <dataValidation sqref="F1195:F1195" promptTitle="" prompt="请在下拉框中选择" errorTitle="" error="请在下拉框中选择" showErrorMessage="1" allowBlank="1" showInputMessage="1" showDropDown="0" type="list" errorStyle="stop">
      <formula1>'Sheet线索来源1000个'!$A$2:$A$1003</formula1>
    </dataValidation>
    <dataValidation sqref="F1196:F1196" promptTitle="" prompt="请在下拉框中选择" errorTitle="" error="请在下拉框中选择" showErrorMessage="1" allowBlank="1" showInputMessage="1" showDropDown="0" type="list" errorStyle="stop">
      <formula1>'Sheet线索来源1000个'!$A$2:$A$1003</formula1>
    </dataValidation>
    <dataValidation sqref="F1197:F1197" promptTitle="" prompt="请在下拉框中选择" errorTitle="" error="请在下拉框中选择" showErrorMessage="1" allowBlank="1" showInputMessage="1" showDropDown="0" type="list" errorStyle="stop">
      <formula1>'Sheet线索来源1000个'!$A$2:$A$1003</formula1>
    </dataValidation>
    <dataValidation sqref="F1198:F1198" promptTitle="" prompt="请在下拉框中选择" errorTitle="" error="请在下拉框中选择" showErrorMessage="1" allowBlank="1" showInputMessage="1" showDropDown="0" type="list" errorStyle="stop">
      <formula1>'Sheet线索来源1000个'!$A$2:$A$1003</formula1>
    </dataValidation>
    <dataValidation sqref="F1199:F1199" promptTitle="" prompt="请在下拉框中选择" errorTitle="" error="请在下拉框中选择" showErrorMessage="1" allowBlank="1" showInputMessage="1" showDropDown="0" type="list" errorStyle="stop">
      <formula1>'Sheet线索来源1000个'!$A$2:$A$1003</formula1>
    </dataValidation>
    <dataValidation sqref="F1200:F1200" promptTitle="" prompt="请在下拉框中选择" errorTitle="" error="请在下拉框中选择" showErrorMessage="1" allowBlank="1" showInputMessage="1" showDropDown="0" type="list" errorStyle="stop">
      <formula1>'Sheet线索来源1000个'!$A$2:$A$1003</formula1>
    </dataValidation>
    <dataValidation sqref="F1201:F1201" promptTitle="" prompt="请在下拉框中选择" errorTitle="" error="请在下拉框中选择" showErrorMessage="1" allowBlank="1" showInputMessage="1" showDropDown="0" type="list" errorStyle="stop">
      <formula1>'Sheet线索来源1000个'!$A$2:$A$1003</formula1>
    </dataValidation>
    <dataValidation sqref="F1202:F1202" promptTitle="" prompt="请在下拉框中选择" errorTitle="" error="请在下拉框中选择" showErrorMessage="1" allowBlank="1" showInputMessage="1" showDropDown="0" type="list" errorStyle="stop">
      <formula1>'Sheet线索来源1000个'!$A$2:$A$1003</formula1>
    </dataValidation>
    <dataValidation sqref="F1203:F1203" promptTitle="" prompt="请在下拉框中选择" errorTitle="" error="请在下拉框中选择" showErrorMessage="1" allowBlank="1" showInputMessage="1" showDropDown="0" type="list" errorStyle="stop">
      <formula1>'Sheet线索来源1000个'!$A$2:$A$1003</formula1>
    </dataValidation>
    <dataValidation sqref="F1204:F1204" promptTitle="" prompt="请在下拉框中选择" errorTitle="" error="请在下拉框中选择" showErrorMessage="1" allowBlank="1" showInputMessage="1" showDropDown="0" type="list" errorStyle="stop">
      <formula1>'Sheet线索来源1000个'!$A$2:$A$1003</formula1>
    </dataValidation>
    <dataValidation sqref="F1205:F1205" promptTitle="" prompt="请在下拉框中选择" errorTitle="" error="请在下拉框中选择" showErrorMessage="1" allowBlank="1" showInputMessage="1" showDropDown="0" type="list" errorStyle="stop">
      <formula1>'Sheet线索来源1000个'!$A$2:$A$1003</formula1>
    </dataValidation>
    <dataValidation sqref="F1206:F1206" promptTitle="" prompt="请在下拉框中选择" errorTitle="" error="请在下拉框中选择" showErrorMessage="1" allowBlank="1" showInputMessage="1" showDropDown="0" type="list" errorStyle="stop">
      <formula1>'Sheet线索来源1000个'!$A$2:$A$1003</formula1>
    </dataValidation>
    <dataValidation sqref="F1207:F1207" promptTitle="" prompt="请在下拉框中选择" errorTitle="" error="请在下拉框中选择" showErrorMessage="1" allowBlank="1" showInputMessage="1" showDropDown="0" type="list" errorStyle="stop">
      <formula1>'Sheet线索来源1000个'!$A$2:$A$1003</formula1>
    </dataValidation>
    <dataValidation sqref="F1208:F1208" promptTitle="" prompt="请在下拉框中选择" errorTitle="" error="请在下拉框中选择" showErrorMessage="1" allowBlank="1" showInputMessage="1" showDropDown="0" type="list" errorStyle="stop">
      <formula1>'Sheet线索来源1000个'!$A$2:$A$1003</formula1>
    </dataValidation>
    <dataValidation sqref="F1209:F1209" promptTitle="" prompt="请在下拉框中选择" errorTitle="" error="请在下拉框中选择" showErrorMessage="1" allowBlank="1" showInputMessage="1" showDropDown="0" type="list" errorStyle="stop">
      <formula1>'Sheet线索来源1000个'!$A$2:$A$1003</formula1>
    </dataValidation>
    <dataValidation sqref="F1210:F1210" promptTitle="" prompt="请在下拉框中选择" errorTitle="" error="请在下拉框中选择" showErrorMessage="1" allowBlank="1" showInputMessage="1" showDropDown="0" type="list" errorStyle="stop">
      <formula1>'Sheet线索来源1000个'!$A$2:$A$1003</formula1>
    </dataValidation>
    <dataValidation sqref="F1211:F1211" promptTitle="" prompt="请在下拉框中选择" errorTitle="" error="请在下拉框中选择" showErrorMessage="1" allowBlank="1" showInputMessage="1" showDropDown="0" type="list" errorStyle="stop">
      <formula1>'Sheet线索来源1000个'!$A$2:$A$1003</formula1>
    </dataValidation>
    <dataValidation sqref="F1212:F1212" promptTitle="" prompt="请在下拉框中选择" errorTitle="" error="请在下拉框中选择" showErrorMessage="1" allowBlank="1" showInputMessage="1" showDropDown="0" type="list" errorStyle="stop">
      <formula1>'Sheet线索来源1000个'!$A$2:$A$1003</formula1>
    </dataValidation>
    <dataValidation sqref="F1213:F1213" promptTitle="" prompt="请在下拉框中选择" errorTitle="" error="请在下拉框中选择" showErrorMessage="1" allowBlank="1" showInputMessage="1" showDropDown="0" type="list" errorStyle="stop">
      <formula1>'Sheet线索来源1000个'!$A$2:$A$1003</formula1>
    </dataValidation>
    <dataValidation sqref="F1214:F1214" promptTitle="" prompt="请在下拉框中选择" errorTitle="" error="请在下拉框中选择" showErrorMessage="1" allowBlank="1" showInputMessage="1" showDropDown="0" type="list" errorStyle="stop">
      <formula1>'Sheet线索来源1000个'!$A$2:$A$1003</formula1>
    </dataValidation>
    <dataValidation sqref="F1215:F1215" promptTitle="" prompt="请在下拉框中选择" errorTitle="" error="请在下拉框中选择" showErrorMessage="1" allowBlank="1" showInputMessage="1" showDropDown="0" type="list" errorStyle="stop">
      <formula1>'Sheet线索来源1000个'!$A$2:$A$1003</formula1>
    </dataValidation>
    <dataValidation sqref="F1216:F1216" promptTitle="" prompt="请在下拉框中选择" errorTitle="" error="请在下拉框中选择" showErrorMessage="1" allowBlank="1" showInputMessage="1" showDropDown="0" type="list" errorStyle="stop">
      <formula1>'Sheet线索来源1000个'!$A$2:$A$1003</formula1>
    </dataValidation>
    <dataValidation sqref="F1217:F1217" promptTitle="" prompt="请在下拉框中选择" errorTitle="" error="请在下拉框中选择" showErrorMessage="1" allowBlank="1" showInputMessage="1" showDropDown="0" type="list" errorStyle="stop">
      <formula1>'Sheet线索来源1000个'!$A$2:$A$1003</formula1>
    </dataValidation>
    <dataValidation sqref="F1218:F1218" promptTitle="" prompt="请在下拉框中选择" errorTitle="" error="请在下拉框中选择" showErrorMessage="1" allowBlank="1" showInputMessage="1" showDropDown="0" type="list" errorStyle="stop">
      <formula1>'Sheet线索来源1000个'!$A$2:$A$1003</formula1>
    </dataValidation>
    <dataValidation sqref="F1219:F1219" promptTitle="" prompt="请在下拉框中选择" errorTitle="" error="请在下拉框中选择" showErrorMessage="1" allowBlank="1" showInputMessage="1" showDropDown="0" type="list" errorStyle="stop">
      <formula1>'Sheet线索来源1000个'!$A$2:$A$1003</formula1>
    </dataValidation>
    <dataValidation sqref="F1220:F1220" promptTitle="" prompt="请在下拉框中选择" errorTitle="" error="请在下拉框中选择" showErrorMessage="1" allowBlank="1" showInputMessage="1" showDropDown="0" type="list" errorStyle="stop">
      <formula1>'Sheet线索来源1000个'!$A$2:$A$1003</formula1>
    </dataValidation>
    <dataValidation sqref="F1221:F1221" promptTitle="" prompt="请在下拉框中选择" errorTitle="" error="请在下拉框中选择" showErrorMessage="1" allowBlank="1" showInputMessage="1" showDropDown="0" type="list" errorStyle="stop">
      <formula1>'Sheet线索来源1000个'!$A$2:$A$1003</formula1>
    </dataValidation>
    <dataValidation sqref="F1222:F1222" promptTitle="" prompt="请在下拉框中选择" errorTitle="" error="请在下拉框中选择" showErrorMessage="1" allowBlank="1" showInputMessage="1" showDropDown="0" type="list" errorStyle="stop">
      <formula1>'Sheet线索来源1000个'!$A$2:$A$1003</formula1>
    </dataValidation>
    <dataValidation sqref="F1223:F1223" promptTitle="" prompt="请在下拉框中选择" errorTitle="" error="请在下拉框中选择" showErrorMessage="1" allowBlank="1" showInputMessage="1" showDropDown="0" type="list" errorStyle="stop">
      <formula1>'Sheet线索来源1000个'!$A$2:$A$1003</formula1>
    </dataValidation>
    <dataValidation sqref="F1224:F1224" promptTitle="" prompt="请在下拉框中选择" errorTitle="" error="请在下拉框中选择" showErrorMessage="1" allowBlank="1" showInputMessage="1" showDropDown="0" type="list" errorStyle="stop">
      <formula1>'Sheet线索来源1000个'!$A$2:$A$1003</formula1>
    </dataValidation>
    <dataValidation sqref="F1225:F1225" promptTitle="" prompt="请在下拉框中选择" errorTitle="" error="请在下拉框中选择" showErrorMessage="1" allowBlank="1" showInputMessage="1" showDropDown="0" type="list" errorStyle="stop">
      <formula1>'Sheet线索来源1000个'!$A$2:$A$1003</formula1>
    </dataValidation>
    <dataValidation sqref="F1226:F1226" promptTitle="" prompt="请在下拉框中选择" errorTitle="" error="请在下拉框中选择" showErrorMessage="1" allowBlank="1" showInputMessage="1" showDropDown="0" type="list" errorStyle="stop">
      <formula1>'Sheet线索来源1000个'!$A$2:$A$1003</formula1>
    </dataValidation>
    <dataValidation sqref="F1227:F1227" promptTitle="" prompt="请在下拉框中选择" errorTitle="" error="请在下拉框中选择" showErrorMessage="1" allowBlank="1" showInputMessage="1" showDropDown="0" type="list" errorStyle="stop">
      <formula1>'Sheet线索来源1000个'!$A$2:$A$1003</formula1>
    </dataValidation>
    <dataValidation sqref="F1228:F1228" promptTitle="" prompt="请在下拉框中选择" errorTitle="" error="请在下拉框中选择" showErrorMessage="1" allowBlank="1" showInputMessage="1" showDropDown="0" type="list" errorStyle="stop">
      <formula1>'Sheet线索来源1000个'!$A$2:$A$1003</formula1>
    </dataValidation>
    <dataValidation sqref="F1229:F1229" promptTitle="" prompt="请在下拉框中选择" errorTitle="" error="请在下拉框中选择" showErrorMessage="1" allowBlank="1" showInputMessage="1" showDropDown="0" type="list" errorStyle="stop">
      <formula1>'Sheet线索来源1000个'!$A$2:$A$1003</formula1>
    </dataValidation>
    <dataValidation sqref="F1230:F1230" promptTitle="" prompt="请在下拉框中选择" errorTitle="" error="请在下拉框中选择" showErrorMessage="1" allowBlank="1" showInputMessage="1" showDropDown="0" type="list" errorStyle="stop">
      <formula1>'Sheet线索来源1000个'!$A$2:$A$1003</formula1>
    </dataValidation>
    <dataValidation sqref="F1231:F1231" promptTitle="" prompt="请在下拉框中选择" errorTitle="" error="请在下拉框中选择" showErrorMessage="1" allowBlank="1" showInputMessage="1" showDropDown="0" type="list" errorStyle="stop">
      <formula1>'Sheet线索来源1000个'!$A$2:$A$1003</formula1>
    </dataValidation>
    <dataValidation sqref="F1232:F1232" promptTitle="" prompt="请在下拉框中选择" errorTitle="" error="请在下拉框中选择" showErrorMessage="1" allowBlank="1" showInputMessage="1" showDropDown="0" type="list" errorStyle="stop">
      <formula1>'Sheet线索来源1000个'!$A$2:$A$1003</formula1>
    </dataValidation>
    <dataValidation sqref="F1233:F1233" promptTitle="" prompt="请在下拉框中选择" errorTitle="" error="请在下拉框中选择" showErrorMessage="1" allowBlank="1" showInputMessage="1" showDropDown="0" type="list" errorStyle="stop">
      <formula1>'Sheet线索来源1000个'!$A$2:$A$1003</formula1>
    </dataValidation>
    <dataValidation sqref="F1234:F1234" promptTitle="" prompt="请在下拉框中选择" errorTitle="" error="请在下拉框中选择" showErrorMessage="1" allowBlank="1" showInputMessage="1" showDropDown="0" type="list" errorStyle="stop">
      <formula1>'Sheet线索来源1000个'!$A$2:$A$1003</formula1>
    </dataValidation>
    <dataValidation sqref="F1235:F1235" promptTitle="" prompt="请在下拉框中选择" errorTitle="" error="请在下拉框中选择" showErrorMessage="1" allowBlank="1" showInputMessage="1" showDropDown="0" type="list" errorStyle="stop">
      <formula1>'Sheet线索来源1000个'!$A$2:$A$1003</formula1>
    </dataValidation>
    <dataValidation sqref="F1236:F1236" promptTitle="" prompt="请在下拉框中选择" errorTitle="" error="请在下拉框中选择" showErrorMessage="1" allowBlank="1" showInputMessage="1" showDropDown="0" type="list" errorStyle="stop">
      <formula1>'Sheet线索来源1000个'!$A$2:$A$1003</formula1>
    </dataValidation>
    <dataValidation sqref="F1237:F1237" promptTitle="" prompt="请在下拉框中选择" errorTitle="" error="请在下拉框中选择" showErrorMessage="1" allowBlank="1" showInputMessage="1" showDropDown="0" type="list" errorStyle="stop">
      <formula1>'Sheet线索来源1000个'!$A$2:$A$1003</formula1>
    </dataValidation>
    <dataValidation sqref="F1238:F1238" promptTitle="" prompt="请在下拉框中选择" errorTitle="" error="请在下拉框中选择" showErrorMessage="1" allowBlank="1" showInputMessage="1" showDropDown="0" type="list" errorStyle="stop">
      <formula1>'Sheet线索来源1000个'!$A$2:$A$1003</formula1>
    </dataValidation>
    <dataValidation sqref="F1239:F1239" promptTitle="" prompt="请在下拉框中选择" errorTitle="" error="请在下拉框中选择" showErrorMessage="1" allowBlank="1" showInputMessage="1" showDropDown="0" type="list" errorStyle="stop">
      <formula1>'Sheet线索来源1000个'!$A$2:$A$1003</formula1>
    </dataValidation>
    <dataValidation sqref="F1240:F1240" promptTitle="" prompt="请在下拉框中选择" errorTitle="" error="请在下拉框中选择" showErrorMessage="1" allowBlank="1" showInputMessage="1" showDropDown="0" type="list" errorStyle="stop">
      <formula1>'Sheet线索来源1000个'!$A$2:$A$1003</formula1>
    </dataValidation>
    <dataValidation sqref="F1241:F1241" promptTitle="" prompt="请在下拉框中选择" errorTitle="" error="请在下拉框中选择" showErrorMessage="1" allowBlank="1" showInputMessage="1" showDropDown="0" type="list" errorStyle="stop">
      <formula1>'Sheet线索来源1000个'!$A$2:$A$1003</formula1>
    </dataValidation>
    <dataValidation sqref="F1242:F1242" promptTitle="" prompt="请在下拉框中选择" errorTitle="" error="请在下拉框中选择" showErrorMessage="1" allowBlank="1" showInputMessage="1" showDropDown="0" type="list" errorStyle="stop">
      <formula1>'Sheet线索来源1000个'!$A$2:$A$1003</formula1>
    </dataValidation>
    <dataValidation sqref="F1243:F1243" promptTitle="" prompt="请在下拉框中选择" errorTitle="" error="请在下拉框中选择" showErrorMessage="1" allowBlank="1" showInputMessage="1" showDropDown="0" type="list" errorStyle="stop">
      <formula1>'Sheet线索来源1000个'!$A$2:$A$1003</formula1>
    </dataValidation>
    <dataValidation sqref="F1244:F1244" promptTitle="" prompt="请在下拉框中选择" errorTitle="" error="请在下拉框中选择" showErrorMessage="1" allowBlank="1" showInputMessage="1" showDropDown="0" type="list" errorStyle="stop">
      <formula1>'Sheet线索来源1000个'!$A$2:$A$1003</formula1>
    </dataValidation>
    <dataValidation sqref="F1245:F1245" promptTitle="" prompt="请在下拉框中选择" errorTitle="" error="请在下拉框中选择" showErrorMessage="1" allowBlank="1" showInputMessage="1" showDropDown="0" type="list" errorStyle="stop">
      <formula1>'Sheet线索来源1000个'!$A$2:$A$1003</formula1>
    </dataValidation>
    <dataValidation sqref="F1246:F1246" promptTitle="" prompt="请在下拉框中选择" errorTitle="" error="请在下拉框中选择" showErrorMessage="1" allowBlank="1" showInputMessage="1" showDropDown="0" type="list" errorStyle="stop">
      <formula1>'Sheet线索来源1000个'!$A$2:$A$1003</formula1>
    </dataValidation>
    <dataValidation sqref="F1247:F1247" promptTitle="" prompt="请在下拉框中选择" errorTitle="" error="请在下拉框中选择" showErrorMessage="1" allowBlank="1" showInputMessage="1" showDropDown="0" type="list" errorStyle="stop">
      <formula1>'Sheet线索来源1000个'!$A$2:$A$1003</formula1>
    </dataValidation>
    <dataValidation sqref="F1248:F1248" promptTitle="" prompt="请在下拉框中选择" errorTitle="" error="请在下拉框中选择" showErrorMessage="1" allowBlank="1" showInputMessage="1" showDropDown="0" type="list" errorStyle="stop">
      <formula1>'Sheet线索来源1000个'!$A$2:$A$1003</formula1>
    </dataValidation>
    <dataValidation sqref="F1249:F1249" promptTitle="" prompt="请在下拉框中选择" errorTitle="" error="请在下拉框中选择" showErrorMessage="1" allowBlank="1" showInputMessage="1" showDropDown="0" type="list" errorStyle="stop">
      <formula1>'Sheet线索来源1000个'!$A$2:$A$1003</formula1>
    </dataValidation>
    <dataValidation sqref="F1250:F1250" promptTitle="" prompt="请在下拉框中选择" errorTitle="" error="请在下拉框中选择" showErrorMessage="1" allowBlank="1" showInputMessage="1" showDropDown="0" type="list" errorStyle="stop">
      <formula1>'Sheet线索来源1000个'!$A$2:$A$1003</formula1>
    </dataValidation>
    <dataValidation sqref="F1251:F1251" promptTitle="" prompt="请在下拉框中选择" errorTitle="" error="请在下拉框中选择" showErrorMessage="1" allowBlank="1" showInputMessage="1" showDropDown="0" type="list" errorStyle="stop">
      <formula1>'Sheet线索来源1000个'!$A$2:$A$1003</formula1>
    </dataValidation>
    <dataValidation sqref="F1252:F1252" promptTitle="" prompt="请在下拉框中选择" errorTitle="" error="请在下拉框中选择" showErrorMessage="1" allowBlank="1" showInputMessage="1" showDropDown="0" type="list" errorStyle="stop">
      <formula1>'Sheet线索来源1000个'!$A$2:$A$1003</formula1>
    </dataValidation>
    <dataValidation sqref="F1253:F1253" promptTitle="" prompt="请在下拉框中选择" errorTitle="" error="请在下拉框中选择" showErrorMessage="1" allowBlank="1" showInputMessage="1" showDropDown="0" type="list" errorStyle="stop">
      <formula1>'Sheet线索来源1000个'!$A$2:$A$1003</formula1>
    </dataValidation>
    <dataValidation sqref="F1254:F1254" promptTitle="" prompt="请在下拉框中选择" errorTitle="" error="请在下拉框中选择" showErrorMessage="1" allowBlank="1" showInputMessage="1" showDropDown="0" type="list" errorStyle="stop">
      <formula1>'Sheet线索来源1000个'!$A$2:$A$1003</formula1>
    </dataValidation>
    <dataValidation sqref="F1255:F1255" promptTitle="" prompt="请在下拉框中选择" errorTitle="" error="请在下拉框中选择" showErrorMessage="1" allowBlank="1" showInputMessage="1" showDropDown="0" type="list" errorStyle="stop">
      <formula1>'Sheet线索来源1000个'!$A$2:$A$1003</formula1>
    </dataValidation>
    <dataValidation sqref="F1256:F1256" promptTitle="" prompt="请在下拉框中选择" errorTitle="" error="请在下拉框中选择" showErrorMessage="1" allowBlank="1" showInputMessage="1" showDropDown="0" type="list" errorStyle="stop">
      <formula1>'Sheet线索来源1000个'!$A$2:$A$1003</formula1>
    </dataValidation>
    <dataValidation sqref="F1257:F1257" promptTitle="" prompt="请在下拉框中选择" errorTitle="" error="请在下拉框中选择" showErrorMessage="1" allowBlank="1" showInputMessage="1" showDropDown="0" type="list" errorStyle="stop">
      <formula1>'Sheet线索来源1000个'!$A$2:$A$1003</formula1>
    </dataValidation>
    <dataValidation sqref="F1258:F1258" promptTitle="" prompt="请在下拉框中选择" errorTitle="" error="请在下拉框中选择" showErrorMessage="1" allowBlank="1" showInputMessage="1" showDropDown="0" type="list" errorStyle="stop">
      <formula1>'Sheet线索来源1000个'!$A$2:$A$1003</formula1>
    </dataValidation>
    <dataValidation sqref="F1259:F1259" promptTitle="" prompt="请在下拉框中选择" errorTitle="" error="请在下拉框中选择" showErrorMessage="1" allowBlank="1" showInputMessage="1" showDropDown="0" type="list" errorStyle="stop">
      <formula1>'Sheet线索来源1000个'!$A$2:$A$1003</formula1>
    </dataValidation>
    <dataValidation sqref="F1260:F1260" promptTitle="" prompt="请在下拉框中选择" errorTitle="" error="请在下拉框中选择" showErrorMessage="1" allowBlank="1" showInputMessage="1" showDropDown="0" type="list" errorStyle="stop">
      <formula1>'Sheet线索来源1000个'!$A$2:$A$1003</formula1>
    </dataValidation>
    <dataValidation sqref="F1261:F1261" promptTitle="" prompt="请在下拉框中选择" errorTitle="" error="请在下拉框中选择" showErrorMessage="1" allowBlank="1" showInputMessage="1" showDropDown="0" type="list" errorStyle="stop">
      <formula1>'Sheet线索来源1000个'!$A$2:$A$1003</formula1>
    </dataValidation>
    <dataValidation sqref="F1262:F1262" promptTitle="" prompt="请在下拉框中选择" errorTitle="" error="请在下拉框中选择" showErrorMessage="1" allowBlank="1" showInputMessage="1" showDropDown="0" type="list" errorStyle="stop">
      <formula1>'Sheet线索来源1000个'!$A$2:$A$1003</formula1>
    </dataValidation>
    <dataValidation sqref="F1263:F1263" promptTitle="" prompt="请在下拉框中选择" errorTitle="" error="请在下拉框中选择" showErrorMessage="1" allowBlank="1" showInputMessage="1" showDropDown="0" type="list" errorStyle="stop">
      <formula1>'Sheet线索来源1000个'!$A$2:$A$1003</formula1>
    </dataValidation>
    <dataValidation sqref="F1264:F1264" promptTitle="" prompt="请在下拉框中选择" errorTitle="" error="请在下拉框中选择" showErrorMessage="1" allowBlank="1" showInputMessage="1" showDropDown="0" type="list" errorStyle="stop">
      <formula1>'Sheet线索来源1000个'!$A$2:$A$1003</formula1>
    </dataValidation>
    <dataValidation sqref="F1265:F1265" promptTitle="" prompt="请在下拉框中选择" errorTitle="" error="请在下拉框中选择" showErrorMessage="1" allowBlank="1" showInputMessage="1" showDropDown="0" type="list" errorStyle="stop">
      <formula1>'Sheet线索来源1000个'!$A$2:$A$1003</formula1>
    </dataValidation>
    <dataValidation sqref="F1266:F1266" promptTitle="" prompt="请在下拉框中选择" errorTitle="" error="请在下拉框中选择" showErrorMessage="1" allowBlank="1" showInputMessage="1" showDropDown="0" type="list" errorStyle="stop">
      <formula1>'Sheet线索来源1000个'!$A$2:$A$1003</formula1>
    </dataValidation>
    <dataValidation sqref="F1267:F1267" promptTitle="" prompt="请在下拉框中选择" errorTitle="" error="请在下拉框中选择" showErrorMessage="1" allowBlank="1" showInputMessage="1" showDropDown="0" type="list" errorStyle="stop">
      <formula1>'Sheet线索来源1000个'!$A$2:$A$1003</formula1>
    </dataValidation>
    <dataValidation sqref="F1268:F1268" promptTitle="" prompt="请在下拉框中选择" errorTitle="" error="请在下拉框中选择" showErrorMessage="1" allowBlank="1" showInputMessage="1" showDropDown="0" type="list" errorStyle="stop">
      <formula1>'Sheet线索来源1000个'!$A$2:$A$1003</formula1>
    </dataValidation>
    <dataValidation sqref="F1269:F1269" promptTitle="" prompt="请在下拉框中选择" errorTitle="" error="请在下拉框中选择" showErrorMessage="1" allowBlank="1" showInputMessage="1" showDropDown="0" type="list" errorStyle="stop">
      <formula1>'Sheet线索来源1000个'!$A$2:$A$1003</formula1>
    </dataValidation>
    <dataValidation sqref="F1270:F1270" promptTitle="" prompt="请在下拉框中选择" errorTitle="" error="请在下拉框中选择" showErrorMessage="1" allowBlank="1" showInputMessage="1" showDropDown="0" type="list" errorStyle="stop">
      <formula1>'Sheet线索来源1000个'!$A$2:$A$1003</formula1>
    </dataValidation>
    <dataValidation sqref="F1271:F1271" promptTitle="" prompt="请在下拉框中选择" errorTitle="" error="请在下拉框中选择" showErrorMessage="1" allowBlank="1" showInputMessage="1" showDropDown="0" type="list" errorStyle="stop">
      <formula1>'Sheet线索来源1000个'!$A$2:$A$1003</formula1>
    </dataValidation>
    <dataValidation sqref="F1272:F1272" promptTitle="" prompt="请在下拉框中选择" errorTitle="" error="请在下拉框中选择" showErrorMessage="1" allowBlank="1" showInputMessage="1" showDropDown="0" type="list" errorStyle="stop">
      <formula1>'Sheet线索来源1000个'!$A$2:$A$1003</formula1>
    </dataValidation>
    <dataValidation sqref="F1273:F1273" promptTitle="" prompt="请在下拉框中选择" errorTitle="" error="请在下拉框中选择" showErrorMessage="1" allowBlank="1" showInputMessage="1" showDropDown="0" type="list" errorStyle="stop">
      <formula1>'Sheet线索来源1000个'!$A$2:$A$1003</formula1>
    </dataValidation>
    <dataValidation sqref="F1274:F1274" promptTitle="" prompt="请在下拉框中选择" errorTitle="" error="请在下拉框中选择" showErrorMessage="1" allowBlank="1" showInputMessage="1" showDropDown="0" type="list" errorStyle="stop">
      <formula1>'Sheet线索来源1000个'!$A$2:$A$1003</formula1>
    </dataValidation>
    <dataValidation sqref="F1275:F1275" promptTitle="" prompt="请在下拉框中选择" errorTitle="" error="请在下拉框中选择" showErrorMessage="1" allowBlank="1" showInputMessage="1" showDropDown="0" type="list" errorStyle="stop">
      <formula1>'Sheet线索来源1000个'!$A$2:$A$1003</formula1>
    </dataValidation>
    <dataValidation sqref="F1276:F1276" promptTitle="" prompt="请在下拉框中选择" errorTitle="" error="请在下拉框中选择" showErrorMessage="1" allowBlank="1" showInputMessage="1" showDropDown="0" type="list" errorStyle="stop">
      <formula1>'Sheet线索来源1000个'!$A$2:$A$1003</formula1>
    </dataValidation>
    <dataValidation sqref="F1277:F1277" promptTitle="" prompt="请在下拉框中选择" errorTitle="" error="请在下拉框中选择" showErrorMessage="1" allowBlank="1" showInputMessage="1" showDropDown="0" type="list" errorStyle="stop">
      <formula1>'Sheet线索来源1000个'!$A$2:$A$1003</formula1>
    </dataValidation>
    <dataValidation sqref="F1278:F1278" promptTitle="" prompt="请在下拉框中选择" errorTitle="" error="请在下拉框中选择" showErrorMessage="1" allowBlank="1" showInputMessage="1" showDropDown="0" type="list" errorStyle="stop">
      <formula1>'Sheet线索来源1000个'!$A$2:$A$1003</formula1>
    </dataValidation>
    <dataValidation sqref="F1279:F1279" promptTitle="" prompt="请在下拉框中选择" errorTitle="" error="请在下拉框中选择" showErrorMessage="1" allowBlank="1" showInputMessage="1" showDropDown="0" type="list" errorStyle="stop">
      <formula1>'Sheet线索来源1000个'!$A$2:$A$1003</formula1>
    </dataValidation>
    <dataValidation sqref="F1280:F1280" promptTitle="" prompt="请在下拉框中选择" errorTitle="" error="请在下拉框中选择" showErrorMessage="1" allowBlank="1" showInputMessage="1" showDropDown="0" type="list" errorStyle="stop">
      <formula1>'Sheet线索来源1000个'!$A$2:$A$1003</formula1>
    </dataValidation>
    <dataValidation sqref="F1281:F1281" promptTitle="" prompt="请在下拉框中选择" errorTitle="" error="请在下拉框中选择" showErrorMessage="1" allowBlank="1" showInputMessage="1" showDropDown="0" type="list" errorStyle="stop">
      <formula1>'Sheet线索来源1000个'!$A$2:$A$1003</formula1>
    </dataValidation>
    <dataValidation sqref="F1282:F1282" promptTitle="" prompt="请在下拉框中选择" errorTitle="" error="请在下拉框中选择" showErrorMessage="1" allowBlank="1" showInputMessage="1" showDropDown="0" type="list" errorStyle="stop">
      <formula1>'Sheet线索来源1000个'!$A$2:$A$1003</formula1>
    </dataValidation>
    <dataValidation sqref="F1283:F1283" promptTitle="" prompt="请在下拉框中选择" errorTitle="" error="请在下拉框中选择" showErrorMessage="1" allowBlank="1" showInputMessage="1" showDropDown="0" type="list" errorStyle="stop">
      <formula1>'Sheet线索来源1000个'!$A$2:$A$1003</formula1>
    </dataValidation>
    <dataValidation sqref="F1284:F1284" promptTitle="" prompt="请在下拉框中选择" errorTitle="" error="请在下拉框中选择" showErrorMessage="1" allowBlank="1" showInputMessage="1" showDropDown="0" type="list" errorStyle="stop">
      <formula1>'Sheet线索来源1000个'!$A$2:$A$1003</formula1>
    </dataValidation>
    <dataValidation sqref="F1285:F1285" promptTitle="" prompt="请在下拉框中选择" errorTitle="" error="请在下拉框中选择" showErrorMessage="1" allowBlank="1" showInputMessage="1" showDropDown="0" type="list" errorStyle="stop">
      <formula1>'Sheet线索来源1000个'!$A$2:$A$1003</formula1>
    </dataValidation>
    <dataValidation sqref="F1286:F1286" promptTitle="" prompt="请在下拉框中选择" errorTitle="" error="请在下拉框中选择" showErrorMessage="1" allowBlank="1" showInputMessage="1" showDropDown="0" type="list" errorStyle="stop">
      <formula1>'Sheet线索来源1000个'!$A$2:$A$1003</formula1>
    </dataValidation>
    <dataValidation sqref="F1287:F1287" promptTitle="" prompt="请在下拉框中选择" errorTitle="" error="请在下拉框中选择" showErrorMessage="1" allowBlank="1" showInputMessage="1" showDropDown="0" type="list" errorStyle="stop">
      <formula1>'Sheet线索来源1000个'!$A$2:$A$1003</formula1>
    </dataValidation>
    <dataValidation sqref="F1288:F1288" promptTitle="" prompt="请在下拉框中选择" errorTitle="" error="请在下拉框中选择" showErrorMessage="1" allowBlank="1" showInputMessage="1" showDropDown="0" type="list" errorStyle="stop">
      <formula1>'Sheet线索来源1000个'!$A$2:$A$1003</formula1>
    </dataValidation>
    <dataValidation sqref="F1289:F1289" promptTitle="" prompt="请在下拉框中选择" errorTitle="" error="请在下拉框中选择" showErrorMessage="1" allowBlank="1" showInputMessage="1" showDropDown="0" type="list" errorStyle="stop">
      <formula1>'Sheet线索来源1000个'!$A$2:$A$1003</formula1>
    </dataValidation>
    <dataValidation sqref="F1290:F1290" promptTitle="" prompt="请在下拉框中选择" errorTitle="" error="请在下拉框中选择" showErrorMessage="1" allowBlank="1" showInputMessage="1" showDropDown="0" type="list" errorStyle="stop">
      <formula1>'Sheet线索来源1000个'!$A$2:$A$1003</formula1>
    </dataValidation>
    <dataValidation sqref="F1291:F1291" promptTitle="" prompt="请在下拉框中选择" errorTitle="" error="请在下拉框中选择" showErrorMessage="1" allowBlank="1" showInputMessage="1" showDropDown="0" type="list" errorStyle="stop">
      <formula1>'Sheet线索来源1000个'!$A$2:$A$1003</formula1>
    </dataValidation>
    <dataValidation sqref="F1292:F1292" promptTitle="" prompt="请在下拉框中选择" errorTitle="" error="请在下拉框中选择" showErrorMessage="1" allowBlank="1" showInputMessage="1" showDropDown="0" type="list" errorStyle="stop">
      <formula1>'Sheet线索来源1000个'!$A$2:$A$1003</formula1>
    </dataValidation>
    <dataValidation sqref="F1293:F1293" promptTitle="" prompt="请在下拉框中选择" errorTitle="" error="请在下拉框中选择" showErrorMessage="1" allowBlank="1" showInputMessage="1" showDropDown="0" type="list" errorStyle="stop">
      <formula1>'Sheet线索来源1000个'!$A$2:$A$1003</formula1>
    </dataValidation>
    <dataValidation sqref="F1294:F1294" promptTitle="" prompt="请在下拉框中选择" errorTitle="" error="请在下拉框中选择" showErrorMessage="1" allowBlank="1" showInputMessage="1" showDropDown="0" type="list" errorStyle="stop">
      <formula1>'Sheet线索来源1000个'!$A$2:$A$1003</formula1>
    </dataValidation>
    <dataValidation sqref="F1295:F1295" promptTitle="" prompt="请在下拉框中选择" errorTitle="" error="请在下拉框中选择" showErrorMessage="1" allowBlank="1" showInputMessage="1" showDropDown="0" type="list" errorStyle="stop">
      <formula1>'Sheet线索来源1000个'!$A$2:$A$1003</formula1>
    </dataValidation>
    <dataValidation sqref="F1296:F1296" promptTitle="" prompt="请在下拉框中选择" errorTitle="" error="请在下拉框中选择" showErrorMessage="1" allowBlank="1" showInputMessage="1" showDropDown="0" type="list" errorStyle="stop">
      <formula1>'Sheet线索来源1000个'!$A$2:$A$1003</formula1>
    </dataValidation>
    <dataValidation sqref="F1297:F1297" promptTitle="" prompt="请在下拉框中选择" errorTitle="" error="请在下拉框中选择" showErrorMessage="1" allowBlank="1" showInputMessage="1" showDropDown="0" type="list" errorStyle="stop">
      <formula1>'Sheet线索来源1000个'!$A$2:$A$1003</formula1>
    </dataValidation>
    <dataValidation sqref="F1298:F1298" promptTitle="" prompt="请在下拉框中选择" errorTitle="" error="请在下拉框中选择" showErrorMessage="1" allowBlank="1" showInputMessage="1" showDropDown="0" type="list" errorStyle="stop">
      <formula1>'Sheet线索来源1000个'!$A$2:$A$1003</formula1>
    </dataValidation>
    <dataValidation sqref="F1299:F1299" promptTitle="" prompt="请在下拉框中选择" errorTitle="" error="请在下拉框中选择" showErrorMessage="1" allowBlank="1" showInputMessage="1" showDropDown="0" type="list" errorStyle="stop">
      <formula1>'Sheet线索来源1000个'!$A$2:$A$1003</formula1>
    </dataValidation>
    <dataValidation sqref="F1300:F1300" promptTitle="" prompt="请在下拉框中选择" errorTitle="" error="请在下拉框中选择" showErrorMessage="1" allowBlank="1" showInputMessage="1" showDropDown="0" type="list" errorStyle="stop">
      <formula1>'Sheet线索来源1000个'!$A$2:$A$1003</formula1>
    </dataValidation>
    <dataValidation sqref="F1301:F1301" promptTitle="" prompt="请在下拉框中选择" errorTitle="" error="请在下拉框中选择" showErrorMessage="1" allowBlank="1" showInputMessage="1" showDropDown="0" type="list" errorStyle="stop">
      <formula1>'Sheet线索来源1000个'!$A$2:$A$1003</formula1>
    </dataValidation>
    <dataValidation sqref="F1302:F1302" promptTitle="" prompt="请在下拉框中选择" errorTitle="" error="请在下拉框中选择" showErrorMessage="1" allowBlank="1" showInputMessage="1" showDropDown="0" type="list" errorStyle="stop">
      <formula1>'Sheet线索来源1000个'!$A$2:$A$1003</formula1>
    </dataValidation>
    <dataValidation sqref="F1303:F1303" promptTitle="" prompt="请在下拉框中选择" errorTitle="" error="请在下拉框中选择" showErrorMessage="1" allowBlank="1" showInputMessage="1" showDropDown="0" type="list" errorStyle="stop">
      <formula1>'Sheet线索来源1000个'!$A$2:$A$1003</formula1>
    </dataValidation>
    <dataValidation sqref="F1304:F1304" promptTitle="" prompt="请在下拉框中选择" errorTitle="" error="请在下拉框中选择" showErrorMessage="1" allowBlank="1" showInputMessage="1" showDropDown="0" type="list" errorStyle="stop">
      <formula1>'Sheet线索来源1000个'!$A$2:$A$1003</formula1>
    </dataValidation>
    <dataValidation sqref="F1305:F1305" promptTitle="" prompt="请在下拉框中选择" errorTitle="" error="请在下拉框中选择" showErrorMessage="1" allowBlank="1" showInputMessage="1" showDropDown="0" type="list" errorStyle="stop">
      <formula1>'Sheet线索来源1000个'!$A$2:$A$1003</formula1>
    </dataValidation>
    <dataValidation sqref="F1306:F1306" promptTitle="" prompt="请在下拉框中选择" errorTitle="" error="请在下拉框中选择" showErrorMessage="1" allowBlank="1" showInputMessage="1" showDropDown="0" type="list" errorStyle="stop">
      <formula1>'Sheet线索来源1000个'!$A$2:$A$1003</formula1>
    </dataValidation>
    <dataValidation sqref="F1307:F1307" promptTitle="" prompt="请在下拉框中选择" errorTitle="" error="请在下拉框中选择" showErrorMessage="1" allowBlank="1" showInputMessage="1" showDropDown="0" type="list" errorStyle="stop">
      <formula1>'Sheet线索来源1000个'!$A$2:$A$1003</formula1>
    </dataValidation>
    <dataValidation sqref="F1308:F1308" promptTitle="" prompt="请在下拉框中选择" errorTitle="" error="请在下拉框中选择" showErrorMessage="1" allowBlank="1" showInputMessage="1" showDropDown="0" type="list" errorStyle="stop">
      <formula1>'Sheet线索来源1000个'!$A$2:$A$1003</formula1>
    </dataValidation>
    <dataValidation sqref="F1309:F1309" promptTitle="" prompt="请在下拉框中选择" errorTitle="" error="请在下拉框中选择" showErrorMessage="1" allowBlank="1" showInputMessage="1" showDropDown="0" type="list" errorStyle="stop">
      <formula1>'Sheet线索来源1000个'!$A$2:$A$1003</formula1>
    </dataValidation>
    <dataValidation sqref="F1310:F1310" promptTitle="" prompt="请在下拉框中选择" errorTitle="" error="请在下拉框中选择" showErrorMessage="1" allowBlank="1" showInputMessage="1" showDropDown="0" type="list" errorStyle="stop">
      <formula1>'Sheet线索来源1000个'!$A$2:$A$1003</formula1>
    </dataValidation>
    <dataValidation sqref="F1311:F1311" promptTitle="" prompt="请在下拉框中选择" errorTitle="" error="请在下拉框中选择" showErrorMessage="1" allowBlank="1" showInputMessage="1" showDropDown="0" type="list" errorStyle="stop">
      <formula1>'Sheet线索来源1000个'!$A$2:$A$1003</formula1>
    </dataValidation>
    <dataValidation sqref="F1312:F1312" promptTitle="" prompt="请在下拉框中选择" errorTitle="" error="请在下拉框中选择" showErrorMessage="1" allowBlank="1" showInputMessage="1" showDropDown="0" type="list" errorStyle="stop">
      <formula1>'Sheet线索来源1000个'!$A$2:$A$1003</formula1>
    </dataValidation>
    <dataValidation sqref="F1313:F1313" promptTitle="" prompt="请在下拉框中选择" errorTitle="" error="请在下拉框中选择" showErrorMessage="1" allowBlank="1" showInputMessage="1" showDropDown="0" type="list" errorStyle="stop">
      <formula1>'Sheet线索来源1000个'!$A$2:$A$1003</formula1>
    </dataValidation>
    <dataValidation sqref="F1314:F1314" promptTitle="" prompt="请在下拉框中选择" errorTitle="" error="请在下拉框中选择" showErrorMessage="1" allowBlank="1" showInputMessage="1" showDropDown="0" type="list" errorStyle="stop">
      <formula1>'Sheet线索来源1000个'!$A$2:$A$1003</formula1>
    </dataValidation>
    <dataValidation sqref="F1315:F1315" promptTitle="" prompt="请在下拉框中选择" errorTitle="" error="请在下拉框中选择" showErrorMessage="1" allowBlank="1" showInputMessage="1" showDropDown="0" type="list" errorStyle="stop">
      <formula1>'Sheet线索来源1000个'!$A$2:$A$1003</formula1>
    </dataValidation>
    <dataValidation sqref="F1316:F1316" promptTitle="" prompt="请在下拉框中选择" errorTitle="" error="请在下拉框中选择" showErrorMessage="1" allowBlank="1" showInputMessage="1" showDropDown="0" type="list" errorStyle="stop">
      <formula1>'Sheet线索来源1000个'!$A$2:$A$1003</formula1>
    </dataValidation>
    <dataValidation sqref="F1317:F1317" promptTitle="" prompt="请在下拉框中选择" errorTitle="" error="请在下拉框中选择" showErrorMessage="1" allowBlank="1" showInputMessage="1" showDropDown="0" type="list" errorStyle="stop">
      <formula1>'Sheet线索来源1000个'!$A$2:$A$1003</formula1>
    </dataValidation>
    <dataValidation sqref="F1318:F1318" promptTitle="" prompt="请在下拉框中选择" errorTitle="" error="请在下拉框中选择" showErrorMessage="1" allowBlank="1" showInputMessage="1" showDropDown="0" type="list" errorStyle="stop">
      <formula1>'Sheet线索来源1000个'!$A$2:$A$1003</formula1>
    </dataValidation>
    <dataValidation sqref="F1319:F1319" promptTitle="" prompt="请在下拉框中选择" errorTitle="" error="请在下拉框中选择" showErrorMessage="1" allowBlank="1" showInputMessage="1" showDropDown="0" type="list" errorStyle="stop">
      <formula1>'Sheet线索来源1000个'!$A$2:$A$1003</formula1>
    </dataValidation>
    <dataValidation sqref="F1320:F1320" promptTitle="" prompt="请在下拉框中选择" errorTitle="" error="请在下拉框中选择" showErrorMessage="1" allowBlank="1" showInputMessage="1" showDropDown="0" type="list" errorStyle="stop">
      <formula1>'Sheet线索来源1000个'!$A$2:$A$1003</formula1>
    </dataValidation>
    <dataValidation sqref="F1321:F1321" promptTitle="" prompt="请在下拉框中选择" errorTitle="" error="请在下拉框中选择" showErrorMessage="1" allowBlank="1" showInputMessage="1" showDropDown="0" type="list" errorStyle="stop">
      <formula1>'Sheet线索来源1000个'!$A$2:$A$1003</formula1>
    </dataValidation>
    <dataValidation sqref="F1322:F1322" promptTitle="" prompt="请在下拉框中选择" errorTitle="" error="请在下拉框中选择" showErrorMessage="1" allowBlank="1" showInputMessage="1" showDropDown="0" type="list" errorStyle="stop">
      <formula1>'Sheet线索来源1000个'!$A$2:$A$1003</formula1>
    </dataValidation>
    <dataValidation sqref="F1323:F1323" promptTitle="" prompt="请在下拉框中选择" errorTitle="" error="请在下拉框中选择" showErrorMessage="1" allowBlank="1" showInputMessage="1" showDropDown="0" type="list" errorStyle="stop">
      <formula1>'Sheet线索来源1000个'!$A$2:$A$1003</formula1>
    </dataValidation>
    <dataValidation sqref="F1324:F1324" promptTitle="" prompt="请在下拉框中选择" errorTitle="" error="请在下拉框中选择" showErrorMessage="1" allowBlank="1" showInputMessage="1" showDropDown="0" type="list" errorStyle="stop">
      <formula1>'Sheet线索来源1000个'!$A$2:$A$1003</formula1>
    </dataValidation>
    <dataValidation sqref="F1325:F1325" promptTitle="" prompt="请在下拉框中选择" errorTitle="" error="请在下拉框中选择" showErrorMessage="1" allowBlank="1" showInputMessage="1" showDropDown="0" type="list" errorStyle="stop">
      <formula1>'Sheet线索来源1000个'!$A$2:$A$1003</formula1>
    </dataValidation>
    <dataValidation sqref="F1326:F1326" promptTitle="" prompt="请在下拉框中选择" errorTitle="" error="请在下拉框中选择" showErrorMessage="1" allowBlank="1" showInputMessage="1" showDropDown="0" type="list" errorStyle="stop">
      <formula1>'Sheet线索来源1000个'!$A$2:$A$1003</formula1>
    </dataValidation>
    <dataValidation sqref="F1327:F1327" promptTitle="" prompt="请在下拉框中选择" errorTitle="" error="请在下拉框中选择" showErrorMessage="1" allowBlank="1" showInputMessage="1" showDropDown="0" type="list" errorStyle="stop">
      <formula1>'Sheet线索来源1000个'!$A$2:$A$1003</formula1>
    </dataValidation>
    <dataValidation sqref="F1328:F1328" promptTitle="" prompt="请在下拉框中选择" errorTitle="" error="请在下拉框中选择" showErrorMessage="1" allowBlank="1" showInputMessage="1" showDropDown="0" type="list" errorStyle="stop">
      <formula1>'Sheet线索来源1000个'!$A$2:$A$1003</formula1>
    </dataValidation>
    <dataValidation sqref="F1329:F1329" promptTitle="" prompt="请在下拉框中选择" errorTitle="" error="请在下拉框中选择" showErrorMessage="1" allowBlank="1" showInputMessage="1" showDropDown="0" type="list" errorStyle="stop">
      <formula1>'Sheet线索来源1000个'!$A$2:$A$1003</formula1>
    </dataValidation>
    <dataValidation sqref="F1330:F1330" promptTitle="" prompt="请在下拉框中选择" errorTitle="" error="请在下拉框中选择" showErrorMessage="1" allowBlank="1" showInputMessage="1" showDropDown="0" type="list" errorStyle="stop">
      <formula1>'Sheet线索来源1000个'!$A$2:$A$1003</formula1>
    </dataValidation>
    <dataValidation sqref="F1331:F1331" promptTitle="" prompt="请在下拉框中选择" errorTitle="" error="请在下拉框中选择" showErrorMessage="1" allowBlank="1" showInputMessage="1" showDropDown="0" type="list" errorStyle="stop">
      <formula1>'Sheet线索来源1000个'!$A$2:$A$1003</formula1>
    </dataValidation>
    <dataValidation sqref="F1332:F1332" promptTitle="" prompt="请在下拉框中选择" errorTitle="" error="请在下拉框中选择" showErrorMessage="1" allowBlank="1" showInputMessage="1" showDropDown="0" type="list" errorStyle="stop">
      <formula1>'Sheet线索来源1000个'!$A$2:$A$1003</formula1>
    </dataValidation>
    <dataValidation sqref="F1333:F1333" promptTitle="" prompt="请在下拉框中选择" errorTitle="" error="请在下拉框中选择" showErrorMessage="1" allowBlank="1" showInputMessage="1" showDropDown="0" type="list" errorStyle="stop">
      <formula1>'Sheet线索来源1000个'!$A$2:$A$1003</formula1>
    </dataValidation>
    <dataValidation sqref="F1334:F1334" promptTitle="" prompt="请在下拉框中选择" errorTitle="" error="请在下拉框中选择" showErrorMessage="1" allowBlank="1" showInputMessage="1" showDropDown="0" type="list" errorStyle="stop">
      <formula1>'Sheet线索来源1000个'!$A$2:$A$1003</formula1>
    </dataValidation>
    <dataValidation sqref="F1335:F1335" promptTitle="" prompt="请在下拉框中选择" errorTitle="" error="请在下拉框中选择" showErrorMessage="1" allowBlank="1" showInputMessage="1" showDropDown="0" type="list" errorStyle="stop">
      <formula1>'Sheet线索来源1000个'!$A$2:$A$1003</formula1>
    </dataValidation>
    <dataValidation sqref="F1336:F1336" promptTitle="" prompt="请在下拉框中选择" errorTitle="" error="请在下拉框中选择" showErrorMessage="1" allowBlank="1" showInputMessage="1" showDropDown="0" type="list" errorStyle="stop">
      <formula1>'Sheet线索来源1000个'!$A$2:$A$1003</formula1>
    </dataValidation>
    <dataValidation sqref="F1337:F1337" promptTitle="" prompt="请在下拉框中选择" errorTitle="" error="请在下拉框中选择" showErrorMessage="1" allowBlank="1" showInputMessage="1" showDropDown="0" type="list" errorStyle="stop">
      <formula1>'Sheet线索来源1000个'!$A$2:$A$1003</formula1>
    </dataValidation>
    <dataValidation sqref="F1338:F1338" promptTitle="" prompt="请在下拉框中选择" errorTitle="" error="请在下拉框中选择" showErrorMessage="1" allowBlank="1" showInputMessage="1" showDropDown="0" type="list" errorStyle="stop">
      <formula1>'Sheet线索来源1000个'!$A$2:$A$1003</formula1>
    </dataValidation>
    <dataValidation sqref="F1339:F1339" promptTitle="" prompt="请在下拉框中选择" errorTitle="" error="请在下拉框中选择" showErrorMessage="1" allowBlank="1" showInputMessage="1" showDropDown="0" type="list" errorStyle="stop">
      <formula1>'Sheet线索来源1000个'!$A$2:$A$1003</formula1>
    </dataValidation>
    <dataValidation sqref="F1340:F1340" promptTitle="" prompt="请在下拉框中选择" errorTitle="" error="请在下拉框中选择" showErrorMessage="1" allowBlank="1" showInputMessage="1" showDropDown="0" type="list" errorStyle="stop">
      <formula1>'Sheet线索来源1000个'!$A$2:$A$1003</formula1>
    </dataValidation>
    <dataValidation sqref="F1341:F1341" promptTitle="" prompt="请在下拉框中选择" errorTitle="" error="请在下拉框中选择" showErrorMessage="1" allowBlank="1" showInputMessage="1" showDropDown="0" type="list" errorStyle="stop">
      <formula1>'Sheet线索来源1000个'!$A$2:$A$1003</formula1>
    </dataValidation>
    <dataValidation sqref="F1342:F1342" promptTitle="" prompt="请在下拉框中选择" errorTitle="" error="请在下拉框中选择" showErrorMessage="1" allowBlank="1" showInputMessage="1" showDropDown="0" type="list" errorStyle="stop">
      <formula1>'Sheet线索来源1000个'!$A$2:$A$1003</formula1>
    </dataValidation>
    <dataValidation sqref="F1343:F1343" promptTitle="" prompt="请在下拉框中选择" errorTitle="" error="请在下拉框中选择" showErrorMessage="1" allowBlank="1" showInputMessage="1" showDropDown="0" type="list" errorStyle="stop">
      <formula1>'Sheet线索来源1000个'!$A$2:$A$1003</formula1>
    </dataValidation>
    <dataValidation sqref="F1344:F1344" promptTitle="" prompt="请在下拉框中选择" errorTitle="" error="请在下拉框中选择" showErrorMessage="1" allowBlank="1" showInputMessage="1" showDropDown="0" type="list" errorStyle="stop">
      <formula1>'Sheet线索来源1000个'!$A$2:$A$1003</formula1>
    </dataValidation>
    <dataValidation sqref="F1345:F1345" promptTitle="" prompt="请在下拉框中选择" errorTitle="" error="请在下拉框中选择" showErrorMessage="1" allowBlank="1" showInputMessage="1" showDropDown="0" type="list" errorStyle="stop">
      <formula1>'Sheet线索来源1000个'!$A$2:$A$1003</formula1>
    </dataValidation>
    <dataValidation sqref="F1346:F1346" promptTitle="" prompt="请在下拉框中选择" errorTitle="" error="请在下拉框中选择" showErrorMessage="1" allowBlank="1" showInputMessage="1" showDropDown="0" type="list" errorStyle="stop">
      <formula1>'Sheet线索来源1000个'!$A$2:$A$1003</formula1>
    </dataValidation>
    <dataValidation sqref="F1347:F1347" promptTitle="" prompt="请在下拉框中选择" errorTitle="" error="请在下拉框中选择" showErrorMessage="1" allowBlank="1" showInputMessage="1" showDropDown="0" type="list" errorStyle="stop">
      <formula1>'Sheet线索来源1000个'!$A$2:$A$1003</formula1>
    </dataValidation>
    <dataValidation sqref="F1348:F1348" promptTitle="" prompt="请在下拉框中选择" errorTitle="" error="请在下拉框中选择" showErrorMessage="1" allowBlank="1" showInputMessage="1" showDropDown="0" type="list" errorStyle="stop">
      <formula1>'Sheet线索来源1000个'!$A$2:$A$1003</formula1>
    </dataValidation>
    <dataValidation sqref="F1349:F1349" promptTitle="" prompt="请在下拉框中选择" errorTitle="" error="请在下拉框中选择" showErrorMessage="1" allowBlank="1" showInputMessage="1" showDropDown="0" type="list" errorStyle="stop">
      <formula1>'Sheet线索来源1000个'!$A$2:$A$1003</formula1>
    </dataValidation>
    <dataValidation sqref="F1350:F1350" promptTitle="" prompt="请在下拉框中选择" errorTitle="" error="请在下拉框中选择" showErrorMessage="1" allowBlank="1" showInputMessage="1" showDropDown="0" type="list" errorStyle="stop">
      <formula1>'Sheet线索来源1000个'!$A$2:$A$1003</formula1>
    </dataValidation>
    <dataValidation sqref="F1351:F1351" promptTitle="" prompt="请在下拉框中选择" errorTitle="" error="请在下拉框中选择" showErrorMessage="1" allowBlank="1" showInputMessage="1" showDropDown="0" type="list" errorStyle="stop">
      <formula1>'Sheet线索来源1000个'!$A$2:$A$1003</formula1>
    </dataValidation>
    <dataValidation sqref="F1352:F1352" promptTitle="" prompt="请在下拉框中选择" errorTitle="" error="请在下拉框中选择" showErrorMessage="1" allowBlank="1" showInputMessage="1" showDropDown="0" type="list" errorStyle="stop">
      <formula1>'Sheet线索来源1000个'!$A$2:$A$1003</formula1>
    </dataValidation>
    <dataValidation sqref="F1353:F1353" promptTitle="" prompt="请在下拉框中选择" errorTitle="" error="请在下拉框中选择" showErrorMessage="1" allowBlank="1" showInputMessage="1" showDropDown="0" type="list" errorStyle="stop">
      <formula1>'Sheet线索来源1000个'!$A$2:$A$1003</formula1>
    </dataValidation>
    <dataValidation sqref="F1354:F1354" promptTitle="" prompt="请在下拉框中选择" errorTitle="" error="请在下拉框中选择" showErrorMessage="1" allowBlank="1" showInputMessage="1" showDropDown="0" type="list" errorStyle="stop">
      <formula1>'Sheet线索来源1000个'!$A$2:$A$1003</formula1>
    </dataValidation>
    <dataValidation sqref="F1355:F1355" promptTitle="" prompt="请在下拉框中选择" errorTitle="" error="请在下拉框中选择" showErrorMessage="1" allowBlank="1" showInputMessage="1" showDropDown="0" type="list" errorStyle="stop">
      <formula1>'Sheet线索来源1000个'!$A$2:$A$1003</formula1>
    </dataValidation>
    <dataValidation sqref="F1356:F1356" promptTitle="" prompt="请在下拉框中选择" errorTitle="" error="请在下拉框中选择" showErrorMessage="1" allowBlank="1" showInputMessage="1" showDropDown="0" type="list" errorStyle="stop">
      <formula1>'Sheet线索来源1000个'!$A$2:$A$1003</formula1>
    </dataValidation>
    <dataValidation sqref="F1357:F1357" promptTitle="" prompt="请在下拉框中选择" errorTitle="" error="请在下拉框中选择" showErrorMessage="1" allowBlank="1" showInputMessage="1" showDropDown="0" type="list" errorStyle="stop">
      <formula1>'Sheet线索来源1000个'!$A$2:$A$1003</formula1>
    </dataValidation>
    <dataValidation sqref="F1358:F1358" promptTitle="" prompt="请在下拉框中选择" errorTitle="" error="请在下拉框中选择" showErrorMessage="1" allowBlank="1" showInputMessage="1" showDropDown="0" type="list" errorStyle="stop">
      <formula1>'Sheet线索来源1000个'!$A$2:$A$1003</formula1>
    </dataValidation>
    <dataValidation sqref="F1359:F1359" promptTitle="" prompt="请在下拉框中选择" errorTitle="" error="请在下拉框中选择" showErrorMessage="1" allowBlank="1" showInputMessage="1" showDropDown="0" type="list" errorStyle="stop">
      <formula1>'Sheet线索来源1000个'!$A$2:$A$1003</formula1>
    </dataValidation>
    <dataValidation sqref="F1360:F1360" promptTitle="" prompt="请在下拉框中选择" errorTitle="" error="请在下拉框中选择" showErrorMessage="1" allowBlank="1" showInputMessage="1" showDropDown="0" type="list" errorStyle="stop">
      <formula1>'Sheet线索来源1000个'!$A$2:$A$1003</formula1>
    </dataValidation>
    <dataValidation sqref="F1361:F1361" promptTitle="" prompt="请在下拉框中选择" errorTitle="" error="请在下拉框中选择" showErrorMessage="1" allowBlank="1" showInputMessage="1" showDropDown="0" type="list" errorStyle="stop">
      <formula1>'Sheet线索来源1000个'!$A$2:$A$1003</formula1>
    </dataValidation>
    <dataValidation sqref="F1362:F1362" promptTitle="" prompt="请在下拉框中选择" errorTitle="" error="请在下拉框中选择" showErrorMessage="1" allowBlank="1" showInputMessage="1" showDropDown="0" type="list" errorStyle="stop">
      <formula1>'Sheet线索来源1000个'!$A$2:$A$1003</formula1>
    </dataValidation>
    <dataValidation sqref="F1363:F1363" promptTitle="" prompt="请在下拉框中选择" errorTitle="" error="请在下拉框中选择" showErrorMessage="1" allowBlank="1" showInputMessage="1" showDropDown="0" type="list" errorStyle="stop">
      <formula1>'Sheet线索来源1000个'!$A$2:$A$1003</formula1>
    </dataValidation>
    <dataValidation sqref="F1364:F1364" promptTitle="" prompt="请在下拉框中选择" errorTitle="" error="请在下拉框中选择" showErrorMessage="1" allowBlank="1" showInputMessage="1" showDropDown="0" type="list" errorStyle="stop">
      <formula1>'Sheet线索来源1000个'!$A$2:$A$1003</formula1>
    </dataValidation>
    <dataValidation sqref="F1365:F1365" promptTitle="" prompt="请在下拉框中选择" errorTitle="" error="请在下拉框中选择" showErrorMessage="1" allowBlank="1" showInputMessage="1" showDropDown="0" type="list" errorStyle="stop">
      <formula1>'Sheet线索来源1000个'!$A$2:$A$1003</formula1>
    </dataValidation>
    <dataValidation sqref="F1366:F1366" promptTitle="" prompt="请在下拉框中选择" errorTitle="" error="请在下拉框中选择" showErrorMessage="1" allowBlank="1" showInputMessage="1" showDropDown="0" type="list" errorStyle="stop">
      <formula1>'Sheet线索来源1000个'!$A$2:$A$1003</formula1>
    </dataValidation>
    <dataValidation sqref="F1367:F1367" promptTitle="" prompt="请在下拉框中选择" errorTitle="" error="请在下拉框中选择" showErrorMessage="1" allowBlank="1" showInputMessage="1" showDropDown="0" type="list" errorStyle="stop">
      <formula1>'Sheet线索来源1000个'!$A$2:$A$1003</formula1>
    </dataValidation>
    <dataValidation sqref="F1368:F1368" promptTitle="" prompt="请在下拉框中选择" errorTitle="" error="请在下拉框中选择" showErrorMessage="1" allowBlank="1" showInputMessage="1" showDropDown="0" type="list" errorStyle="stop">
      <formula1>'Sheet线索来源1000个'!$A$2:$A$1003</formula1>
    </dataValidation>
    <dataValidation sqref="F1369:F1369" promptTitle="" prompt="请在下拉框中选择" errorTitle="" error="请在下拉框中选择" showErrorMessage="1" allowBlank="1" showInputMessage="1" showDropDown="0" type="list" errorStyle="stop">
      <formula1>'Sheet线索来源1000个'!$A$2:$A$1003</formula1>
    </dataValidation>
    <dataValidation sqref="F1370:F1370" promptTitle="" prompt="请在下拉框中选择" errorTitle="" error="请在下拉框中选择" showErrorMessage="1" allowBlank="1" showInputMessage="1" showDropDown="0" type="list" errorStyle="stop">
      <formula1>'Sheet线索来源1000个'!$A$2:$A$1003</formula1>
    </dataValidation>
    <dataValidation sqref="F1371:F1371" promptTitle="" prompt="请在下拉框中选择" errorTitle="" error="请在下拉框中选择" showErrorMessage="1" allowBlank="1" showInputMessage="1" showDropDown="0" type="list" errorStyle="stop">
      <formula1>'Sheet线索来源1000个'!$A$2:$A$1003</formula1>
    </dataValidation>
    <dataValidation sqref="F1372:F1372" promptTitle="" prompt="请在下拉框中选择" errorTitle="" error="请在下拉框中选择" showErrorMessage="1" allowBlank="1" showInputMessage="1" showDropDown="0" type="list" errorStyle="stop">
      <formula1>'Sheet线索来源1000个'!$A$2:$A$1003</formula1>
    </dataValidation>
    <dataValidation sqref="F1373:F1373" promptTitle="" prompt="请在下拉框中选择" errorTitle="" error="请在下拉框中选择" showErrorMessage="1" allowBlank="1" showInputMessage="1" showDropDown="0" type="list" errorStyle="stop">
      <formula1>'Sheet线索来源1000个'!$A$2:$A$1003</formula1>
    </dataValidation>
    <dataValidation sqref="F1374:F1374" promptTitle="" prompt="请在下拉框中选择" errorTitle="" error="请在下拉框中选择" showErrorMessage="1" allowBlank="1" showInputMessage="1" showDropDown="0" type="list" errorStyle="stop">
      <formula1>'Sheet线索来源1000个'!$A$2:$A$1003</formula1>
    </dataValidation>
    <dataValidation sqref="F1375:F1375" promptTitle="" prompt="请在下拉框中选择" errorTitle="" error="请在下拉框中选择" showErrorMessage="1" allowBlank="1" showInputMessage="1" showDropDown="0" type="list" errorStyle="stop">
      <formula1>'Sheet线索来源1000个'!$A$2:$A$1003</formula1>
    </dataValidation>
    <dataValidation sqref="F1376:F1376" promptTitle="" prompt="请在下拉框中选择" errorTitle="" error="请在下拉框中选择" showErrorMessage="1" allowBlank="1" showInputMessage="1" showDropDown="0" type="list" errorStyle="stop">
      <formula1>'Sheet线索来源1000个'!$A$2:$A$1003</formula1>
    </dataValidation>
    <dataValidation sqref="F1377:F1377" promptTitle="" prompt="请在下拉框中选择" errorTitle="" error="请在下拉框中选择" showErrorMessage="1" allowBlank="1" showInputMessage="1" showDropDown="0" type="list" errorStyle="stop">
      <formula1>'Sheet线索来源1000个'!$A$2:$A$1003</formula1>
    </dataValidation>
    <dataValidation sqref="F1378:F1378" promptTitle="" prompt="请在下拉框中选择" errorTitle="" error="请在下拉框中选择" showErrorMessage="1" allowBlank="1" showInputMessage="1" showDropDown="0" type="list" errorStyle="stop">
      <formula1>'Sheet线索来源1000个'!$A$2:$A$1003</formula1>
    </dataValidation>
    <dataValidation sqref="F1379:F1379" promptTitle="" prompt="请在下拉框中选择" errorTitle="" error="请在下拉框中选择" showErrorMessage="1" allowBlank="1" showInputMessage="1" showDropDown="0" type="list" errorStyle="stop">
      <formula1>'Sheet线索来源1000个'!$A$2:$A$1003</formula1>
    </dataValidation>
    <dataValidation sqref="F1380:F1380" promptTitle="" prompt="请在下拉框中选择" errorTitle="" error="请在下拉框中选择" showErrorMessage="1" allowBlank="1" showInputMessage="1" showDropDown="0" type="list" errorStyle="stop">
      <formula1>'Sheet线索来源1000个'!$A$2:$A$1003</formula1>
    </dataValidation>
    <dataValidation sqref="F1381:F1381" promptTitle="" prompt="请在下拉框中选择" errorTitle="" error="请在下拉框中选择" showErrorMessage="1" allowBlank="1" showInputMessage="1" showDropDown="0" type="list" errorStyle="stop">
      <formula1>'Sheet线索来源1000个'!$A$2:$A$1003</formula1>
    </dataValidation>
    <dataValidation sqref="F1382:F1382" promptTitle="" prompt="请在下拉框中选择" errorTitle="" error="请在下拉框中选择" showErrorMessage="1" allowBlank="1" showInputMessage="1" showDropDown="0" type="list" errorStyle="stop">
      <formula1>'Sheet线索来源1000个'!$A$2:$A$1003</formula1>
    </dataValidation>
    <dataValidation sqref="F1383:F1383" promptTitle="" prompt="请在下拉框中选择" errorTitle="" error="请在下拉框中选择" showErrorMessage="1" allowBlank="1" showInputMessage="1" showDropDown="0" type="list" errorStyle="stop">
      <formula1>'Sheet线索来源1000个'!$A$2:$A$1003</formula1>
    </dataValidation>
    <dataValidation sqref="F1384:F1384" promptTitle="" prompt="请在下拉框中选择" errorTitle="" error="请在下拉框中选择" showErrorMessage="1" allowBlank="1" showInputMessage="1" showDropDown="0" type="list" errorStyle="stop">
      <formula1>'Sheet线索来源1000个'!$A$2:$A$1003</formula1>
    </dataValidation>
    <dataValidation sqref="F1385:F1385" promptTitle="" prompt="请在下拉框中选择" errorTitle="" error="请在下拉框中选择" showErrorMessage="1" allowBlank="1" showInputMessage="1" showDropDown="0" type="list" errorStyle="stop">
      <formula1>'Sheet线索来源1000个'!$A$2:$A$1003</formula1>
    </dataValidation>
    <dataValidation sqref="F1386:F1386" promptTitle="" prompt="请在下拉框中选择" errorTitle="" error="请在下拉框中选择" showErrorMessage="1" allowBlank="1" showInputMessage="1" showDropDown="0" type="list" errorStyle="stop">
      <formula1>'Sheet线索来源1000个'!$A$2:$A$1003</formula1>
    </dataValidation>
    <dataValidation sqref="F1387:F1387" promptTitle="" prompt="请在下拉框中选择" errorTitle="" error="请在下拉框中选择" showErrorMessage="1" allowBlank="1" showInputMessage="1" showDropDown="0" type="list" errorStyle="stop">
      <formula1>'Sheet线索来源1000个'!$A$2:$A$1003</formula1>
    </dataValidation>
    <dataValidation sqref="F1388:F1388" promptTitle="" prompt="请在下拉框中选择" errorTitle="" error="请在下拉框中选择" showErrorMessage="1" allowBlank="1" showInputMessage="1" showDropDown="0" type="list" errorStyle="stop">
      <formula1>'Sheet线索来源1000个'!$A$2:$A$1003</formula1>
    </dataValidation>
    <dataValidation sqref="F1389:F1389" promptTitle="" prompt="请在下拉框中选择" errorTitle="" error="请在下拉框中选择" showErrorMessage="1" allowBlank="1" showInputMessage="1" showDropDown="0" type="list" errorStyle="stop">
      <formula1>'Sheet线索来源1000个'!$A$2:$A$1003</formula1>
    </dataValidation>
    <dataValidation sqref="F1390:F1390" promptTitle="" prompt="请在下拉框中选择" errorTitle="" error="请在下拉框中选择" showErrorMessage="1" allowBlank="1" showInputMessage="1" showDropDown="0" type="list" errorStyle="stop">
      <formula1>'Sheet线索来源1000个'!$A$2:$A$1003</formula1>
    </dataValidation>
    <dataValidation sqref="F1391:F1391" promptTitle="" prompt="请在下拉框中选择" errorTitle="" error="请在下拉框中选择" showErrorMessage="1" allowBlank="1" showInputMessage="1" showDropDown="0" type="list" errorStyle="stop">
      <formula1>'Sheet线索来源1000个'!$A$2:$A$1003</formula1>
    </dataValidation>
    <dataValidation sqref="F1392:F1392" promptTitle="" prompt="请在下拉框中选择" errorTitle="" error="请在下拉框中选择" showErrorMessage="1" allowBlank="1" showInputMessage="1" showDropDown="0" type="list" errorStyle="stop">
      <formula1>'Sheet线索来源1000个'!$A$2:$A$1003</formula1>
    </dataValidation>
    <dataValidation sqref="F1393:F1393" promptTitle="" prompt="请在下拉框中选择" errorTitle="" error="请在下拉框中选择" showErrorMessage="1" allowBlank="1" showInputMessage="1" showDropDown="0" type="list" errorStyle="stop">
      <formula1>'Sheet线索来源1000个'!$A$2:$A$1003</formula1>
    </dataValidation>
    <dataValidation sqref="F1394:F1394" promptTitle="" prompt="请在下拉框中选择" errorTitle="" error="请在下拉框中选择" showErrorMessage="1" allowBlank="1" showInputMessage="1" showDropDown="0" type="list" errorStyle="stop">
      <formula1>'Sheet线索来源1000个'!$A$2:$A$1003</formula1>
    </dataValidation>
    <dataValidation sqref="F1395:F1395" promptTitle="" prompt="请在下拉框中选择" errorTitle="" error="请在下拉框中选择" showErrorMessage="1" allowBlank="1" showInputMessage="1" showDropDown="0" type="list" errorStyle="stop">
      <formula1>'Sheet线索来源1000个'!$A$2:$A$1003</formula1>
    </dataValidation>
    <dataValidation sqref="F1396:F1396" promptTitle="" prompt="请在下拉框中选择" errorTitle="" error="请在下拉框中选择" showErrorMessage="1" allowBlank="1" showInputMessage="1" showDropDown="0" type="list" errorStyle="stop">
      <formula1>'Sheet线索来源1000个'!$A$2:$A$1003</formula1>
    </dataValidation>
    <dataValidation sqref="F1397:F1397" promptTitle="" prompt="请在下拉框中选择" errorTitle="" error="请在下拉框中选择" showErrorMessage="1" allowBlank="1" showInputMessage="1" showDropDown="0" type="list" errorStyle="stop">
      <formula1>'Sheet线索来源1000个'!$A$2:$A$1003</formula1>
    </dataValidation>
    <dataValidation sqref="F1398:F1398" promptTitle="" prompt="请在下拉框中选择" errorTitle="" error="请在下拉框中选择" showErrorMessage="1" allowBlank="1" showInputMessage="1" showDropDown="0" type="list" errorStyle="stop">
      <formula1>'Sheet线索来源1000个'!$A$2:$A$1003</formula1>
    </dataValidation>
    <dataValidation sqref="F1399:F1399" promptTitle="" prompt="请在下拉框中选择" errorTitle="" error="请在下拉框中选择" showErrorMessage="1" allowBlank="1" showInputMessage="1" showDropDown="0" type="list" errorStyle="stop">
      <formula1>'Sheet线索来源1000个'!$A$2:$A$1003</formula1>
    </dataValidation>
    <dataValidation sqref="F1400:F1400" promptTitle="" prompt="请在下拉框中选择" errorTitle="" error="请在下拉框中选择" showErrorMessage="1" allowBlank="1" showInputMessage="1" showDropDown="0" type="list" errorStyle="stop">
      <formula1>'Sheet线索来源1000个'!$A$2:$A$1003</formula1>
    </dataValidation>
    <dataValidation sqref="F1401:F1401" promptTitle="" prompt="请在下拉框中选择" errorTitle="" error="请在下拉框中选择" showErrorMessage="1" allowBlank="1" showInputMessage="1" showDropDown="0" type="list" errorStyle="stop">
      <formula1>'Sheet线索来源1000个'!$A$2:$A$1003</formula1>
    </dataValidation>
    <dataValidation sqref="F1402:F1402" promptTitle="" prompt="请在下拉框中选择" errorTitle="" error="请在下拉框中选择" showErrorMessage="1" allowBlank="1" showInputMessage="1" showDropDown="0" type="list" errorStyle="stop">
      <formula1>'Sheet线索来源1000个'!$A$2:$A$1003</formula1>
    </dataValidation>
    <dataValidation sqref="F1403:F1403" promptTitle="" prompt="请在下拉框中选择" errorTitle="" error="请在下拉框中选择" showErrorMessage="1" allowBlank="1" showInputMessage="1" showDropDown="0" type="list" errorStyle="stop">
      <formula1>'Sheet线索来源1000个'!$A$2:$A$1003</formula1>
    </dataValidation>
    <dataValidation sqref="F1404:F1404" promptTitle="" prompt="请在下拉框中选择" errorTitle="" error="请在下拉框中选择" showErrorMessage="1" allowBlank="1" showInputMessage="1" showDropDown="0" type="list" errorStyle="stop">
      <formula1>'Sheet线索来源1000个'!$A$2:$A$1003</formula1>
    </dataValidation>
    <dataValidation sqref="F1405:F1405" promptTitle="" prompt="请在下拉框中选择" errorTitle="" error="请在下拉框中选择" showErrorMessage="1" allowBlank="1" showInputMessage="1" showDropDown="0" type="list" errorStyle="stop">
      <formula1>'Sheet线索来源1000个'!$A$2:$A$1003</formula1>
    </dataValidation>
    <dataValidation sqref="F1406:F1406" promptTitle="" prompt="请在下拉框中选择" errorTitle="" error="请在下拉框中选择" showErrorMessage="1" allowBlank="1" showInputMessage="1" showDropDown="0" type="list" errorStyle="stop">
      <formula1>'Sheet线索来源1000个'!$A$2:$A$1003</formula1>
    </dataValidation>
    <dataValidation sqref="F1407:F1407" promptTitle="" prompt="请在下拉框中选择" errorTitle="" error="请在下拉框中选择" showErrorMessage="1" allowBlank="1" showInputMessage="1" showDropDown="0" type="list" errorStyle="stop">
      <formula1>'Sheet线索来源1000个'!$A$2:$A$1003</formula1>
    </dataValidation>
    <dataValidation sqref="F1408:F1408" promptTitle="" prompt="请在下拉框中选择" errorTitle="" error="请在下拉框中选择" showErrorMessage="1" allowBlank="1" showInputMessage="1" showDropDown="0" type="list" errorStyle="stop">
      <formula1>'Sheet线索来源1000个'!$A$2:$A$1003</formula1>
    </dataValidation>
    <dataValidation sqref="F1409:F1409" promptTitle="" prompt="请在下拉框中选择" errorTitle="" error="请在下拉框中选择" showErrorMessage="1" allowBlank="1" showInputMessage="1" showDropDown="0" type="list" errorStyle="stop">
      <formula1>'Sheet线索来源1000个'!$A$2:$A$1003</formula1>
    </dataValidation>
    <dataValidation sqref="F1410:F1410" promptTitle="" prompt="请在下拉框中选择" errorTitle="" error="请在下拉框中选择" showErrorMessage="1" allowBlank="1" showInputMessage="1" showDropDown="0" type="list" errorStyle="stop">
      <formula1>'Sheet线索来源1000个'!$A$2:$A$1003</formula1>
    </dataValidation>
    <dataValidation sqref="F1411:F1411" promptTitle="" prompt="请在下拉框中选择" errorTitle="" error="请在下拉框中选择" showErrorMessage="1" allowBlank="1" showInputMessage="1" showDropDown="0" type="list" errorStyle="stop">
      <formula1>'Sheet线索来源1000个'!$A$2:$A$1003</formula1>
    </dataValidation>
    <dataValidation sqref="F1412:F1412" promptTitle="" prompt="请在下拉框中选择" errorTitle="" error="请在下拉框中选择" showErrorMessage="1" allowBlank="1" showInputMessage="1" showDropDown="0" type="list" errorStyle="stop">
      <formula1>'Sheet线索来源1000个'!$A$2:$A$1003</formula1>
    </dataValidation>
    <dataValidation sqref="F1413:F1413" promptTitle="" prompt="请在下拉框中选择" errorTitle="" error="请在下拉框中选择" showErrorMessage="1" allowBlank="1" showInputMessage="1" showDropDown="0" type="list" errorStyle="stop">
      <formula1>'Sheet线索来源1000个'!$A$2:$A$1003</formula1>
    </dataValidation>
    <dataValidation sqref="F1414:F1414" promptTitle="" prompt="请在下拉框中选择" errorTitle="" error="请在下拉框中选择" showErrorMessage="1" allowBlank="1" showInputMessage="1" showDropDown="0" type="list" errorStyle="stop">
      <formula1>'Sheet线索来源1000个'!$A$2:$A$1003</formula1>
    </dataValidation>
    <dataValidation sqref="F1415:F1415" promptTitle="" prompt="请在下拉框中选择" errorTitle="" error="请在下拉框中选择" showErrorMessage="1" allowBlank="1" showInputMessage="1" showDropDown="0" type="list" errorStyle="stop">
      <formula1>'Sheet线索来源1000个'!$A$2:$A$1003</formula1>
    </dataValidation>
    <dataValidation sqref="F1416:F1416" promptTitle="" prompt="请在下拉框中选择" errorTitle="" error="请在下拉框中选择" showErrorMessage="1" allowBlank="1" showInputMessage="1" showDropDown="0" type="list" errorStyle="stop">
      <formula1>'Sheet线索来源1000个'!$A$2:$A$1003</formula1>
    </dataValidation>
    <dataValidation sqref="F1417:F1417" promptTitle="" prompt="请在下拉框中选择" errorTitle="" error="请在下拉框中选择" showErrorMessage="1" allowBlank="1" showInputMessage="1" showDropDown="0" type="list" errorStyle="stop">
      <formula1>'Sheet线索来源1000个'!$A$2:$A$1003</formula1>
    </dataValidation>
    <dataValidation sqref="F1418:F1418" promptTitle="" prompt="请在下拉框中选择" errorTitle="" error="请在下拉框中选择" showErrorMessage="1" allowBlank="1" showInputMessage="1" showDropDown="0" type="list" errorStyle="stop">
      <formula1>'Sheet线索来源1000个'!$A$2:$A$1003</formula1>
    </dataValidation>
    <dataValidation sqref="F1419:F1419" promptTitle="" prompt="请在下拉框中选择" errorTitle="" error="请在下拉框中选择" showErrorMessage="1" allowBlank="1" showInputMessage="1" showDropDown="0" type="list" errorStyle="stop">
      <formula1>'Sheet线索来源1000个'!$A$2:$A$1003</formula1>
    </dataValidation>
    <dataValidation sqref="F1420:F1420" promptTitle="" prompt="请在下拉框中选择" errorTitle="" error="请在下拉框中选择" showErrorMessage="1" allowBlank="1" showInputMessage="1" showDropDown="0" type="list" errorStyle="stop">
      <formula1>'Sheet线索来源1000个'!$A$2:$A$1003</formula1>
    </dataValidation>
    <dataValidation sqref="F1421:F1421" promptTitle="" prompt="请在下拉框中选择" errorTitle="" error="请在下拉框中选择" showErrorMessage="1" allowBlank="1" showInputMessage="1" showDropDown="0" type="list" errorStyle="stop">
      <formula1>'Sheet线索来源1000个'!$A$2:$A$1003</formula1>
    </dataValidation>
    <dataValidation sqref="F1422:F1422" promptTitle="" prompt="请在下拉框中选择" errorTitle="" error="请在下拉框中选择" showErrorMessage="1" allowBlank="1" showInputMessage="1" showDropDown="0" type="list" errorStyle="stop">
      <formula1>'Sheet线索来源1000个'!$A$2:$A$1003</formula1>
    </dataValidation>
    <dataValidation sqref="F1423:F1423" promptTitle="" prompt="请在下拉框中选择" errorTitle="" error="请在下拉框中选择" showErrorMessage="1" allowBlank="1" showInputMessage="1" showDropDown="0" type="list" errorStyle="stop">
      <formula1>'Sheet线索来源1000个'!$A$2:$A$1003</formula1>
    </dataValidation>
    <dataValidation sqref="F1424:F1424" promptTitle="" prompt="请在下拉框中选择" errorTitle="" error="请在下拉框中选择" showErrorMessage="1" allowBlank="1" showInputMessage="1" showDropDown="0" type="list" errorStyle="stop">
      <formula1>'Sheet线索来源1000个'!$A$2:$A$1003</formula1>
    </dataValidation>
    <dataValidation sqref="F1425:F1425" promptTitle="" prompt="请在下拉框中选择" errorTitle="" error="请在下拉框中选择" showErrorMessage="1" allowBlank="1" showInputMessage="1" showDropDown="0" type="list" errorStyle="stop">
      <formula1>'Sheet线索来源1000个'!$A$2:$A$1003</formula1>
    </dataValidation>
    <dataValidation sqref="F1426:F1426" promptTitle="" prompt="请在下拉框中选择" errorTitle="" error="请在下拉框中选择" showErrorMessage="1" allowBlank="1" showInputMessage="1" showDropDown="0" type="list" errorStyle="stop">
      <formula1>'Sheet线索来源1000个'!$A$2:$A$1003</formula1>
    </dataValidation>
    <dataValidation sqref="F1427:F1427" promptTitle="" prompt="请在下拉框中选择" errorTitle="" error="请在下拉框中选择" showErrorMessage="1" allowBlank="1" showInputMessage="1" showDropDown="0" type="list" errorStyle="stop">
      <formula1>'Sheet线索来源1000个'!$A$2:$A$1003</formula1>
    </dataValidation>
    <dataValidation sqref="F1428:F1428" promptTitle="" prompt="请在下拉框中选择" errorTitle="" error="请在下拉框中选择" showErrorMessage="1" allowBlank="1" showInputMessage="1" showDropDown="0" type="list" errorStyle="stop">
      <formula1>'Sheet线索来源1000个'!$A$2:$A$1003</formula1>
    </dataValidation>
    <dataValidation sqref="F1429:F1429" promptTitle="" prompt="请在下拉框中选择" errorTitle="" error="请在下拉框中选择" showErrorMessage="1" allowBlank="1" showInputMessage="1" showDropDown="0" type="list" errorStyle="stop">
      <formula1>'Sheet线索来源1000个'!$A$2:$A$1003</formula1>
    </dataValidation>
    <dataValidation sqref="F1430:F1430" promptTitle="" prompt="请在下拉框中选择" errorTitle="" error="请在下拉框中选择" showErrorMessage="1" allowBlank="1" showInputMessage="1" showDropDown="0" type="list" errorStyle="stop">
      <formula1>'Sheet线索来源1000个'!$A$2:$A$1003</formula1>
    </dataValidation>
    <dataValidation sqref="F1431:F1431" promptTitle="" prompt="请在下拉框中选择" errorTitle="" error="请在下拉框中选择" showErrorMessage="1" allowBlank="1" showInputMessage="1" showDropDown="0" type="list" errorStyle="stop">
      <formula1>'Sheet线索来源1000个'!$A$2:$A$1003</formula1>
    </dataValidation>
    <dataValidation sqref="F1432:F1432" promptTitle="" prompt="请在下拉框中选择" errorTitle="" error="请在下拉框中选择" showErrorMessage="1" allowBlank="1" showInputMessage="1" showDropDown="0" type="list" errorStyle="stop">
      <formula1>'Sheet线索来源1000个'!$A$2:$A$1003</formula1>
    </dataValidation>
    <dataValidation sqref="F1433:F1433" promptTitle="" prompt="请在下拉框中选择" errorTitle="" error="请在下拉框中选择" showErrorMessage="1" allowBlank="1" showInputMessage="1" showDropDown="0" type="list" errorStyle="stop">
      <formula1>'Sheet线索来源1000个'!$A$2:$A$1003</formula1>
    </dataValidation>
    <dataValidation sqref="F1434:F1434" promptTitle="" prompt="请在下拉框中选择" errorTitle="" error="请在下拉框中选择" showErrorMessage="1" allowBlank="1" showInputMessage="1" showDropDown="0" type="list" errorStyle="stop">
      <formula1>'Sheet线索来源1000个'!$A$2:$A$1003</formula1>
    </dataValidation>
    <dataValidation sqref="F1435:F1435" promptTitle="" prompt="请在下拉框中选择" errorTitle="" error="请在下拉框中选择" showErrorMessage="1" allowBlank="1" showInputMessage="1" showDropDown="0" type="list" errorStyle="stop">
      <formula1>'Sheet线索来源1000个'!$A$2:$A$1003</formula1>
    </dataValidation>
    <dataValidation sqref="F1436:F1436" promptTitle="" prompt="请在下拉框中选择" errorTitle="" error="请在下拉框中选择" showErrorMessage="1" allowBlank="1" showInputMessage="1" showDropDown="0" type="list" errorStyle="stop">
      <formula1>'Sheet线索来源1000个'!$A$2:$A$1003</formula1>
    </dataValidation>
    <dataValidation sqref="F1437:F1437" promptTitle="" prompt="请在下拉框中选择" errorTitle="" error="请在下拉框中选择" showErrorMessage="1" allowBlank="1" showInputMessage="1" showDropDown="0" type="list" errorStyle="stop">
      <formula1>'Sheet线索来源1000个'!$A$2:$A$1003</formula1>
    </dataValidation>
    <dataValidation sqref="F1438:F1438" promptTitle="" prompt="请在下拉框中选择" errorTitle="" error="请在下拉框中选择" showErrorMessage="1" allowBlank="1" showInputMessage="1" showDropDown="0" type="list" errorStyle="stop">
      <formula1>'Sheet线索来源1000个'!$A$2:$A$1003</formula1>
    </dataValidation>
    <dataValidation sqref="F1439:F1439" promptTitle="" prompt="请在下拉框中选择" errorTitle="" error="请在下拉框中选择" showErrorMessage="1" allowBlank="1" showInputMessage="1" showDropDown="0" type="list" errorStyle="stop">
      <formula1>'Sheet线索来源1000个'!$A$2:$A$1003</formula1>
    </dataValidation>
    <dataValidation sqref="F1440:F1440" promptTitle="" prompt="请在下拉框中选择" errorTitle="" error="请在下拉框中选择" showErrorMessage="1" allowBlank="1" showInputMessage="1" showDropDown="0" type="list" errorStyle="stop">
      <formula1>'Sheet线索来源1000个'!$A$2:$A$1003</formula1>
    </dataValidation>
    <dataValidation sqref="F1441:F1441" promptTitle="" prompt="请在下拉框中选择" errorTitle="" error="请在下拉框中选择" showErrorMessage="1" allowBlank="1" showInputMessage="1" showDropDown="0" type="list" errorStyle="stop">
      <formula1>'Sheet线索来源1000个'!$A$2:$A$1003</formula1>
    </dataValidation>
    <dataValidation sqref="F1442:F1442" promptTitle="" prompt="请在下拉框中选择" errorTitle="" error="请在下拉框中选择" showErrorMessage="1" allowBlank="1" showInputMessage="1" showDropDown="0" type="list" errorStyle="stop">
      <formula1>'Sheet线索来源1000个'!$A$2:$A$1003</formula1>
    </dataValidation>
    <dataValidation sqref="F1443:F1443" promptTitle="" prompt="请在下拉框中选择" errorTitle="" error="请在下拉框中选择" showErrorMessage="1" allowBlank="1" showInputMessage="1" showDropDown="0" type="list" errorStyle="stop">
      <formula1>'Sheet线索来源1000个'!$A$2:$A$1003</formula1>
    </dataValidation>
    <dataValidation sqref="F1444:F1444" promptTitle="" prompt="请在下拉框中选择" errorTitle="" error="请在下拉框中选择" showErrorMessage="1" allowBlank="1" showInputMessage="1" showDropDown="0" type="list" errorStyle="stop">
      <formula1>'Sheet线索来源1000个'!$A$2:$A$1003</formula1>
    </dataValidation>
    <dataValidation sqref="F1445:F1445" promptTitle="" prompt="请在下拉框中选择" errorTitle="" error="请在下拉框中选择" showErrorMessage="1" allowBlank="1" showInputMessage="1" showDropDown="0" type="list" errorStyle="stop">
      <formula1>'Sheet线索来源1000个'!$A$2:$A$1003</formula1>
    </dataValidation>
    <dataValidation sqref="F1446:F1446" promptTitle="" prompt="请在下拉框中选择" errorTitle="" error="请在下拉框中选择" showErrorMessage="1" allowBlank="1" showInputMessage="1" showDropDown="0" type="list" errorStyle="stop">
      <formula1>'Sheet线索来源1000个'!$A$2:$A$1003</formula1>
    </dataValidation>
    <dataValidation sqref="F1447:F1447" promptTitle="" prompt="请在下拉框中选择" errorTitle="" error="请在下拉框中选择" showErrorMessage="1" allowBlank="1" showInputMessage="1" showDropDown="0" type="list" errorStyle="stop">
      <formula1>'Sheet线索来源1000个'!$A$2:$A$1003</formula1>
    </dataValidation>
    <dataValidation sqref="F1448:F1448" promptTitle="" prompt="请在下拉框中选择" errorTitle="" error="请在下拉框中选择" showErrorMessage="1" allowBlank="1" showInputMessage="1" showDropDown="0" type="list" errorStyle="stop">
      <formula1>'Sheet线索来源1000个'!$A$2:$A$1003</formula1>
    </dataValidation>
    <dataValidation sqref="F1449:F1449" promptTitle="" prompt="请在下拉框中选择" errorTitle="" error="请在下拉框中选择" showErrorMessage="1" allowBlank="1" showInputMessage="1" showDropDown="0" type="list" errorStyle="stop">
      <formula1>'Sheet线索来源1000个'!$A$2:$A$1003</formula1>
    </dataValidation>
    <dataValidation sqref="F1450:F1450" promptTitle="" prompt="请在下拉框中选择" errorTitle="" error="请在下拉框中选择" showErrorMessage="1" allowBlank="1" showInputMessage="1" showDropDown="0" type="list" errorStyle="stop">
      <formula1>'Sheet线索来源1000个'!$A$2:$A$1003</formula1>
    </dataValidation>
    <dataValidation sqref="F1451:F1451" promptTitle="" prompt="请在下拉框中选择" errorTitle="" error="请在下拉框中选择" showErrorMessage="1" allowBlank="1" showInputMessage="1" showDropDown="0" type="list" errorStyle="stop">
      <formula1>'Sheet线索来源1000个'!$A$2:$A$1003</formula1>
    </dataValidation>
    <dataValidation sqref="F1452:F1452" promptTitle="" prompt="请在下拉框中选择" errorTitle="" error="请在下拉框中选择" showErrorMessage="1" allowBlank="1" showInputMessage="1" showDropDown="0" type="list" errorStyle="stop">
      <formula1>'Sheet线索来源1000个'!$A$2:$A$1003</formula1>
    </dataValidation>
    <dataValidation sqref="F1453:F1453" promptTitle="" prompt="请在下拉框中选择" errorTitle="" error="请在下拉框中选择" showErrorMessage="1" allowBlank="1" showInputMessage="1" showDropDown="0" type="list" errorStyle="stop">
      <formula1>'Sheet线索来源1000个'!$A$2:$A$1003</formula1>
    </dataValidation>
    <dataValidation sqref="F1454:F1454" promptTitle="" prompt="请在下拉框中选择" errorTitle="" error="请在下拉框中选择" showErrorMessage="1" allowBlank="1" showInputMessage="1" showDropDown="0" type="list" errorStyle="stop">
      <formula1>'Sheet线索来源1000个'!$A$2:$A$1003</formula1>
    </dataValidation>
    <dataValidation sqref="F1455:F1455" promptTitle="" prompt="请在下拉框中选择" errorTitle="" error="请在下拉框中选择" showErrorMessage="1" allowBlank="1" showInputMessage="1" showDropDown="0" type="list" errorStyle="stop">
      <formula1>'Sheet线索来源1000个'!$A$2:$A$1003</formula1>
    </dataValidation>
    <dataValidation sqref="F1456:F1456" promptTitle="" prompt="请在下拉框中选择" errorTitle="" error="请在下拉框中选择" showErrorMessage="1" allowBlank="1" showInputMessage="1" showDropDown="0" type="list" errorStyle="stop">
      <formula1>'Sheet线索来源1000个'!$A$2:$A$1003</formula1>
    </dataValidation>
    <dataValidation sqref="F1457:F1457" promptTitle="" prompt="请在下拉框中选择" errorTitle="" error="请在下拉框中选择" showErrorMessage="1" allowBlank="1" showInputMessage="1" showDropDown="0" type="list" errorStyle="stop">
      <formula1>'Sheet线索来源1000个'!$A$2:$A$1003</formula1>
    </dataValidation>
    <dataValidation sqref="F1458:F1458" promptTitle="" prompt="请在下拉框中选择" errorTitle="" error="请在下拉框中选择" showErrorMessage="1" allowBlank="1" showInputMessage="1" showDropDown="0" type="list" errorStyle="stop">
      <formula1>'Sheet线索来源1000个'!$A$2:$A$1003</formula1>
    </dataValidation>
    <dataValidation sqref="F1459:F1459" promptTitle="" prompt="请在下拉框中选择" errorTitle="" error="请在下拉框中选择" showErrorMessage="1" allowBlank="1" showInputMessage="1" showDropDown="0" type="list" errorStyle="stop">
      <formula1>'Sheet线索来源1000个'!$A$2:$A$1003</formula1>
    </dataValidation>
    <dataValidation sqref="F1460:F1460" promptTitle="" prompt="请在下拉框中选择" errorTitle="" error="请在下拉框中选择" showErrorMessage="1" allowBlank="1" showInputMessage="1" showDropDown="0" type="list" errorStyle="stop">
      <formula1>'Sheet线索来源1000个'!$A$2:$A$1003</formula1>
    </dataValidation>
    <dataValidation sqref="F1461:F1461" promptTitle="" prompt="请在下拉框中选择" errorTitle="" error="请在下拉框中选择" showErrorMessage="1" allowBlank="1" showInputMessage="1" showDropDown="0" type="list" errorStyle="stop">
      <formula1>'Sheet线索来源1000个'!$A$2:$A$1003</formula1>
    </dataValidation>
    <dataValidation sqref="F1462:F1462" promptTitle="" prompt="请在下拉框中选择" errorTitle="" error="请在下拉框中选择" showErrorMessage="1" allowBlank="1" showInputMessage="1" showDropDown="0" type="list" errorStyle="stop">
      <formula1>'Sheet线索来源1000个'!$A$2:$A$1003</formula1>
    </dataValidation>
    <dataValidation sqref="F1463:F1463" promptTitle="" prompt="请在下拉框中选择" errorTitle="" error="请在下拉框中选择" showErrorMessage="1" allowBlank="1" showInputMessage="1" showDropDown="0" type="list" errorStyle="stop">
      <formula1>'Sheet线索来源1000个'!$A$2:$A$1003</formula1>
    </dataValidation>
    <dataValidation sqref="F1464:F1464" promptTitle="" prompt="请在下拉框中选择" errorTitle="" error="请在下拉框中选择" showErrorMessage="1" allowBlank="1" showInputMessage="1" showDropDown="0" type="list" errorStyle="stop">
      <formula1>'Sheet线索来源1000个'!$A$2:$A$1003</formula1>
    </dataValidation>
    <dataValidation sqref="F1465:F1465" promptTitle="" prompt="请在下拉框中选择" errorTitle="" error="请在下拉框中选择" showErrorMessage="1" allowBlank="1" showInputMessage="1" showDropDown="0" type="list" errorStyle="stop">
      <formula1>'Sheet线索来源1000个'!$A$2:$A$1003</formula1>
    </dataValidation>
    <dataValidation sqref="F1466:F1466" promptTitle="" prompt="请在下拉框中选择" errorTitle="" error="请在下拉框中选择" showErrorMessage="1" allowBlank="1" showInputMessage="1" showDropDown="0" type="list" errorStyle="stop">
      <formula1>'Sheet线索来源1000个'!$A$2:$A$1003</formula1>
    </dataValidation>
    <dataValidation sqref="F1467:F1467" promptTitle="" prompt="请在下拉框中选择" errorTitle="" error="请在下拉框中选择" showErrorMessage="1" allowBlank="1" showInputMessage="1" showDropDown="0" type="list" errorStyle="stop">
      <formula1>'Sheet线索来源1000个'!$A$2:$A$1003</formula1>
    </dataValidation>
    <dataValidation sqref="F1468:F1468" promptTitle="" prompt="请在下拉框中选择" errorTitle="" error="请在下拉框中选择" showErrorMessage="1" allowBlank="1" showInputMessage="1" showDropDown="0" type="list" errorStyle="stop">
      <formula1>'Sheet线索来源1000个'!$A$2:$A$1003</formula1>
    </dataValidation>
    <dataValidation sqref="F1469:F1469" promptTitle="" prompt="请在下拉框中选择" errorTitle="" error="请在下拉框中选择" showErrorMessage="1" allowBlank="1" showInputMessage="1" showDropDown="0" type="list" errorStyle="stop">
      <formula1>'Sheet线索来源1000个'!$A$2:$A$1003</formula1>
    </dataValidation>
    <dataValidation sqref="F1470:F1470" promptTitle="" prompt="请在下拉框中选择" errorTitle="" error="请在下拉框中选择" showErrorMessage="1" allowBlank="1" showInputMessage="1" showDropDown="0" type="list" errorStyle="stop">
      <formula1>'Sheet线索来源1000个'!$A$2:$A$1003</formula1>
    </dataValidation>
    <dataValidation sqref="F1471:F1471" promptTitle="" prompt="请在下拉框中选择" errorTitle="" error="请在下拉框中选择" showErrorMessage="1" allowBlank="1" showInputMessage="1" showDropDown="0" type="list" errorStyle="stop">
      <formula1>'Sheet线索来源1000个'!$A$2:$A$1003</formula1>
    </dataValidation>
    <dataValidation sqref="F1472:F1472" promptTitle="" prompt="请在下拉框中选择" errorTitle="" error="请在下拉框中选择" showErrorMessage="1" allowBlank="1" showInputMessage="1" showDropDown="0" type="list" errorStyle="stop">
      <formula1>'Sheet线索来源1000个'!$A$2:$A$1003</formula1>
    </dataValidation>
    <dataValidation sqref="F1473:F1473" promptTitle="" prompt="请在下拉框中选择" errorTitle="" error="请在下拉框中选择" showErrorMessage="1" allowBlank="1" showInputMessage="1" showDropDown="0" type="list" errorStyle="stop">
      <formula1>'Sheet线索来源1000个'!$A$2:$A$1003</formula1>
    </dataValidation>
    <dataValidation sqref="F1474:F1474" promptTitle="" prompt="请在下拉框中选择" errorTitle="" error="请在下拉框中选择" showErrorMessage="1" allowBlank="1" showInputMessage="1" showDropDown="0" type="list" errorStyle="stop">
      <formula1>'Sheet线索来源1000个'!$A$2:$A$1003</formula1>
    </dataValidation>
    <dataValidation sqref="F1475:F1475" promptTitle="" prompt="请在下拉框中选择" errorTitle="" error="请在下拉框中选择" showErrorMessage="1" allowBlank="1" showInputMessage="1" showDropDown="0" type="list" errorStyle="stop">
      <formula1>'Sheet线索来源1000个'!$A$2:$A$1003</formula1>
    </dataValidation>
    <dataValidation sqref="F1476:F1476" promptTitle="" prompt="请在下拉框中选择" errorTitle="" error="请在下拉框中选择" showErrorMessage="1" allowBlank="1" showInputMessage="1" showDropDown="0" type="list" errorStyle="stop">
      <formula1>'Sheet线索来源1000个'!$A$2:$A$1003</formula1>
    </dataValidation>
    <dataValidation sqref="F1477:F1477" promptTitle="" prompt="请在下拉框中选择" errorTitle="" error="请在下拉框中选择" showErrorMessage="1" allowBlank="1" showInputMessage="1" showDropDown="0" type="list" errorStyle="stop">
      <formula1>'Sheet线索来源1000个'!$A$2:$A$1003</formula1>
    </dataValidation>
    <dataValidation sqref="F1478:F1478" promptTitle="" prompt="请在下拉框中选择" errorTitle="" error="请在下拉框中选择" showErrorMessage="1" allowBlank="1" showInputMessage="1" showDropDown="0" type="list" errorStyle="stop">
      <formula1>'Sheet线索来源1000个'!$A$2:$A$1003</formula1>
    </dataValidation>
    <dataValidation sqref="F1479:F1479" promptTitle="" prompt="请在下拉框中选择" errorTitle="" error="请在下拉框中选择" showErrorMessage="1" allowBlank="1" showInputMessage="1" showDropDown="0" type="list" errorStyle="stop">
      <formula1>'Sheet线索来源1000个'!$A$2:$A$1003</formula1>
    </dataValidation>
    <dataValidation sqref="F1480:F1480" promptTitle="" prompt="请在下拉框中选择" errorTitle="" error="请在下拉框中选择" showErrorMessage="1" allowBlank="1" showInputMessage="1" showDropDown="0" type="list" errorStyle="stop">
      <formula1>'Sheet线索来源1000个'!$A$2:$A$1003</formula1>
    </dataValidation>
    <dataValidation sqref="F1481:F1481" promptTitle="" prompt="请在下拉框中选择" errorTitle="" error="请在下拉框中选择" showErrorMessage="1" allowBlank="1" showInputMessage="1" showDropDown="0" type="list" errorStyle="stop">
      <formula1>'Sheet线索来源1000个'!$A$2:$A$1003</formula1>
    </dataValidation>
    <dataValidation sqref="F1482:F1482" promptTitle="" prompt="请在下拉框中选择" errorTitle="" error="请在下拉框中选择" showErrorMessage="1" allowBlank="1" showInputMessage="1" showDropDown="0" type="list" errorStyle="stop">
      <formula1>'Sheet线索来源1000个'!$A$2:$A$1003</formula1>
    </dataValidation>
    <dataValidation sqref="F1483:F1483" promptTitle="" prompt="请在下拉框中选择" errorTitle="" error="请在下拉框中选择" showErrorMessage="1" allowBlank="1" showInputMessage="1" showDropDown="0" type="list" errorStyle="stop">
      <formula1>'Sheet线索来源1000个'!$A$2:$A$1003</formula1>
    </dataValidation>
    <dataValidation sqref="F1484:F1484" promptTitle="" prompt="请在下拉框中选择" errorTitle="" error="请在下拉框中选择" showErrorMessage="1" allowBlank="1" showInputMessage="1" showDropDown="0" type="list" errorStyle="stop">
      <formula1>'Sheet线索来源1000个'!$A$2:$A$1003</formula1>
    </dataValidation>
    <dataValidation sqref="F1485:F1485" promptTitle="" prompt="请在下拉框中选择" errorTitle="" error="请在下拉框中选择" showErrorMessage="1" allowBlank="1" showInputMessage="1" showDropDown="0" type="list" errorStyle="stop">
      <formula1>'Sheet线索来源1000个'!$A$2:$A$1003</formula1>
    </dataValidation>
    <dataValidation sqref="F1486:F1486" promptTitle="" prompt="请在下拉框中选择" errorTitle="" error="请在下拉框中选择" showErrorMessage="1" allowBlank="1" showInputMessage="1" showDropDown="0" type="list" errorStyle="stop">
      <formula1>'Sheet线索来源1000个'!$A$2:$A$1003</formula1>
    </dataValidation>
    <dataValidation sqref="F1487:F1487" promptTitle="" prompt="请在下拉框中选择" errorTitle="" error="请在下拉框中选择" showErrorMessage="1" allowBlank="1" showInputMessage="1" showDropDown="0" type="list" errorStyle="stop">
      <formula1>'Sheet线索来源1000个'!$A$2:$A$1003</formula1>
    </dataValidation>
    <dataValidation sqref="F1488:F1488" promptTitle="" prompt="请在下拉框中选择" errorTitle="" error="请在下拉框中选择" showErrorMessage="1" allowBlank="1" showInputMessage="1" showDropDown="0" type="list" errorStyle="stop">
      <formula1>'Sheet线索来源1000个'!$A$2:$A$1003</formula1>
    </dataValidation>
    <dataValidation sqref="F1489:F1489" promptTitle="" prompt="请在下拉框中选择" errorTitle="" error="请在下拉框中选择" showErrorMessage="1" allowBlank="1" showInputMessage="1" showDropDown="0" type="list" errorStyle="stop">
      <formula1>'Sheet线索来源1000个'!$A$2:$A$1003</formula1>
    </dataValidation>
    <dataValidation sqref="F1490:F1490" promptTitle="" prompt="请在下拉框中选择" errorTitle="" error="请在下拉框中选择" showErrorMessage="1" allowBlank="1" showInputMessage="1" showDropDown="0" type="list" errorStyle="stop">
      <formula1>'Sheet线索来源1000个'!$A$2:$A$1003</formula1>
    </dataValidation>
    <dataValidation sqref="F1491:F1491" promptTitle="" prompt="请在下拉框中选择" errorTitle="" error="请在下拉框中选择" showErrorMessage="1" allowBlank="1" showInputMessage="1" showDropDown="0" type="list" errorStyle="stop">
      <formula1>'Sheet线索来源1000个'!$A$2:$A$1003</formula1>
    </dataValidation>
    <dataValidation sqref="F1492:F1492" promptTitle="" prompt="请在下拉框中选择" errorTitle="" error="请在下拉框中选择" showErrorMessage="1" allowBlank="1" showInputMessage="1" showDropDown="0" type="list" errorStyle="stop">
      <formula1>'Sheet线索来源1000个'!$A$2:$A$1003</formula1>
    </dataValidation>
    <dataValidation sqref="F1493:F1493" promptTitle="" prompt="请在下拉框中选择" errorTitle="" error="请在下拉框中选择" showErrorMessage="1" allowBlank="1" showInputMessage="1" showDropDown="0" type="list" errorStyle="stop">
      <formula1>'Sheet线索来源1000个'!$A$2:$A$1003</formula1>
    </dataValidation>
    <dataValidation sqref="F1494:F1494" promptTitle="" prompt="请在下拉框中选择" errorTitle="" error="请在下拉框中选择" showErrorMessage="1" allowBlank="1" showInputMessage="1" showDropDown="0" type="list" errorStyle="stop">
      <formula1>'Sheet线索来源1000个'!$A$2:$A$1003</formula1>
    </dataValidation>
    <dataValidation sqref="F1495:F1495" promptTitle="" prompt="请在下拉框中选择" errorTitle="" error="请在下拉框中选择" showErrorMessage="1" allowBlank="1" showInputMessage="1" showDropDown="0" type="list" errorStyle="stop">
      <formula1>'Sheet线索来源1000个'!$A$2:$A$1003</formula1>
    </dataValidation>
    <dataValidation sqref="F1496:F1496" promptTitle="" prompt="请在下拉框中选择" errorTitle="" error="请在下拉框中选择" showErrorMessage="1" allowBlank="1" showInputMessage="1" showDropDown="0" type="list" errorStyle="stop">
      <formula1>'Sheet线索来源1000个'!$A$2:$A$1003</formula1>
    </dataValidation>
    <dataValidation sqref="F1497:F1497" promptTitle="" prompt="请在下拉框中选择" errorTitle="" error="请在下拉框中选择" showErrorMessage="1" allowBlank="1" showInputMessage="1" showDropDown="0" type="list" errorStyle="stop">
      <formula1>'Sheet线索来源1000个'!$A$2:$A$1003</formula1>
    </dataValidation>
    <dataValidation sqref="F1498:F1498" promptTitle="" prompt="请在下拉框中选择" errorTitle="" error="请在下拉框中选择" showErrorMessage="1" allowBlank="1" showInputMessage="1" showDropDown="0" type="list" errorStyle="stop">
      <formula1>'Sheet线索来源1000个'!$A$2:$A$1003</formula1>
    </dataValidation>
    <dataValidation sqref="F1499:F1499" promptTitle="" prompt="请在下拉框中选择" errorTitle="" error="请在下拉框中选择" showErrorMessage="1" allowBlank="1" showInputMessage="1" showDropDown="0" type="list" errorStyle="stop">
      <formula1>'Sheet线索来源1000个'!$A$2:$A$1003</formula1>
    </dataValidation>
    <dataValidation sqref="F1500:F1500" promptTitle="" prompt="请在下拉框中选择" errorTitle="" error="请在下拉框中选择" showErrorMessage="1" allowBlank="1" showInputMessage="1" showDropDown="0" type="list" errorStyle="stop">
      <formula1>'Sheet线索来源1000个'!$A$2:$A$1003</formula1>
    </dataValidation>
    <dataValidation sqref="F1501:F1501" promptTitle="" prompt="请在下拉框中选择" errorTitle="" error="请在下拉框中选择" showErrorMessage="1" allowBlank="1" showInputMessage="1" showDropDown="0" type="list" errorStyle="stop">
      <formula1>'Sheet线索来源1000个'!$A$2:$A$1003</formula1>
    </dataValidation>
    <dataValidation sqref="F1502:F1502" promptTitle="" prompt="请在下拉框中选择" errorTitle="" error="请在下拉框中选择" showErrorMessage="1" allowBlank="1" showInputMessage="1" showDropDown="0" type="list" errorStyle="stop">
      <formula1>'Sheet线索来源1000个'!$A$2:$A$1003</formula1>
    </dataValidation>
    <dataValidation sqref="F1503:F1503" promptTitle="" prompt="请在下拉框中选择" errorTitle="" error="请在下拉框中选择" showErrorMessage="1" allowBlank="1" showInputMessage="1" showDropDown="0" type="list" errorStyle="stop">
      <formula1>'Sheet线索来源1000个'!$A$2:$A$1003</formula1>
    </dataValidation>
    <dataValidation sqref="F1504:F1504" promptTitle="" prompt="请在下拉框中选择" errorTitle="" error="请在下拉框中选择" showErrorMessage="1" allowBlank="1" showInputMessage="1" showDropDown="0" type="list" errorStyle="stop">
      <formula1>'Sheet线索来源1000个'!$A$2:$A$1003</formula1>
    </dataValidation>
    <dataValidation sqref="F1505:F1505" promptTitle="" prompt="请在下拉框中选择" errorTitle="" error="请在下拉框中选择" showErrorMessage="1" allowBlank="1" showInputMessage="1" showDropDown="0" type="list" errorStyle="stop">
      <formula1>'Sheet线索来源1000个'!$A$2:$A$1003</formula1>
    </dataValidation>
    <dataValidation sqref="F1506:F1506" promptTitle="" prompt="请在下拉框中选择" errorTitle="" error="请在下拉框中选择" showErrorMessage="1" allowBlank="1" showInputMessage="1" showDropDown="0" type="list" errorStyle="stop">
      <formula1>'Sheet线索来源1000个'!$A$2:$A$1003</formula1>
    </dataValidation>
    <dataValidation sqref="F1507:F1507" promptTitle="" prompt="请在下拉框中选择" errorTitle="" error="请在下拉框中选择" showErrorMessage="1" allowBlank="1" showInputMessage="1" showDropDown="0" type="list" errorStyle="stop">
      <formula1>'Sheet线索来源1000个'!$A$2:$A$1003</formula1>
    </dataValidation>
    <dataValidation sqref="F1508:F1508" promptTitle="" prompt="请在下拉框中选择" errorTitle="" error="请在下拉框中选择" showErrorMessage="1" allowBlank="1" showInputMessage="1" showDropDown="0" type="list" errorStyle="stop">
      <formula1>'Sheet线索来源1000个'!$A$2:$A$1003</formula1>
    </dataValidation>
    <dataValidation sqref="F1509:F1509" promptTitle="" prompt="请在下拉框中选择" errorTitle="" error="请在下拉框中选择" showErrorMessage="1" allowBlank="1" showInputMessage="1" showDropDown="0" type="list" errorStyle="stop">
      <formula1>'Sheet线索来源1000个'!$A$2:$A$1003</formula1>
    </dataValidation>
    <dataValidation sqref="F1510:F1510" promptTitle="" prompt="请在下拉框中选择" errorTitle="" error="请在下拉框中选择" showErrorMessage="1" allowBlank="1" showInputMessage="1" showDropDown="0" type="list" errorStyle="stop">
      <formula1>'Sheet线索来源1000个'!$A$2:$A$1003</formula1>
    </dataValidation>
    <dataValidation sqref="F1511:F1511" promptTitle="" prompt="请在下拉框中选择" errorTitle="" error="请在下拉框中选择" showErrorMessage="1" allowBlank="1" showInputMessage="1" showDropDown="0" type="list" errorStyle="stop">
      <formula1>'Sheet线索来源1000个'!$A$2:$A$1003</formula1>
    </dataValidation>
    <dataValidation sqref="F1512:F1512" promptTitle="" prompt="请在下拉框中选择" errorTitle="" error="请在下拉框中选择" showErrorMessage="1" allowBlank="1" showInputMessage="1" showDropDown="0" type="list" errorStyle="stop">
      <formula1>'Sheet线索来源1000个'!$A$2:$A$1003</formula1>
    </dataValidation>
    <dataValidation sqref="F1513:F1513" promptTitle="" prompt="请在下拉框中选择" errorTitle="" error="请在下拉框中选择" showErrorMessage="1" allowBlank="1" showInputMessage="1" showDropDown="0" type="list" errorStyle="stop">
      <formula1>'Sheet线索来源1000个'!$A$2:$A$1003</formula1>
    </dataValidation>
    <dataValidation sqref="F1514:F1514" promptTitle="" prompt="请在下拉框中选择" errorTitle="" error="请在下拉框中选择" showErrorMessage="1" allowBlank="1" showInputMessage="1" showDropDown="0" type="list" errorStyle="stop">
      <formula1>'Sheet线索来源1000个'!$A$2:$A$1003</formula1>
    </dataValidation>
    <dataValidation sqref="F1515:F1515" promptTitle="" prompt="请在下拉框中选择" errorTitle="" error="请在下拉框中选择" showErrorMessage="1" allowBlank="1" showInputMessage="1" showDropDown="0" type="list" errorStyle="stop">
      <formula1>'Sheet线索来源1000个'!$A$2:$A$1003</formula1>
    </dataValidation>
    <dataValidation sqref="F1516:F1516" promptTitle="" prompt="请在下拉框中选择" errorTitle="" error="请在下拉框中选择" showErrorMessage="1" allowBlank="1" showInputMessage="1" showDropDown="0" type="list" errorStyle="stop">
      <formula1>'Sheet线索来源1000个'!$A$2:$A$1003</formula1>
    </dataValidation>
    <dataValidation sqref="F1517:F1517" promptTitle="" prompt="请在下拉框中选择" errorTitle="" error="请在下拉框中选择" showErrorMessage="1" allowBlank="1" showInputMessage="1" showDropDown="0" type="list" errorStyle="stop">
      <formula1>'Sheet线索来源1000个'!$A$2:$A$1003</formula1>
    </dataValidation>
    <dataValidation sqref="F1518:F1518" promptTitle="" prompt="请在下拉框中选择" errorTitle="" error="请在下拉框中选择" showErrorMessage="1" allowBlank="1" showInputMessage="1" showDropDown="0" type="list" errorStyle="stop">
      <formula1>'Sheet线索来源1000个'!$A$2:$A$1003</formula1>
    </dataValidation>
    <dataValidation sqref="F1519:F1519" promptTitle="" prompt="请在下拉框中选择" errorTitle="" error="请在下拉框中选择" showErrorMessage="1" allowBlank="1" showInputMessage="1" showDropDown="0" type="list" errorStyle="stop">
      <formula1>'Sheet线索来源1000个'!$A$2:$A$1003</formula1>
    </dataValidation>
    <dataValidation sqref="F1520:F1520" promptTitle="" prompt="请在下拉框中选择" errorTitle="" error="请在下拉框中选择" showErrorMessage="1" allowBlank="1" showInputMessage="1" showDropDown="0" type="list" errorStyle="stop">
      <formula1>'Sheet线索来源1000个'!$A$2:$A$1003</formula1>
    </dataValidation>
    <dataValidation sqref="F1521:F1521" promptTitle="" prompt="请在下拉框中选择" errorTitle="" error="请在下拉框中选择" showErrorMessage="1" allowBlank="1" showInputMessage="1" showDropDown="0" type="list" errorStyle="stop">
      <formula1>'Sheet线索来源1000个'!$A$2:$A$1003</formula1>
    </dataValidation>
    <dataValidation sqref="F1522:F1522" promptTitle="" prompt="请在下拉框中选择" errorTitle="" error="请在下拉框中选择" showErrorMessage="1" allowBlank="1" showInputMessage="1" showDropDown="0" type="list" errorStyle="stop">
      <formula1>'Sheet线索来源1000个'!$A$2:$A$1003</formula1>
    </dataValidation>
    <dataValidation sqref="F1523:F1523" promptTitle="" prompt="请在下拉框中选择" errorTitle="" error="请在下拉框中选择" showErrorMessage="1" allowBlank="1" showInputMessage="1" showDropDown="0" type="list" errorStyle="stop">
      <formula1>'Sheet线索来源1000个'!$A$2:$A$1003</formula1>
    </dataValidation>
    <dataValidation sqref="F1524:F1524" promptTitle="" prompt="请在下拉框中选择" errorTitle="" error="请在下拉框中选择" showErrorMessage="1" allowBlank="1" showInputMessage="1" showDropDown="0" type="list" errorStyle="stop">
      <formula1>'Sheet线索来源1000个'!$A$2:$A$1003</formula1>
    </dataValidation>
    <dataValidation sqref="F1525:F1525" promptTitle="" prompt="请在下拉框中选择" errorTitle="" error="请在下拉框中选择" showErrorMessage="1" allowBlank="1" showInputMessage="1" showDropDown="0" type="list" errorStyle="stop">
      <formula1>'Sheet线索来源1000个'!$A$2:$A$1003</formula1>
    </dataValidation>
    <dataValidation sqref="F1526:F1526" promptTitle="" prompt="请在下拉框中选择" errorTitle="" error="请在下拉框中选择" showErrorMessage="1" allowBlank="1" showInputMessage="1" showDropDown="0" type="list" errorStyle="stop">
      <formula1>'Sheet线索来源1000个'!$A$2:$A$1003</formula1>
    </dataValidation>
    <dataValidation sqref="F1527:F1527" promptTitle="" prompt="请在下拉框中选择" errorTitle="" error="请在下拉框中选择" showErrorMessage="1" allowBlank="1" showInputMessage="1" showDropDown="0" type="list" errorStyle="stop">
      <formula1>'Sheet线索来源1000个'!$A$2:$A$1003</formula1>
    </dataValidation>
    <dataValidation sqref="F1528:F1528" promptTitle="" prompt="请在下拉框中选择" errorTitle="" error="请在下拉框中选择" showErrorMessage="1" allowBlank="1" showInputMessage="1" showDropDown="0" type="list" errorStyle="stop">
      <formula1>'Sheet线索来源1000个'!$A$2:$A$1003</formula1>
    </dataValidation>
    <dataValidation sqref="F1529:F1529" promptTitle="" prompt="请在下拉框中选择" errorTitle="" error="请在下拉框中选择" showErrorMessage="1" allowBlank="1" showInputMessage="1" showDropDown="0" type="list" errorStyle="stop">
      <formula1>'Sheet线索来源1000个'!$A$2:$A$1003</formula1>
    </dataValidation>
    <dataValidation sqref="F1530:F1530" promptTitle="" prompt="请在下拉框中选择" errorTitle="" error="请在下拉框中选择" showErrorMessage="1" allowBlank="1" showInputMessage="1" showDropDown="0" type="list" errorStyle="stop">
      <formula1>'Sheet线索来源1000个'!$A$2:$A$1003</formula1>
    </dataValidation>
    <dataValidation sqref="F1531:F1531" promptTitle="" prompt="请在下拉框中选择" errorTitle="" error="请在下拉框中选择" showErrorMessage="1" allowBlank="1" showInputMessage="1" showDropDown="0" type="list" errorStyle="stop">
      <formula1>'Sheet线索来源1000个'!$A$2:$A$1003</formula1>
    </dataValidation>
    <dataValidation sqref="F1532:F1532" promptTitle="" prompt="请在下拉框中选择" errorTitle="" error="请在下拉框中选择" showErrorMessage="1" allowBlank="1" showInputMessage="1" showDropDown="0" type="list" errorStyle="stop">
      <formula1>'Sheet线索来源1000个'!$A$2:$A$1003</formula1>
    </dataValidation>
    <dataValidation sqref="F1533:F1533" promptTitle="" prompt="请在下拉框中选择" errorTitle="" error="请在下拉框中选择" showErrorMessage="1" allowBlank="1" showInputMessage="1" showDropDown="0" type="list" errorStyle="stop">
      <formula1>'Sheet线索来源1000个'!$A$2:$A$1003</formula1>
    </dataValidation>
    <dataValidation sqref="F1534:F1534" promptTitle="" prompt="请在下拉框中选择" errorTitle="" error="请在下拉框中选择" showErrorMessage="1" allowBlank="1" showInputMessage="1" showDropDown="0" type="list" errorStyle="stop">
      <formula1>'Sheet线索来源1000个'!$A$2:$A$1003</formula1>
    </dataValidation>
    <dataValidation sqref="F1535:F1535" promptTitle="" prompt="请在下拉框中选择" errorTitle="" error="请在下拉框中选择" showErrorMessage="1" allowBlank="1" showInputMessage="1" showDropDown="0" type="list" errorStyle="stop">
      <formula1>'Sheet线索来源1000个'!$A$2:$A$1003</formula1>
    </dataValidation>
    <dataValidation sqref="F1536:F1536" promptTitle="" prompt="请在下拉框中选择" errorTitle="" error="请在下拉框中选择" showErrorMessage="1" allowBlank="1" showInputMessage="1" showDropDown="0" type="list" errorStyle="stop">
      <formula1>'Sheet线索来源1000个'!$A$2:$A$1003</formula1>
    </dataValidation>
    <dataValidation sqref="F1537:F1537" promptTitle="" prompt="请在下拉框中选择" errorTitle="" error="请在下拉框中选择" showErrorMessage="1" allowBlank="1" showInputMessage="1" showDropDown="0" type="list" errorStyle="stop">
      <formula1>'Sheet线索来源1000个'!$A$2:$A$1003</formula1>
    </dataValidation>
    <dataValidation sqref="F1538:F1538" promptTitle="" prompt="请在下拉框中选择" errorTitle="" error="请在下拉框中选择" showErrorMessage="1" allowBlank="1" showInputMessage="1" showDropDown="0" type="list" errorStyle="stop">
      <formula1>'Sheet线索来源1000个'!$A$2:$A$1003</formula1>
    </dataValidation>
    <dataValidation sqref="F1539:F1539" promptTitle="" prompt="请在下拉框中选择" errorTitle="" error="请在下拉框中选择" showErrorMessage="1" allowBlank="1" showInputMessage="1" showDropDown="0" type="list" errorStyle="stop">
      <formula1>'Sheet线索来源1000个'!$A$2:$A$1003</formula1>
    </dataValidation>
    <dataValidation sqref="F1540:F1540" promptTitle="" prompt="请在下拉框中选择" errorTitle="" error="请在下拉框中选择" showErrorMessage="1" allowBlank="1" showInputMessage="1" showDropDown="0" type="list" errorStyle="stop">
      <formula1>'Sheet线索来源1000个'!$A$2:$A$1003</formula1>
    </dataValidation>
    <dataValidation sqref="F1541:F1541" promptTitle="" prompt="请在下拉框中选择" errorTitle="" error="请在下拉框中选择" showErrorMessage="1" allowBlank="1" showInputMessage="1" showDropDown="0" type="list" errorStyle="stop">
      <formula1>'Sheet线索来源1000个'!$A$2:$A$1003</formula1>
    </dataValidation>
    <dataValidation sqref="F1542:F1542" promptTitle="" prompt="请在下拉框中选择" errorTitle="" error="请在下拉框中选择" showErrorMessage="1" allowBlank="1" showInputMessage="1" showDropDown="0" type="list" errorStyle="stop">
      <formula1>'Sheet线索来源1000个'!$A$2:$A$1003</formula1>
    </dataValidation>
    <dataValidation sqref="F1543:F1543" promptTitle="" prompt="请在下拉框中选择" errorTitle="" error="请在下拉框中选择" showErrorMessage="1" allowBlank="1" showInputMessage="1" showDropDown="0" type="list" errorStyle="stop">
      <formula1>'Sheet线索来源1000个'!$A$2:$A$1003</formula1>
    </dataValidation>
    <dataValidation sqref="F1544:F1544" promptTitle="" prompt="请在下拉框中选择" errorTitle="" error="请在下拉框中选择" showErrorMessage="1" allowBlank="1" showInputMessage="1" showDropDown="0" type="list" errorStyle="stop">
      <formula1>'Sheet线索来源1000个'!$A$2:$A$1003</formula1>
    </dataValidation>
    <dataValidation sqref="F1545:F1545" promptTitle="" prompt="请在下拉框中选择" errorTitle="" error="请在下拉框中选择" showErrorMessage="1" allowBlank="1" showInputMessage="1" showDropDown="0" type="list" errorStyle="stop">
      <formula1>'Sheet线索来源1000个'!$A$2:$A$1003</formula1>
    </dataValidation>
    <dataValidation sqref="F1546:F1546" promptTitle="" prompt="请在下拉框中选择" errorTitle="" error="请在下拉框中选择" showErrorMessage="1" allowBlank="1" showInputMessage="1" showDropDown="0" type="list" errorStyle="stop">
      <formula1>'Sheet线索来源1000个'!$A$2:$A$1003</formula1>
    </dataValidation>
    <dataValidation sqref="F1547:F1547" promptTitle="" prompt="请在下拉框中选择" errorTitle="" error="请在下拉框中选择" showErrorMessage="1" allowBlank="1" showInputMessage="1" showDropDown="0" type="list" errorStyle="stop">
      <formula1>'Sheet线索来源1000个'!$A$2:$A$1003</formula1>
    </dataValidation>
    <dataValidation sqref="F1548:F1548" promptTitle="" prompt="请在下拉框中选择" errorTitle="" error="请在下拉框中选择" showErrorMessage="1" allowBlank="1" showInputMessage="1" showDropDown="0" type="list" errorStyle="stop">
      <formula1>'Sheet线索来源1000个'!$A$2:$A$1003</formula1>
    </dataValidation>
    <dataValidation sqref="F1549:F1549" promptTitle="" prompt="请在下拉框中选择" errorTitle="" error="请在下拉框中选择" showErrorMessage="1" allowBlank="1" showInputMessage="1" showDropDown="0" type="list" errorStyle="stop">
      <formula1>'Sheet线索来源1000个'!$A$2:$A$1003</formula1>
    </dataValidation>
    <dataValidation sqref="F1550:F1550" promptTitle="" prompt="请在下拉框中选择" errorTitle="" error="请在下拉框中选择" showErrorMessage="1" allowBlank="1" showInputMessage="1" showDropDown="0" type="list" errorStyle="stop">
      <formula1>'Sheet线索来源1000个'!$A$2:$A$1003</formula1>
    </dataValidation>
    <dataValidation sqref="F1551:F1551" promptTitle="" prompt="请在下拉框中选择" errorTitle="" error="请在下拉框中选择" showErrorMessage="1" allowBlank="1" showInputMessage="1" showDropDown="0" type="list" errorStyle="stop">
      <formula1>'Sheet线索来源1000个'!$A$2:$A$1003</formula1>
    </dataValidation>
    <dataValidation sqref="F1552:F1552" promptTitle="" prompt="请在下拉框中选择" errorTitle="" error="请在下拉框中选择" showErrorMessage="1" allowBlank="1" showInputMessage="1" showDropDown="0" type="list" errorStyle="stop">
      <formula1>'Sheet线索来源1000个'!$A$2:$A$1003</formula1>
    </dataValidation>
    <dataValidation sqref="F1553:F1553" promptTitle="" prompt="请在下拉框中选择" errorTitle="" error="请在下拉框中选择" showErrorMessage="1" allowBlank="1" showInputMessage="1" showDropDown="0" type="list" errorStyle="stop">
      <formula1>'Sheet线索来源1000个'!$A$2:$A$1003</formula1>
    </dataValidation>
    <dataValidation sqref="F1554:F1554" promptTitle="" prompt="请在下拉框中选择" errorTitle="" error="请在下拉框中选择" showErrorMessage="1" allowBlank="1" showInputMessage="1" showDropDown="0" type="list" errorStyle="stop">
      <formula1>'Sheet线索来源1000个'!$A$2:$A$1003</formula1>
    </dataValidation>
    <dataValidation sqref="F1555:F1555" promptTitle="" prompt="请在下拉框中选择" errorTitle="" error="请在下拉框中选择" showErrorMessage="1" allowBlank="1" showInputMessage="1" showDropDown="0" type="list" errorStyle="stop">
      <formula1>'Sheet线索来源1000个'!$A$2:$A$1003</formula1>
    </dataValidation>
    <dataValidation sqref="F1556:F1556" promptTitle="" prompt="请在下拉框中选择" errorTitle="" error="请在下拉框中选择" showErrorMessage="1" allowBlank="1" showInputMessage="1" showDropDown="0" type="list" errorStyle="stop">
      <formula1>'Sheet线索来源1000个'!$A$2:$A$1003</formula1>
    </dataValidation>
    <dataValidation sqref="F1557:F1557" promptTitle="" prompt="请在下拉框中选择" errorTitle="" error="请在下拉框中选择" showErrorMessage="1" allowBlank="1" showInputMessage="1" showDropDown="0" type="list" errorStyle="stop">
      <formula1>'Sheet线索来源1000个'!$A$2:$A$1003</formula1>
    </dataValidation>
    <dataValidation sqref="F1558:F1558" promptTitle="" prompt="请在下拉框中选择" errorTitle="" error="请在下拉框中选择" showErrorMessage="1" allowBlank="1" showInputMessage="1" showDropDown="0" type="list" errorStyle="stop">
      <formula1>'Sheet线索来源1000个'!$A$2:$A$1003</formula1>
    </dataValidation>
    <dataValidation sqref="F1559:F1559" promptTitle="" prompt="请在下拉框中选择" errorTitle="" error="请在下拉框中选择" showErrorMessage="1" allowBlank="1" showInputMessage="1" showDropDown="0" type="list" errorStyle="stop">
      <formula1>'Sheet线索来源1000个'!$A$2:$A$1003</formula1>
    </dataValidation>
    <dataValidation sqref="F1560:F1560" promptTitle="" prompt="请在下拉框中选择" errorTitle="" error="请在下拉框中选择" showErrorMessage="1" allowBlank="1" showInputMessage="1" showDropDown="0" type="list" errorStyle="stop">
      <formula1>'Sheet线索来源1000个'!$A$2:$A$1003</formula1>
    </dataValidation>
    <dataValidation sqref="F1561:F1561" promptTitle="" prompt="请在下拉框中选择" errorTitle="" error="请在下拉框中选择" showErrorMessage="1" allowBlank="1" showInputMessage="1" showDropDown="0" type="list" errorStyle="stop">
      <formula1>'Sheet线索来源1000个'!$A$2:$A$1003</formula1>
    </dataValidation>
    <dataValidation sqref="F1562:F1562" promptTitle="" prompt="请在下拉框中选择" errorTitle="" error="请在下拉框中选择" showErrorMessage="1" allowBlank="1" showInputMessage="1" showDropDown="0" type="list" errorStyle="stop">
      <formula1>'Sheet线索来源1000个'!$A$2:$A$1003</formula1>
    </dataValidation>
    <dataValidation sqref="F1563:F1563" promptTitle="" prompt="请在下拉框中选择" errorTitle="" error="请在下拉框中选择" showErrorMessage="1" allowBlank="1" showInputMessage="1" showDropDown="0" type="list" errorStyle="stop">
      <formula1>'Sheet线索来源1000个'!$A$2:$A$1003</formula1>
    </dataValidation>
    <dataValidation sqref="F1564:F1564" promptTitle="" prompt="请在下拉框中选择" errorTitle="" error="请在下拉框中选择" showErrorMessage="1" allowBlank="1" showInputMessage="1" showDropDown="0" type="list" errorStyle="stop">
      <formula1>'Sheet线索来源1000个'!$A$2:$A$1003</formula1>
    </dataValidation>
    <dataValidation sqref="F1565:F1565" promptTitle="" prompt="请在下拉框中选择" errorTitle="" error="请在下拉框中选择" showErrorMessage="1" allowBlank="1" showInputMessage="1" showDropDown="0" type="list" errorStyle="stop">
      <formula1>'Sheet线索来源1000个'!$A$2:$A$1003</formula1>
    </dataValidation>
    <dataValidation sqref="F1566:F1566" promptTitle="" prompt="请在下拉框中选择" errorTitle="" error="请在下拉框中选择" showErrorMessage="1" allowBlank="1" showInputMessage="1" showDropDown="0" type="list" errorStyle="stop">
      <formula1>'Sheet线索来源1000个'!$A$2:$A$1003</formula1>
    </dataValidation>
    <dataValidation sqref="F1567:F1567" promptTitle="" prompt="请在下拉框中选择" errorTitle="" error="请在下拉框中选择" showErrorMessage="1" allowBlank="1" showInputMessage="1" showDropDown="0" type="list" errorStyle="stop">
      <formula1>'Sheet线索来源1000个'!$A$2:$A$1003</formula1>
    </dataValidation>
    <dataValidation sqref="F1568:F1568" promptTitle="" prompt="请在下拉框中选择" errorTitle="" error="请在下拉框中选择" showErrorMessage="1" allowBlank="1" showInputMessage="1" showDropDown="0" type="list" errorStyle="stop">
      <formula1>'Sheet线索来源1000个'!$A$2:$A$1003</formula1>
    </dataValidation>
    <dataValidation sqref="F1569:F1569" promptTitle="" prompt="请在下拉框中选择" errorTitle="" error="请在下拉框中选择" showErrorMessage="1" allowBlank="1" showInputMessage="1" showDropDown="0" type="list" errorStyle="stop">
      <formula1>'Sheet线索来源1000个'!$A$2:$A$1003</formula1>
    </dataValidation>
    <dataValidation sqref="F1570:F1570" promptTitle="" prompt="请在下拉框中选择" errorTitle="" error="请在下拉框中选择" showErrorMessage="1" allowBlank="1" showInputMessage="1" showDropDown="0" type="list" errorStyle="stop">
      <formula1>'Sheet线索来源1000个'!$A$2:$A$1003</formula1>
    </dataValidation>
    <dataValidation sqref="F1571:F1571" promptTitle="" prompt="请在下拉框中选择" errorTitle="" error="请在下拉框中选择" showErrorMessage="1" allowBlank="1" showInputMessage="1" showDropDown="0" type="list" errorStyle="stop">
      <formula1>'Sheet线索来源1000个'!$A$2:$A$1003</formula1>
    </dataValidation>
    <dataValidation sqref="F1572:F1572" promptTitle="" prompt="请在下拉框中选择" errorTitle="" error="请在下拉框中选择" showErrorMessage="1" allowBlank="1" showInputMessage="1" showDropDown="0" type="list" errorStyle="stop">
      <formula1>'Sheet线索来源1000个'!$A$2:$A$1003</formula1>
    </dataValidation>
    <dataValidation sqref="F1573:F1573" promptTitle="" prompt="请在下拉框中选择" errorTitle="" error="请在下拉框中选择" showErrorMessage="1" allowBlank="1" showInputMessage="1" showDropDown="0" type="list" errorStyle="stop">
      <formula1>'Sheet线索来源1000个'!$A$2:$A$1003</formula1>
    </dataValidation>
    <dataValidation sqref="F1574:F1574" promptTitle="" prompt="请在下拉框中选择" errorTitle="" error="请在下拉框中选择" showErrorMessage="1" allowBlank="1" showInputMessage="1" showDropDown="0" type="list" errorStyle="stop">
      <formula1>'Sheet线索来源1000个'!$A$2:$A$1003</formula1>
    </dataValidation>
    <dataValidation sqref="F1575:F1575" promptTitle="" prompt="请在下拉框中选择" errorTitle="" error="请在下拉框中选择" showErrorMessage="1" allowBlank="1" showInputMessage="1" showDropDown="0" type="list" errorStyle="stop">
      <formula1>'Sheet线索来源1000个'!$A$2:$A$1003</formula1>
    </dataValidation>
    <dataValidation sqref="F1576:F1576" promptTitle="" prompt="请在下拉框中选择" errorTitle="" error="请在下拉框中选择" showErrorMessage="1" allowBlank="1" showInputMessage="1" showDropDown="0" type="list" errorStyle="stop">
      <formula1>'Sheet线索来源1000个'!$A$2:$A$1003</formula1>
    </dataValidation>
    <dataValidation sqref="F1577:F1577" promptTitle="" prompt="请在下拉框中选择" errorTitle="" error="请在下拉框中选择" showErrorMessage="1" allowBlank="1" showInputMessage="1" showDropDown="0" type="list" errorStyle="stop">
      <formula1>'Sheet线索来源1000个'!$A$2:$A$1003</formula1>
    </dataValidation>
    <dataValidation sqref="F1578:F1578" promptTitle="" prompt="请在下拉框中选择" errorTitle="" error="请在下拉框中选择" showErrorMessage="1" allowBlank="1" showInputMessage="1" showDropDown="0" type="list" errorStyle="stop">
      <formula1>'Sheet线索来源1000个'!$A$2:$A$1003</formula1>
    </dataValidation>
    <dataValidation sqref="F1579:F1579" promptTitle="" prompt="请在下拉框中选择" errorTitle="" error="请在下拉框中选择" showErrorMessage="1" allowBlank="1" showInputMessage="1" showDropDown="0" type="list" errorStyle="stop">
      <formula1>'Sheet线索来源1000个'!$A$2:$A$1003</formula1>
    </dataValidation>
    <dataValidation sqref="F1580:F1580" promptTitle="" prompt="请在下拉框中选择" errorTitle="" error="请在下拉框中选择" showErrorMessage="1" allowBlank="1" showInputMessage="1" showDropDown="0" type="list" errorStyle="stop">
      <formula1>'Sheet线索来源1000个'!$A$2:$A$1003</formula1>
    </dataValidation>
    <dataValidation sqref="F1581:F1581" promptTitle="" prompt="请在下拉框中选择" errorTitle="" error="请在下拉框中选择" showErrorMessage="1" allowBlank="1" showInputMessage="1" showDropDown="0" type="list" errorStyle="stop">
      <formula1>'Sheet线索来源1000个'!$A$2:$A$1003</formula1>
    </dataValidation>
    <dataValidation sqref="F1582:F1582" promptTitle="" prompt="请在下拉框中选择" errorTitle="" error="请在下拉框中选择" showErrorMessage="1" allowBlank="1" showInputMessage="1" showDropDown="0" type="list" errorStyle="stop">
      <formula1>'Sheet线索来源1000个'!$A$2:$A$1003</formula1>
    </dataValidation>
    <dataValidation sqref="F1583:F1583" promptTitle="" prompt="请在下拉框中选择" errorTitle="" error="请在下拉框中选择" showErrorMessage="1" allowBlank="1" showInputMessage="1" showDropDown="0" type="list" errorStyle="stop">
      <formula1>'Sheet线索来源1000个'!$A$2:$A$1003</formula1>
    </dataValidation>
    <dataValidation sqref="F1584:F1584" promptTitle="" prompt="请在下拉框中选择" errorTitle="" error="请在下拉框中选择" showErrorMessage="1" allowBlank="1" showInputMessage="1" showDropDown="0" type="list" errorStyle="stop">
      <formula1>'Sheet线索来源1000个'!$A$2:$A$1003</formula1>
    </dataValidation>
    <dataValidation sqref="F1585:F1585" promptTitle="" prompt="请在下拉框中选择" errorTitle="" error="请在下拉框中选择" showErrorMessage="1" allowBlank="1" showInputMessage="1" showDropDown="0" type="list" errorStyle="stop">
      <formula1>'Sheet线索来源1000个'!$A$2:$A$1003</formula1>
    </dataValidation>
    <dataValidation sqref="F1586:F1586" promptTitle="" prompt="请在下拉框中选择" errorTitle="" error="请在下拉框中选择" showErrorMessage="1" allowBlank="1" showInputMessage="1" showDropDown="0" type="list" errorStyle="stop">
      <formula1>'Sheet线索来源1000个'!$A$2:$A$1003</formula1>
    </dataValidation>
    <dataValidation sqref="F1587:F1587" promptTitle="" prompt="请在下拉框中选择" errorTitle="" error="请在下拉框中选择" showErrorMessage="1" allowBlank="1" showInputMessage="1" showDropDown="0" type="list" errorStyle="stop">
      <formula1>'Sheet线索来源1000个'!$A$2:$A$1003</formula1>
    </dataValidation>
    <dataValidation sqref="F1588:F1588" promptTitle="" prompt="请在下拉框中选择" errorTitle="" error="请在下拉框中选择" showErrorMessage="1" allowBlank="1" showInputMessage="1" showDropDown="0" type="list" errorStyle="stop">
      <formula1>'Sheet线索来源1000个'!$A$2:$A$1003</formula1>
    </dataValidation>
    <dataValidation sqref="F1589:F1589" promptTitle="" prompt="请在下拉框中选择" errorTitle="" error="请在下拉框中选择" showErrorMessage="1" allowBlank="1" showInputMessage="1" showDropDown="0" type="list" errorStyle="stop">
      <formula1>'Sheet线索来源1000个'!$A$2:$A$1003</formula1>
    </dataValidation>
    <dataValidation sqref="F1590:F1590" promptTitle="" prompt="请在下拉框中选择" errorTitle="" error="请在下拉框中选择" showErrorMessage="1" allowBlank="1" showInputMessage="1" showDropDown="0" type="list" errorStyle="stop">
      <formula1>'Sheet线索来源1000个'!$A$2:$A$1003</formula1>
    </dataValidation>
    <dataValidation sqref="F1591:F1591" promptTitle="" prompt="请在下拉框中选择" errorTitle="" error="请在下拉框中选择" showErrorMessage="1" allowBlank="1" showInputMessage="1" showDropDown="0" type="list" errorStyle="stop">
      <formula1>'Sheet线索来源1000个'!$A$2:$A$1003</formula1>
    </dataValidation>
    <dataValidation sqref="F1592:F1592" promptTitle="" prompt="请在下拉框中选择" errorTitle="" error="请在下拉框中选择" showErrorMessage="1" allowBlank="1" showInputMessage="1" showDropDown="0" type="list" errorStyle="stop">
      <formula1>'Sheet线索来源1000个'!$A$2:$A$1003</formula1>
    </dataValidation>
    <dataValidation sqref="F1593:F1593" promptTitle="" prompt="请在下拉框中选择" errorTitle="" error="请在下拉框中选择" showErrorMessage="1" allowBlank="1" showInputMessage="1" showDropDown="0" type="list" errorStyle="stop">
      <formula1>'Sheet线索来源1000个'!$A$2:$A$1003</formula1>
    </dataValidation>
    <dataValidation sqref="F1594:F1594" promptTitle="" prompt="请在下拉框中选择" errorTitle="" error="请在下拉框中选择" showErrorMessage="1" allowBlank="1" showInputMessage="1" showDropDown="0" type="list" errorStyle="stop">
      <formula1>'Sheet线索来源1000个'!$A$2:$A$1003</formula1>
    </dataValidation>
    <dataValidation sqref="F1595:F1595" promptTitle="" prompt="请在下拉框中选择" errorTitle="" error="请在下拉框中选择" showErrorMessage="1" allowBlank="1" showInputMessage="1" showDropDown="0" type="list" errorStyle="stop">
      <formula1>'Sheet线索来源1000个'!$A$2:$A$1003</formula1>
    </dataValidation>
    <dataValidation sqref="F1596:F1596" promptTitle="" prompt="请在下拉框中选择" errorTitle="" error="请在下拉框中选择" showErrorMessage="1" allowBlank="1" showInputMessage="1" showDropDown="0" type="list" errorStyle="stop">
      <formula1>'Sheet线索来源1000个'!$A$2:$A$1003</formula1>
    </dataValidation>
    <dataValidation sqref="F1597:F1597" promptTitle="" prompt="请在下拉框中选择" errorTitle="" error="请在下拉框中选择" showErrorMessage="1" allowBlank="1" showInputMessage="1" showDropDown="0" type="list" errorStyle="stop">
      <formula1>'Sheet线索来源1000个'!$A$2:$A$1003</formula1>
    </dataValidation>
    <dataValidation sqref="F1598:F1598" promptTitle="" prompt="请在下拉框中选择" errorTitle="" error="请在下拉框中选择" showErrorMessage="1" allowBlank="1" showInputMessage="1" showDropDown="0" type="list" errorStyle="stop">
      <formula1>'Sheet线索来源1000个'!$A$2:$A$1003</formula1>
    </dataValidation>
    <dataValidation sqref="F1599:F1599" promptTitle="" prompt="请在下拉框中选择" errorTitle="" error="请在下拉框中选择" showErrorMessage="1" allowBlank="1" showInputMessage="1" showDropDown="0" type="list" errorStyle="stop">
      <formula1>'Sheet线索来源1000个'!$A$2:$A$1003</formula1>
    </dataValidation>
    <dataValidation sqref="F1600:F1600" promptTitle="" prompt="请在下拉框中选择" errorTitle="" error="请在下拉框中选择" showErrorMessage="1" allowBlank="1" showInputMessage="1" showDropDown="0" type="list" errorStyle="stop">
      <formula1>'Sheet线索来源1000个'!$A$2:$A$1003</formula1>
    </dataValidation>
    <dataValidation sqref="F1601:F1601" promptTitle="" prompt="请在下拉框中选择" errorTitle="" error="请在下拉框中选择" showErrorMessage="1" allowBlank="1" showInputMessage="1" showDropDown="0" type="list" errorStyle="stop">
      <formula1>'Sheet线索来源1000个'!$A$2:$A$1003</formula1>
    </dataValidation>
    <dataValidation sqref="F1602:F1602" promptTitle="" prompt="请在下拉框中选择" errorTitle="" error="请在下拉框中选择" showErrorMessage="1" allowBlank="1" showInputMessage="1" showDropDown="0" type="list" errorStyle="stop">
      <formula1>'Sheet线索来源1000个'!$A$2:$A$1003</formula1>
    </dataValidation>
    <dataValidation sqref="F1603:F1603" promptTitle="" prompt="请在下拉框中选择" errorTitle="" error="请在下拉框中选择" showErrorMessage="1" allowBlank="1" showInputMessage="1" showDropDown="0" type="list" errorStyle="stop">
      <formula1>'Sheet线索来源1000个'!$A$2:$A$1003</formula1>
    </dataValidation>
    <dataValidation sqref="F1604:F1604" promptTitle="" prompt="请在下拉框中选择" errorTitle="" error="请在下拉框中选择" showErrorMessage="1" allowBlank="1" showInputMessage="1" showDropDown="0" type="list" errorStyle="stop">
      <formula1>'Sheet线索来源1000个'!$A$2:$A$1003</formula1>
    </dataValidation>
    <dataValidation sqref="F1605:F1605" promptTitle="" prompt="请在下拉框中选择" errorTitle="" error="请在下拉框中选择" showErrorMessage="1" allowBlank="1" showInputMessage="1" showDropDown="0" type="list" errorStyle="stop">
      <formula1>'Sheet线索来源1000个'!$A$2:$A$1003</formula1>
    </dataValidation>
    <dataValidation sqref="F1606:F1606" promptTitle="" prompt="请在下拉框中选择" errorTitle="" error="请在下拉框中选择" showErrorMessage="1" allowBlank="1" showInputMessage="1" showDropDown="0" type="list" errorStyle="stop">
      <formula1>'Sheet线索来源1000个'!$A$2:$A$1003</formula1>
    </dataValidation>
    <dataValidation sqref="F1607:F1607" promptTitle="" prompt="请在下拉框中选择" errorTitle="" error="请在下拉框中选择" showErrorMessage="1" allowBlank="1" showInputMessage="1" showDropDown="0" type="list" errorStyle="stop">
      <formula1>'Sheet线索来源1000个'!$A$2:$A$1003</formula1>
    </dataValidation>
    <dataValidation sqref="F1608:F1608" promptTitle="" prompt="请在下拉框中选择" errorTitle="" error="请在下拉框中选择" showErrorMessage="1" allowBlank="1" showInputMessage="1" showDropDown="0" type="list" errorStyle="stop">
      <formula1>'Sheet线索来源1000个'!$A$2:$A$1003</formula1>
    </dataValidation>
    <dataValidation sqref="F1609:F1609" promptTitle="" prompt="请在下拉框中选择" errorTitle="" error="请在下拉框中选择" showErrorMessage="1" allowBlank="1" showInputMessage="1" showDropDown="0" type="list" errorStyle="stop">
      <formula1>'Sheet线索来源1000个'!$A$2:$A$1003</formula1>
    </dataValidation>
    <dataValidation sqref="F1610:F1610" promptTitle="" prompt="请在下拉框中选择" errorTitle="" error="请在下拉框中选择" showErrorMessage="1" allowBlank="1" showInputMessage="1" showDropDown="0" type="list" errorStyle="stop">
      <formula1>'Sheet线索来源1000个'!$A$2:$A$1003</formula1>
    </dataValidation>
    <dataValidation sqref="F1611:F1611" promptTitle="" prompt="请在下拉框中选择" errorTitle="" error="请在下拉框中选择" showErrorMessage="1" allowBlank="1" showInputMessage="1" showDropDown="0" type="list" errorStyle="stop">
      <formula1>'Sheet线索来源1000个'!$A$2:$A$1003</formula1>
    </dataValidation>
    <dataValidation sqref="F1612:F1612" promptTitle="" prompt="请在下拉框中选择" errorTitle="" error="请在下拉框中选择" showErrorMessage="1" allowBlank="1" showInputMessage="1" showDropDown="0" type="list" errorStyle="stop">
      <formula1>'Sheet线索来源1000个'!$A$2:$A$1003</formula1>
    </dataValidation>
    <dataValidation sqref="F1613:F1613" promptTitle="" prompt="请在下拉框中选择" errorTitle="" error="请在下拉框中选择" showErrorMessage="1" allowBlank="1" showInputMessage="1" showDropDown="0" type="list" errorStyle="stop">
      <formula1>'Sheet线索来源1000个'!$A$2:$A$1003</formula1>
    </dataValidation>
    <dataValidation sqref="F1614:F1614" promptTitle="" prompt="请在下拉框中选择" errorTitle="" error="请在下拉框中选择" showErrorMessage="1" allowBlank="1" showInputMessage="1" showDropDown="0" type="list" errorStyle="stop">
      <formula1>'Sheet线索来源1000个'!$A$2:$A$1003</formula1>
    </dataValidation>
    <dataValidation sqref="F1615:F1615" promptTitle="" prompt="请在下拉框中选择" errorTitle="" error="请在下拉框中选择" showErrorMessage="1" allowBlank="1" showInputMessage="1" showDropDown="0" type="list" errorStyle="stop">
      <formula1>'Sheet线索来源1000个'!$A$2:$A$1003</formula1>
    </dataValidation>
    <dataValidation sqref="F1616:F1616" promptTitle="" prompt="请在下拉框中选择" errorTitle="" error="请在下拉框中选择" showErrorMessage="1" allowBlank="1" showInputMessage="1" showDropDown="0" type="list" errorStyle="stop">
      <formula1>'Sheet线索来源1000个'!$A$2:$A$1003</formula1>
    </dataValidation>
    <dataValidation sqref="F1617:F1617" promptTitle="" prompt="请在下拉框中选择" errorTitle="" error="请在下拉框中选择" showErrorMessage="1" allowBlank="1" showInputMessage="1" showDropDown="0" type="list" errorStyle="stop">
      <formula1>'Sheet线索来源1000个'!$A$2:$A$1003</formula1>
    </dataValidation>
    <dataValidation sqref="F1618:F1618" promptTitle="" prompt="请在下拉框中选择" errorTitle="" error="请在下拉框中选择" showErrorMessage="1" allowBlank="1" showInputMessage="1" showDropDown="0" type="list" errorStyle="stop">
      <formula1>'Sheet线索来源1000个'!$A$2:$A$1003</formula1>
    </dataValidation>
    <dataValidation sqref="F1619:F1619" promptTitle="" prompt="请在下拉框中选择" errorTitle="" error="请在下拉框中选择" showErrorMessage="1" allowBlank="1" showInputMessage="1" showDropDown="0" type="list" errorStyle="stop">
      <formula1>'Sheet线索来源1000个'!$A$2:$A$1003</formula1>
    </dataValidation>
    <dataValidation sqref="F1620:F1620" promptTitle="" prompt="请在下拉框中选择" errorTitle="" error="请在下拉框中选择" showErrorMessage="1" allowBlank="1" showInputMessage="1" showDropDown="0" type="list" errorStyle="stop">
      <formula1>'Sheet线索来源1000个'!$A$2:$A$1003</formula1>
    </dataValidation>
    <dataValidation sqref="F1621:F1621" promptTitle="" prompt="请在下拉框中选择" errorTitle="" error="请在下拉框中选择" showErrorMessage="1" allowBlank="1" showInputMessage="1" showDropDown="0" type="list" errorStyle="stop">
      <formula1>'Sheet线索来源1000个'!$A$2:$A$1003</formula1>
    </dataValidation>
    <dataValidation sqref="F1622:F1622" promptTitle="" prompt="请在下拉框中选择" errorTitle="" error="请在下拉框中选择" showErrorMessage="1" allowBlank="1" showInputMessage="1" showDropDown="0" type="list" errorStyle="stop">
      <formula1>'Sheet线索来源1000个'!$A$2:$A$1003</formula1>
    </dataValidation>
    <dataValidation sqref="F1623:F1623" promptTitle="" prompt="请在下拉框中选择" errorTitle="" error="请在下拉框中选择" showErrorMessage="1" allowBlank="1" showInputMessage="1" showDropDown="0" type="list" errorStyle="stop">
      <formula1>'Sheet线索来源1000个'!$A$2:$A$1003</formula1>
    </dataValidation>
    <dataValidation sqref="F1624:F1624" promptTitle="" prompt="请在下拉框中选择" errorTitle="" error="请在下拉框中选择" showErrorMessage="1" allowBlank="1" showInputMessage="1" showDropDown="0" type="list" errorStyle="stop">
      <formula1>'Sheet线索来源1000个'!$A$2:$A$1003</formula1>
    </dataValidation>
    <dataValidation sqref="F1625:F1625" promptTitle="" prompt="请在下拉框中选择" errorTitle="" error="请在下拉框中选择" showErrorMessage="1" allowBlank="1" showInputMessage="1" showDropDown="0" type="list" errorStyle="stop">
      <formula1>'Sheet线索来源1000个'!$A$2:$A$1003</formula1>
    </dataValidation>
    <dataValidation sqref="F1626:F1626" promptTitle="" prompt="请在下拉框中选择" errorTitle="" error="请在下拉框中选择" showErrorMessage="1" allowBlank="1" showInputMessage="1" showDropDown="0" type="list" errorStyle="stop">
      <formula1>'Sheet线索来源1000个'!$A$2:$A$1003</formula1>
    </dataValidation>
    <dataValidation sqref="F1627:F1627" promptTitle="" prompt="请在下拉框中选择" errorTitle="" error="请在下拉框中选择" showErrorMessage="1" allowBlank="1" showInputMessage="1" showDropDown="0" type="list" errorStyle="stop">
      <formula1>'Sheet线索来源1000个'!$A$2:$A$1003</formula1>
    </dataValidation>
    <dataValidation sqref="F1628:F1628" promptTitle="" prompt="请在下拉框中选择" errorTitle="" error="请在下拉框中选择" showErrorMessage="1" allowBlank="1" showInputMessage="1" showDropDown="0" type="list" errorStyle="stop">
      <formula1>'Sheet线索来源1000个'!$A$2:$A$1003</formula1>
    </dataValidation>
    <dataValidation sqref="F1629:F1629" promptTitle="" prompt="请在下拉框中选择" errorTitle="" error="请在下拉框中选择" showErrorMessage="1" allowBlank="1" showInputMessage="1" showDropDown="0" type="list" errorStyle="stop">
      <formula1>'Sheet线索来源1000个'!$A$2:$A$1003</formula1>
    </dataValidation>
    <dataValidation sqref="F1630:F1630" promptTitle="" prompt="请在下拉框中选择" errorTitle="" error="请在下拉框中选择" showErrorMessage="1" allowBlank="1" showInputMessage="1" showDropDown="0" type="list" errorStyle="stop">
      <formula1>'Sheet线索来源1000个'!$A$2:$A$1003</formula1>
    </dataValidation>
    <dataValidation sqref="F1631:F1631" promptTitle="" prompt="请在下拉框中选择" errorTitle="" error="请在下拉框中选择" showErrorMessage="1" allowBlank="1" showInputMessage="1" showDropDown="0" type="list" errorStyle="stop">
      <formula1>'Sheet线索来源1000个'!$A$2:$A$1003</formula1>
    </dataValidation>
    <dataValidation sqref="F1632:F1632" promptTitle="" prompt="请在下拉框中选择" errorTitle="" error="请在下拉框中选择" showErrorMessage="1" allowBlank="1" showInputMessage="1" showDropDown="0" type="list" errorStyle="stop">
      <formula1>'Sheet线索来源1000个'!$A$2:$A$1003</formula1>
    </dataValidation>
    <dataValidation sqref="F1633:F1633" promptTitle="" prompt="请在下拉框中选择" errorTitle="" error="请在下拉框中选择" showErrorMessage="1" allowBlank="1" showInputMessage="1" showDropDown="0" type="list" errorStyle="stop">
      <formula1>'Sheet线索来源1000个'!$A$2:$A$1003</formula1>
    </dataValidation>
    <dataValidation sqref="F1634:F1634" promptTitle="" prompt="请在下拉框中选择" errorTitle="" error="请在下拉框中选择" showErrorMessage="1" allowBlank="1" showInputMessage="1" showDropDown="0" type="list" errorStyle="stop">
      <formula1>'Sheet线索来源1000个'!$A$2:$A$1003</formula1>
    </dataValidation>
    <dataValidation sqref="F1635:F1635" promptTitle="" prompt="请在下拉框中选择" errorTitle="" error="请在下拉框中选择" showErrorMessage="1" allowBlank="1" showInputMessage="1" showDropDown="0" type="list" errorStyle="stop">
      <formula1>'Sheet线索来源1000个'!$A$2:$A$1003</formula1>
    </dataValidation>
    <dataValidation sqref="F1636:F1636" promptTitle="" prompt="请在下拉框中选择" errorTitle="" error="请在下拉框中选择" showErrorMessage="1" allowBlank="1" showInputMessage="1" showDropDown="0" type="list" errorStyle="stop">
      <formula1>'Sheet线索来源1000个'!$A$2:$A$1003</formula1>
    </dataValidation>
    <dataValidation sqref="F1637:F1637" promptTitle="" prompt="请在下拉框中选择" errorTitle="" error="请在下拉框中选择" showErrorMessage="1" allowBlank="1" showInputMessage="1" showDropDown="0" type="list" errorStyle="stop">
      <formula1>'Sheet线索来源1000个'!$A$2:$A$1003</formula1>
    </dataValidation>
    <dataValidation sqref="F1638:F1638" promptTitle="" prompt="请在下拉框中选择" errorTitle="" error="请在下拉框中选择" showErrorMessage="1" allowBlank="1" showInputMessage="1" showDropDown="0" type="list" errorStyle="stop">
      <formula1>'Sheet线索来源1000个'!$A$2:$A$1003</formula1>
    </dataValidation>
    <dataValidation sqref="F1639:F1639" promptTitle="" prompt="请在下拉框中选择" errorTitle="" error="请在下拉框中选择" showErrorMessage="1" allowBlank="1" showInputMessage="1" showDropDown="0" type="list" errorStyle="stop">
      <formula1>'Sheet线索来源1000个'!$A$2:$A$1003</formula1>
    </dataValidation>
    <dataValidation sqref="F1640:F1640" promptTitle="" prompt="请在下拉框中选择" errorTitle="" error="请在下拉框中选择" showErrorMessage="1" allowBlank="1" showInputMessage="1" showDropDown="0" type="list" errorStyle="stop">
      <formula1>'Sheet线索来源1000个'!$A$2:$A$1003</formula1>
    </dataValidation>
    <dataValidation sqref="F1641:F1641" promptTitle="" prompt="请在下拉框中选择" errorTitle="" error="请在下拉框中选择" showErrorMessage="1" allowBlank="1" showInputMessage="1" showDropDown="0" type="list" errorStyle="stop">
      <formula1>'Sheet线索来源1000个'!$A$2:$A$1003</formula1>
    </dataValidation>
    <dataValidation sqref="F1642:F1642" promptTitle="" prompt="请在下拉框中选择" errorTitle="" error="请在下拉框中选择" showErrorMessage="1" allowBlank="1" showInputMessage="1" showDropDown="0" type="list" errorStyle="stop">
      <formula1>'Sheet线索来源1000个'!$A$2:$A$1003</formula1>
    </dataValidation>
    <dataValidation sqref="F1643:F1643" promptTitle="" prompt="请在下拉框中选择" errorTitle="" error="请在下拉框中选择" showErrorMessage="1" allowBlank="1" showInputMessage="1" showDropDown="0" type="list" errorStyle="stop">
      <formula1>'Sheet线索来源1000个'!$A$2:$A$1003</formula1>
    </dataValidation>
    <dataValidation sqref="F1644:F1644" promptTitle="" prompt="请在下拉框中选择" errorTitle="" error="请在下拉框中选择" showErrorMessage="1" allowBlank="1" showInputMessage="1" showDropDown="0" type="list" errorStyle="stop">
      <formula1>'Sheet线索来源1000个'!$A$2:$A$1003</formula1>
    </dataValidation>
    <dataValidation sqref="F1645:F1645" promptTitle="" prompt="请在下拉框中选择" errorTitle="" error="请在下拉框中选择" showErrorMessage="1" allowBlank="1" showInputMessage="1" showDropDown="0" type="list" errorStyle="stop">
      <formula1>'Sheet线索来源1000个'!$A$2:$A$1003</formula1>
    </dataValidation>
    <dataValidation sqref="F1646:F1646" promptTitle="" prompt="请在下拉框中选择" errorTitle="" error="请在下拉框中选择" showErrorMessage="1" allowBlank="1" showInputMessage="1" showDropDown="0" type="list" errorStyle="stop">
      <formula1>'Sheet线索来源1000个'!$A$2:$A$1003</formula1>
    </dataValidation>
    <dataValidation sqref="F1647:F1647" promptTitle="" prompt="请在下拉框中选择" errorTitle="" error="请在下拉框中选择" showErrorMessage="1" allowBlank="1" showInputMessage="1" showDropDown="0" type="list" errorStyle="stop">
      <formula1>'Sheet线索来源1000个'!$A$2:$A$1003</formula1>
    </dataValidation>
    <dataValidation sqref="F1648:F1648" promptTitle="" prompt="请在下拉框中选择" errorTitle="" error="请在下拉框中选择" showErrorMessage="1" allowBlank="1" showInputMessage="1" showDropDown="0" type="list" errorStyle="stop">
      <formula1>'Sheet线索来源1000个'!$A$2:$A$1003</formula1>
    </dataValidation>
    <dataValidation sqref="F1649:F1649" promptTitle="" prompt="请在下拉框中选择" errorTitle="" error="请在下拉框中选择" showErrorMessage="1" allowBlank="1" showInputMessage="1" showDropDown="0" type="list" errorStyle="stop">
      <formula1>'Sheet线索来源1000个'!$A$2:$A$1003</formula1>
    </dataValidation>
    <dataValidation sqref="F1650:F1650" promptTitle="" prompt="请在下拉框中选择" errorTitle="" error="请在下拉框中选择" showErrorMessage="1" allowBlank="1" showInputMessage="1" showDropDown="0" type="list" errorStyle="stop">
      <formula1>'Sheet线索来源1000个'!$A$2:$A$1003</formula1>
    </dataValidation>
    <dataValidation sqref="F1651:F1651" promptTitle="" prompt="请在下拉框中选择" errorTitle="" error="请在下拉框中选择" showErrorMessage="1" allowBlank="1" showInputMessage="1" showDropDown="0" type="list" errorStyle="stop">
      <formula1>'Sheet线索来源1000个'!$A$2:$A$1003</formula1>
    </dataValidation>
    <dataValidation sqref="F1652:F1652" promptTitle="" prompt="请在下拉框中选择" errorTitle="" error="请在下拉框中选择" showErrorMessage="1" allowBlank="1" showInputMessage="1" showDropDown="0" type="list" errorStyle="stop">
      <formula1>'Sheet线索来源1000个'!$A$2:$A$1003</formula1>
    </dataValidation>
    <dataValidation sqref="F1653:F1653" promptTitle="" prompt="请在下拉框中选择" errorTitle="" error="请在下拉框中选择" showErrorMessage="1" allowBlank="1" showInputMessage="1" showDropDown="0" type="list" errorStyle="stop">
      <formula1>'Sheet线索来源1000个'!$A$2:$A$1003</formula1>
    </dataValidation>
    <dataValidation sqref="F1654:F1654" promptTitle="" prompt="请在下拉框中选择" errorTitle="" error="请在下拉框中选择" showErrorMessage="1" allowBlank="1" showInputMessage="1" showDropDown="0" type="list" errorStyle="stop">
      <formula1>'Sheet线索来源1000个'!$A$2:$A$1003</formula1>
    </dataValidation>
    <dataValidation sqref="F1655:F1655" promptTitle="" prompt="请在下拉框中选择" errorTitle="" error="请在下拉框中选择" showErrorMessage="1" allowBlank="1" showInputMessage="1" showDropDown="0" type="list" errorStyle="stop">
      <formula1>'Sheet线索来源1000个'!$A$2:$A$1003</formula1>
    </dataValidation>
    <dataValidation sqref="F1656:F1656" promptTitle="" prompt="请在下拉框中选择" errorTitle="" error="请在下拉框中选择" showErrorMessage="1" allowBlank="1" showInputMessage="1" showDropDown="0" type="list" errorStyle="stop">
      <formula1>'Sheet线索来源1000个'!$A$2:$A$1003</formula1>
    </dataValidation>
    <dataValidation sqref="F1657:F1657" promptTitle="" prompt="请在下拉框中选择" errorTitle="" error="请在下拉框中选择" showErrorMessage="1" allowBlank="1" showInputMessage="1" showDropDown="0" type="list" errorStyle="stop">
      <formula1>'Sheet线索来源1000个'!$A$2:$A$1003</formula1>
    </dataValidation>
    <dataValidation sqref="F1658:F1658" promptTitle="" prompt="请在下拉框中选择" errorTitle="" error="请在下拉框中选择" showErrorMessage="1" allowBlank="1" showInputMessage="1" showDropDown="0" type="list" errorStyle="stop">
      <formula1>'Sheet线索来源1000个'!$A$2:$A$1003</formula1>
    </dataValidation>
    <dataValidation sqref="F1659:F1659" promptTitle="" prompt="请在下拉框中选择" errorTitle="" error="请在下拉框中选择" showErrorMessage="1" allowBlank="1" showInputMessage="1" showDropDown="0" type="list" errorStyle="stop">
      <formula1>'Sheet线索来源1000个'!$A$2:$A$1003</formula1>
    </dataValidation>
    <dataValidation sqref="F1660:F1660" promptTitle="" prompt="请在下拉框中选择" errorTitle="" error="请在下拉框中选择" showErrorMessage="1" allowBlank="1" showInputMessage="1" showDropDown="0" type="list" errorStyle="stop">
      <formula1>'Sheet线索来源1000个'!$A$2:$A$1003</formula1>
    </dataValidation>
    <dataValidation sqref="F1661:F1661" promptTitle="" prompt="请在下拉框中选择" errorTitle="" error="请在下拉框中选择" showErrorMessage="1" allowBlank="1" showInputMessage="1" showDropDown="0" type="list" errorStyle="stop">
      <formula1>'Sheet线索来源1000个'!$A$2:$A$1003</formula1>
    </dataValidation>
    <dataValidation sqref="F1662:F1662" promptTitle="" prompt="请在下拉框中选择" errorTitle="" error="请在下拉框中选择" showErrorMessage="1" allowBlank="1" showInputMessage="1" showDropDown="0" type="list" errorStyle="stop">
      <formula1>'Sheet线索来源1000个'!$A$2:$A$1003</formula1>
    </dataValidation>
    <dataValidation sqref="F1663:F1663" promptTitle="" prompt="请在下拉框中选择" errorTitle="" error="请在下拉框中选择" showErrorMessage="1" allowBlank="1" showInputMessage="1" showDropDown="0" type="list" errorStyle="stop">
      <formula1>'Sheet线索来源1000个'!$A$2:$A$1003</formula1>
    </dataValidation>
    <dataValidation sqref="F1664:F1664" promptTitle="" prompt="请在下拉框中选择" errorTitle="" error="请在下拉框中选择" showErrorMessage="1" allowBlank="1" showInputMessage="1" showDropDown="0" type="list" errorStyle="stop">
      <formula1>'Sheet线索来源1000个'!$A$2:$A$1003</formula1>
    </dataValidation>
    <dataValidation sqref="F1665:F1665" promptTitle="" prompt="请在下拉框中选择" errorTitle="" error="请在下拉框中选择" showErrorMessage="1" allowBlank="1" showInputMessage="1" showDropDown="0" type="list" errorStyle="stop">
      <formula1>'Sheet线索来源1000个'!$A$2:$A$1003</formula1>
    </dataValidation>
    <dataValidation sqref="F1666:F1666" promptTitle="" prompt="请在下拉框中选择" errorTitle="" error="请在下拉框中选择" showErrorMessage="1" allowBlank="1" showInputMessage="1" showDropDown="0" type="list" errorStyle="stop">
      <formula1>'Sheet线索来源1000个'!$A$2:$A$1003</formula1>
    </dataValidation>
    <dataValidation sqref="F1667:F1667" promptTitle="" prompt="请在下拉框中选择" errorTitle="" error="请在下拉框中选择" showErrorMessage="1" allowBlank="1" showInputMessage="1" showDropDown="0" type="list" errorStyle="stop">
      <formula1>'Sheet线索来源1000个'!$A$2:$A$1003</formula1>
    </dataValidation>
    <dataValidation sqref="F1668:F1668" promptTitle="" prompt="请在下拉框中选择" errorTitle="" error="请在下拉框中选择" showErrorMessage="1" allowBlank="1" showInputMessage="1" showDropDown="0" type="list" errorStyle="stop">
      <formula1>'Sheet线索来源1000个'!$A$2:$A$1003</formula1>
    </dataValidation>
    <dataValidation sqref="F1669:F1669" promptTitle="" prompt="请在下拉框中选择" errorTitle="" error="请在下拉框中选择" showErrorMessage="1" allowBlank="1" showInputMessage="1" showDropDown="0" type="list" errorStyle="stop">
      <formula1>'Sheet线索来源1000个'!$A$2:$A$1003</formula1>
    </dataValidation>
    <dataValidation sqref="F1670:F1670" promptTitle="" prompt="请在下拉框中选择" errorTitle="" error="请在下拉框中选择" showErrorMessage="1" allowBlank="1" showInputMessage="1" showDropDown="0" type="list" errorStyle="stop">
      <formula1>'Sheet线索来源1000个'!$A$2:$A$1003</formula1>
    </dataValidation>
    <dataValidation sqref="F1671:F1671" promptTitle="" prompt="请在下拉框中选择" errorTitle="" error="请在下拉框中选择" showErrorMessage="1" allowBlank="1" showInputMessage="1" showDropDown="0" type="list" errorStyle="stop">
      <formula1>'Sheet线索来源1000个'!$A$2:$A$1003</formula1>
    </dataValidation>
    <dataValidation sqref="F1672:F1672" promptTitle="" prompt="请在下拉框中选择" errorTitle="" error="请在下拉框中选择" showErrorMessage="1" allowBlank="1" showInputMessage="1" showDropDown="0" type="list" errorStyle="stop">
      <formula1>'Sheet线索来源1000个'!$A$2:$A$1003</formula1>
    </dataValidation>
    <dataValidation sqref="F1673:F1673" promptTitle="" prompt="请在下拉框中选择" errorTitle="" error="请在下拉框中选择" showErrorMessage="1" allowBlank="1" showInputMessage="1" showDropDown="0" type="list" errorStyle="stop">
      <formula1>'Sheet线索来源1000个'!$A$2:$A$1003</formula1>
    </dataValidation>
    <dataValidation sqref="F1674:F1674" promptTitle="" prompt="请在下拉框中选择" errorTitle="" error="请在下拉框中选择" showErrorMessage="1" allowBlank="1" showInputMessage="1" showDropDown="0" type="list" errorStyle="stop">
      <formula1>'Sheet线索来源1000个'!$A$2:$A$1003</formula1>
    </dataValidation>
    <dataValidation sqref="F1675:F1675" promptTitle="" prompt="请在下拉框中选择" errorTitle="" error="请在下拉框中选择" showErrorMessage="1" allowBlank="1" showInputMessage="1" showDropDown="0" type="list" errorStyle="stop">
      <formula1>'Sheet线索来源1000个'!$A$2:$A$1003</formula1>
    </dataValidation>
    <dataValidation sqref="F1676:F1676" promptTitle="" prompt="请在下拉框中选择" errorTitle="" error="请在下拉框中选择" showErrorMessage="1" allowBlank="1" showInputMessage="1" showDropDown="0" type="list" errorStyle="stop">
      <formula1>'Sheet线索来源1000个'!$A$2:$A$1003</formula1>
    </dataValidation>
    <dataValidation sqref="F1677:F1677" promptTitle="" prompt="请在下拉框中选择" errorTitle="" error="请在下拉框中选择" showErrorMessage="1" allowBlank="1" showInputMessage="1" showDropDown="0" type="list" errorStyle="stop">
      <formula1>'Sheet线索来源1000个'!$A$2:$A$1003</formula1>
    </dataValidation>
    <dataValidation sqref="F1678:F1678" promptTitle="" prompt="请在下拉框中选择" errorTitle="" error="请在下拉框中选择" showErrorMessage="1" allowBlank="1" showInputMessage="1" showDropDown="0" type="list" errorStyle="stop">
      <formula1>'Sheet线索来源1000个'!$A$2:$A$1003</formula1>
    </dataValidation>
    <dataValidation sqref="F1679:F1679" promptTitle="" prompt="请在下拉框中选择" errorTitle="" error="请在下拉框中选择" showErrorMessage="1" allowBlank="1" showInputMessage="1" showDropDown="0" type="list" errorStyle="stop">
      <formula1>'Sheet线索来源1000个'!$A$2:$A$1003</formula1>
    </dataValidation>
    <dataValidation sqref="F1680:F1680" promptTitle="" prompt="请在下拉框中选择" errorTitle="" error="请在下拉框中选择" showErrorMessage="1" allowBlank="1" showInputMessage="1" showDropDown="0" type="list" errorStyle="stop">
      <formula1>'Sheet线索来源1000个'!$A$2:$A$1003</formula1>
    </dataValidation>
    <dataValidation sqref="F1681:F1681" promptTitle="" prompt="请在下拉框中选择" errorTitle="" error="请在下拉框中选择" showErrorMessage="1" allowBlank="1" showInputMessage="1" showDropDown="0" type="list" errorStyle="stop">
      <formula1>'Sheet线索来源1000个'!$A$2:$A$1003</formula1>
    </dataValidation>
    <dataValidation sqref="F1682:F1682" promptTitle="" prompt="请在下拉框中选择" errorTitle="" error="请在下拉框中选择" showErrorMessage="1" allowBlank="1" showInputMessage="1" showDropDown="0" type="list" errorStyle="stop">
      <formula1>'Sheet线索来源1000个'!$A$2:$A$1003</formula1>
    </dataValidation>
    <dataValidation sqref="F1683:F1683" promptTitle="" prompt="请在下拉框中选择" errorTitle="" error="请在下拉框中选择" showErrorMessage="1" allowBlank="1" showInputMessage="1" showDropDown="0" type="list" errorStyle="stop">
      <formula1>'Sheet线索来源1000个'!$A$2:$A$1003</formula1>
    </dataValidation>
    <dataValidation sqref="F1684:F1684" promptTitle="" prompt="请在下拉框中选择" errorTitle="" error="请在下拉框中选择" showErrorMessage="1" allowBlank="1" showInputMessage="1" showDropDown="0" type="list" errorStyle="stop">
      <formula1>'Sheet线索来源1000个'!$A$2:$A$1003</formula1>
    </dataValidation>
    <dataValidation sqref="F1685:F1685" promptTitle="" prompt="请在下拉框中选择" errorTitle="" error="请在下拉框中选择" showErrorMessage="1" allowBlank="1" showInputMessage="1" showDropDown="0" type="list" errorStyle="stop">
      <formula1>'Sheet线索来源1000个'!$A$2:$A$1003</formula1>
    </dataValidation>
    <dataValidation sqref="F1686:F1686" promptTitle="" prompt="请在下拉框中选择" errorTitle="" error="请在下拉框中选择" showErrorMessage="1" allowBlank="1" showInputMessage="1" showDropDown="0" type="list" errorStyle="stop">
      <formula1>'Sheet线索来源1000个'!$A$2:$A$1003</formula1>
    </dataValidation>
    <dataValidation sqref="F1687:F1687" promptTitle="" prompt="请在下拉框中选择" errorTitle="" error="请在下拉框中选择" showErrorMessage="1" allowBlank="1" showInputMessage="1" showDropDown="0" type="list" errorStyle="stop">
      <formula1>'Sheet线索来源1000个'!$A$2:$A$1003</formula1>
    </dataValidation>
    <dataValidation sqref="F1688:F1688" promptTitle="" prompt="请在下拉框中选择" errorTitle="" error="请在下拉框中选择" showErrorMessage="1" allowBlank="1" showInputMessage="1" showDropDown="0" type="list" errorStyle="stop">
      <formula1>'Sheet线索来源1000个'!$A$2:$A$1003</formula1>
    </dataValidation>
    <dataValidation sqref="F1689:F1689" promptTitle="" prompt="请在下拉框中选择" errorTitle="" error="请在下拉框中选择" showErrorMessage="1" allowBlank="1" showInputMessage="1" showDropDown="0" type="list" errorStyle="stop">
      <formula1>'Sheet线索来源1000个'!$A$2:$A$1003</formula1>
    </dataValidation>
    <dataValidation sqref="F1690:F1690" promptTitle="" prompt="请在下拉框中选择" errorTitle="" error="请在下拉框中选择" showErrorMessage="1" allowBlank="1" showInputMessage="1" showDropDown="0" type="list" errorStyle="stop">
      <formula1>'Sheet线索来源1000个'!$A$2:$A$1003</formula1>
    </dataValidation>
    <dataValidation sqref="F1691:F1691" promptTitle="" prompt="请在下拉框中选择" errorTitle="" error="请在下拉框中选择" showErrorMessage="1" allowBlank="1" showInputMessage="1" showDropDown="0" type="list" errorStyle="stop">
      <formula1>'Sheet线索来源1000个'!$A$2:$A$1003</formula1>
    </dataValidation>
    <dataValidation sqref="F1692:F1692" promptTitle="" prompt="请在下拉框中选择" errorTitle="" error="请在下拉框中选择" showErrorMessage="1" allowBlank="1" showInputMessage="1" showDropDown="0" type="list" errorStyle="stop">
      <formula1>'Sheet线索来源1000个'!$A$2:$A$1003</formula1>
    </dataValidation>
    <dataValidation sqref="F1693:F1693" promptTitle="" prompt="请在下拉框中选择" errorTitle="" error="请在下拉框中选择" showErrorMessage="1" allowBlank="1" showInputMessage="1" showDropDown="0" type="list" errorStyle="stop">
      <formula1>'Sheet线索来源1000个'!$A$2:$A$1003</formula1>
    </dataValidation>
    <dataValidation sqref="F1694:F1694" promptTitle="" prompt="请在下拉框中选择" errorTitle="" error="请在下拉框中选择" showErrorMessage="1" allowBlank="1" showInputMessage="1" showDropDown="0" type="list" errorStyle="stop">
      <formula1>'Sheet线索来源1000个'!$A$2:$A$1003</formula1>
    </dataValidation>
    <dataValidation sqref="F1695:F1695" promptTitle="" prompt="请在下拉框中选择" errorTitle="" error="请在下拉框中选择" showErrorMessage="1" allowBlank="1" showInputMessage="1" showDropDown="0" type="list" errorStyle="stop">
      <formula1>'Sheet线索来源1000个'!$A$2:$A$1003</formula1>
    </dataValidation>
    <dataValidation sqref="F1696:F1696" promptTitle="" prompt="请在下拉框中选择" errorTitle="" error="请在下拉框中选择" showErrorMessage="1" allowBlank="1" showInputMessage="1" showDropDown="0" type="list" errorStyle="stop">
      <formula1>'Sheet线索来源1000个'!$A$2:$A$1003</formula1>
    </dataValidation>
    <dataValidation sqref="F1697:F1697" promptTitle="" prompt="请在下拉框中选择" errorTitle="" error="请在下拉框中选择" showErrorMessage="1" allowBlank="1" showInputMessage="1" showDropDown="0" type="list" errorStyle="stop">
      <formula1>'Sheet线索来源1000个'!$A$2:$A$1003</formula1>
    </dataValidation>
    <dataValidation sqref="F1698:F1698" promptTitle="" prompt="请在下拉框中选择" errorTitle="" error="请在下拉框中选择" showErrorMessage="1" allowBlank="1" showInputMessage="1" showDropDown="0" type="list" errorStyle="stop">
      <formula1>'Sheet线索来源1000个'!$A$2:$A$1003</formula1>
    </dataValidation>
    <dataValidation sqref="F1699:F1699" promptTitle="" prompt="请在下拉框中选择" errorTitle="" error="请在下拉框中选择" showErrorMessage="1" allowBlank="1" showInputMessage="1" showDropDown="0" type="list" errorStyle="stop">
      <formula1>'Sheet线索来源1000个'!$A$2:$A$1003</formula1>
    </dataValidation>
    <dataValidation sqref="F1700:F1700" promptTitle="" prompt="请在下拉框中选择" errorTitle="" error="请在下拉框中选择" showErrorMessage="1" allowBlank="1" showInputMessage="1" showDropDown="0" type="list" errorStyle="stop">
      <formula1>'Sheet线索来源1000个'!$A$2:$A$1003</formula1>
    </dataValidation>
    <dataValidation sqref="F1701:F1701" promptTitle="" prompt="请在下拉框中选择" errorTitle="" error="请在下拉框中选择" showErrorMessage="1" allowBlank="1" showInputMessage="1" showDropDown="0" type="list" errorStyle="stop">
      <formula1>'Sheet线索来源1000个'!$A$2:$A$1003</formula1>
    </dataValidation>
    <dataValidation sqref="F1702:F1702" promptTitle="" prompt="请在下拉框中选择" errorTitle="" error="请在下拉框中选择" showErrorMessage="1" allowBlank="1" showInputMessage="1" showDropDown="0" type="list" errorStyle="stop">
      <formula1>'Sheet线索来源1000个'!$A$2:$A$1003</formula1>
    </dataValidation>
    <dataValidation sqref="F1703:F1703" promptTitle="" prompt="请在下拉框中选择" errorTitle="" error="请在下拉框中选择" showErrorMessage="1" allowBlank="1" showInputMessage="1" showDropDown="0" type="list" errorStyle="stop">
      <formula1>'Sheet线索来源1000个'!$A$2:$A$1003</formula1>
    </dataValidation>
    <dataValidation sqref="F1704:F1704" promptTitle="" prompt="请在下拉框中选择" errorTitle="" error="请在下拉框中选择" showErrorMessage="1" allowBlank="1" showInputMessage="1" showDropDown="0" type="list" errorStyle="stop">
      <formula1>'Sheet线索来源1000个'!$A$2:$A$1003</formula1>
    </dataValidation>
    <dataValidation sqref="F1705:F1705" promptTitle="" prompt="请在下拉框中选择" errorTitle="" error="请在下拉框中选择" showErrorMessage="1" allowBlank="1" showInputMessage="1" showDropDown="0" type="list" errorStyle="stop">
      <formula1>'Sheet线索来源1000个'!$A$2:$A$1003</formula1>
    </dataValidation>
    <dataValidation sqref="F1706:F1706" promptTitle="" prompt="请在下拉框中选择" errorTitle="" error="请在下拉框中选择" showErrorMessage="1" allowBlank="1" showInputMessage="1" showDropDown="0" type="list" errorStyle="stop">
      <formula1>'Sheet线索来源1000个'!$A$2:$A$1003</formula1>
    </dataValidation>
    <dataValidation sqref="F1707:F1707" promptTitle="" prompt="请在下拉框中选择" errorTitle="" error="请在下拉框中选择" showErrorMessage="1" allowBlank="1" showInputMessage="1" showDropDown="0" type="list" errorStyle="stop">
      <formula1>'Sheet线索来源1000个'!$A$2:$A$1003</formula1>
    </dataValidation>
    <dataValidation sqref="F1708:F1708" promptTitle="" prompt="请在下拉框中选择" errorTitle="" error="请在下拉框中选择" showErrorMessage="1" allowBlank="1" showInputMessage="1" showDropDown="0" type="list" errorStyle="stop">
      <formula1>'Sheet线索来源1000个'!$A$2:$A$1003</formula1>
    </dataValidation>
    <dataValidation sqref="F1709:F1709" promptTitle="" prompt="请在下拉框中选择" errorTitle="" error="请在下拉框中选择" showErrorMessage="1" allowBlank="1" showInputMessage="1" showDropDown="0" type="list" errorStyle="stop">
      <formula1>'Sheet线索来源1000个'!$A$2:$A$1003</formula1>
    </dataValidation>
    <dataValidation sqref="F1710:F1710" promptTitle="" prompt="请在下拉框中选择" errorTitle="" error="请在下拉框中选择" showErrorMessage="1" allowBlank="1" showInputMessage="1" showDropDown="0" type="list" errorStyle="stop">
      <formula1>'Sheet线索来源1000个'!$A$2:$A$1003</formula1>
    </dataValidation>
    <dataValidation sqref="F1711:F1711" promptTitle="" prompt="请在下拉框中选择" errorTitle="" error="请在下拉框中选择" showErrorMessage="1" allowBlank="1" showInputMessage="1" showDropDown="0" type="list" errorStyle="stop">
      <formula1>'Sheet线索来源1000个'!$A$2:$A$1003</formula1>
    </dataValidation>
    <dataValidation sqref="F1712:F1712" promptTitle="" prompt="请在下拉框中选择" errorTitle="" error="请在下拉框中选择" showErrorMessage="1" allowBlank="1" showInputMessage="1" showDropDown="0" type="list" errorStyle="stop">
      <formula1>'Sheet线索来源1000个'!$A$2:$A$1003</formula1>
    </dataValidation>
    <dataValidation sqref="F1713:F1713" promptTitle="" prompt="请在下拉框中选择" errorTitle="" error="请在下拉框中选择" showErrorMessage="1" allowBlank="1" showInputMessage="1" showDropDown="0" type="list" errorStyle="stop">
      <formula1>'Sheet线索来源1000个'!$A$2:$A$1003</formula1>
    </dataValidation>
    <dataValidation sqref="F1714:F1714" promptTitle="" prompt="请在下拉框中选择" errorTitle="" error="请在下拉框中选择" showErrorMessage="1" allowBlank="1" showInputMessage="1" showDropDown="0" type="list" errorStyle="stop">
      <formula1>'Sheet线索来源1000个'!$A$2:$A$1003</formula1>
    </dataValidation>
    <dataValidation sqref="F1715:F1715" promptTitle="" prompt="请在下拉框中选择" errorTitle="" error="请在下拉框中选择" showErrorMessage="1" allowBlank="1" showInputMessage="1" showDropDown="0" type="list" errorStyle="stop">
      <formula1>'Sheet线索来源1000个'!$A$2:$A$1003</formula1>
    </dataValidation>
    <dataValidation sqref="F1716:F1716" promptTitle="" prompt="请在下拉框中选择" errorTitle="" error="请在下拉框中选择" showErrorMessage="1" allowBlank="1" showInputMessage="1" showDropDown="0" type="list" errorStyle="stop">
      <formula1>'Sheet线索来源1000个'!$A$2:$A$1003</formula1>
    </dataValidation>
    <dataValidation sqref="F1717:F1717" promptTitle="" prompt="请在下拉框中选择" errorTitle="" error="请在下拉框中选择" showErrorMessage="1" allowBlank="1" showInputMessage="1" showDropDown="0" type="list" errorStyle="stop">
      <formula1>'Sheet线索来源1000个'!$A$2:$A$1003</formula1>
    </dataValidation>
    <dataValidation sqref="F1718:F1718" promptTitle="" prompt="请在下拉框中选择" errorTitle="" error="请在下拉框中选择" showErrorMessage="1" allowBlank="1" showInputMessage="1" showDropDown="0" type="list" errorStyle="stop">
      <formula1>'Sheet线索来源1000个'!$A$2:$A$1003</formula1>
    </dataValidation>
    <dataValidation sqref="F1719:F1719" promptTitle="" prompt="请在下拉框中选择" errorTitle="" error="请在下拉框中选择" showErrorMessage="1" allowBlank="1" showInputMessage="1" showDropDown="0" type="list" errorStyle="stop">
      <formula1>'Sheet线索来源1000个'!$A$2:$A$1003</formula1>
    </dataValidation>
    <dataValidation sqref="F1720:F1720" promptTitle="" prompt="请在下拉框中选择" errorTitle="" error="请在下拉框中选择" showErrorMessage="1" allowBlank="1" showInputMessage="1" showDropDown="0" type="list" errorStyle="stop">
      <formula1>'Sheet线索来源1000个'!$A$2:$A$1003</formula1>
    </dataValidation>
    <dataValidation sqref="F1721:F1721" promptTitle="" prompt="请在下拉框中选择" errorTitle="" error="请在下拉框中选择" showErrorMessage="1" allowBlank="1" showInputMessage="1" showDropDown="0" type="list" errorStyle="stop">
      <formula1>'Sheet线索来源1000个'!$A$2:$A$1003</formula1>
    </dataValidation>
    <dataValidation sqref="F1722:F1722" promptTitle="" prompt="请在下拉框中选择" errorTitle="" error="请在下拉框中选择" showErrorMessage="1" allowBlank="1" showInputMessage="1" showDropDown="0" type="list" errorStyle="stop">
      <formula1>'Sheet线索来源1000个'!$A$2:$A$1003</formula1>
    </dataValidation>
    <dataValidation sqref="F1723:F1723" promptTitle="" prompt="请在下拉框中选择" errorTitle="" error="请在下拉框中选择" showErrorMessage="1" allowBlank="1" showInputMessage="1" showDropDown="0" type="list" errorStyle="stop">
      <formula1>'Sheet线索来源1000个'!$A$2:$A$1003</formula1>
    </dataValidation>
    <dataValidation sqref="F1724:F1724" promptTitle="" prompt="请在下拉框中选择" errorTitle="" error="请在下拉框中选择" showErrorMessage="1" allowBlank="1" showInputMessage="1" showDropDown="0" type="list" errorStyle="stop">
      <formula1>'Sheet线索来源1000个'!$A$2:$A$1003</formula1>
    </dataValidation>
    <dataValidation sqref="F1725:F1725" promptTitle="" prompt="请在下拉框中选择" errorTitle="" error="请在下拉框中选择" showErrorMessage="1" allowBlank="1" showInputMessage="1" showDropDown="0" type="list" errorStyle="stop">
      <formula1>'Sheet线索来源1000个'!$A$2:$A$1003</formula1>
    </dataValidation>
    <dataValidation sqref="F1726:F1726" promptTitle="" prompt="请在下拉框中选择" errorTitle="" error="请在下拉框中选择" showErrorMessage="1" allowBlank="1" showInputMessage="1" showDropDown="0" type="list" errorStyle="stop">
      <formula1>'Sheet线索来源1000个'!$A$2:$A$1003</formula1>
    </dataValidation>
    <dataValidation sqref="F1727:F1727" promptTitle="" prompt="请在下拉框中选择" errorTitle="" error="请在下拉框中选择" showErrorMessage="1" allowBlank="1" showInputMessage="1" showDropDown="0" type="list" errorStyle="stop">
      <formula1>'Sheet线索来源1000个'!$A$2:$A$1003</formula1>
    </dataValidation>
    <dataValidation sqref="F1728:F1728" promptTitle="" prompt="请在下拉框中选择" errorTitle="" error="请在下拉框中选择" showErrorMessage="1" allowBlank="1" showInputMessage="1" showDropDown="0" type="list" errorStyle="stop">
      <formula1>'Sheet线索来源1000个'!$A$2:$A$1003</formula1>
    </dataValidation>
    <dataValidation sqref="F1729:F1729" promptTitle="" prompt="请在下拉框中选择" errorTitle="" error="请在下拉框中选择" showErrorMessage="1" allowBlank="1" showInputMessage="1" showDropDown="0" type="list" errorStyle="stop">
      <formula1>'Sheet线索来源1000个'!$A$2:$A$1003</formula1>
    </dataValidation>
    <dataValidation sqref="F1730:F1730" promptTitle="" prompt="请在下拉框中选择" errorTitle="" error="请在下拉框中选择" showErrorMessage="1" allowBlank="1" showInputMessage="1" showDropDown="0" type="list" errorStyle="stop">
      <formula1>'Sheet线索来源1000个'!$A$2:$A$1003</formula1>
    </dataValidation>
    <dataValidation sqref="F1731:F1731" promptTitle="" prompt="请在下拉框中选择" errorTitle="" error="请在下拉框中选择" showErrorMessage="1" allowBlank="1" showInputMessage="1" showDropDown="0" type="list" errorStyle="stop">
      <formula1>'Sheet线索来源1000个'!$A$2:$A$1003</formula1>
    </dataValidation>
    <dataValidation sqref="F1732:F1732" promptTitle="" prompt="请在下拉框中选择" errorTitle="" error="请在下拉框中选择" showErrorMessage="1" allowBlank="1" showInputMessage="1" showDropDown="0" type="list" errorStyle="stop">
      <formula1>'Sheet线索来源1000个'!$A$2:$A$1003</formula1>
    </dataValidation>
    <dataValidation sqref="F1733:F1733" promptTitle="" prompt="请在下拉框中选择" errorTitle="" error="请在下拉框中选择" showErrorMessage="1" allowBlank="1" showInputMessage="1" showDropDown="0" type="list" errorStyle="stop">
      <formula1>'Sheet线索来源1000个'!$A$2:$A$1003</formula1>
    </dataValidation>
    <dataValidation sqref="F1734:F1734" promptTitle="" prompt="请在下拉框中选择" errorTitle="" error="请在下拉框中选择" showErrorMessage="1" allowBlank="1" showInputMessage="1" showDropDown="0" type="list" errorStyle="stop">
      <formula1>'Sheet线索来源1000个'!$A$2:$A$1003</formula1>
    </dataValidation>
    <dataValidation sqref="F1735:F1735" promptTitle="" prompt="请在下拉框中选择" errorTitle="" error="请在下拉框中选择" showErrorMessage="1" allowBlank="1" showInputMessage="1" showDropDown="0" type="list" errorStyle="stop">
      <formula1>'Sheet线索来源1000个'!$A$2:$A$1003</formula1>
    </dataValidation>
    <dataValidation sqref="F1736:F1736" promptTitle="" prompt="请在下拉框中选择" errorTitle="" error="请在下拉框中选择" showErrorMessage="1" allowBlank="1" showInputMessage="1" showDropDown="0" type="list" errorStyle="stop">
      <formula1>'Sheet线索来源1000个'!$A$2:$A$1003</formula1>
    </dataValidation>
    <dataValidation sqref="F1737:F1737" promptTitle="" prompt="请在下拉框中选择" errorTitle="" error="请在下拉框中选择" showErrorMessage="1" allowBlank="1" showInputMessage="1" showDropDown="0" type="list" errorStyle="stop">
      <formula1>'Sheet线索来源1000个'!$A$2:$A$1003</formula1>
    </dataValidation>
    <dataValidation sqref="F1738:F1738" promptTitle="" prompt="请在下拉框中选择" errorTitle="" error="请在下拉框中选择" showErrorMessage="1" allowBlank="1" showInputMessage="1" showDropDown="0" type="list" errorStyle="stop">
      <formula1>'Sheet线索来源1000个'!$A$2:$A$1003</formula1>
    </dataValidation>
    <dataValidation sqref="F1739:F1739" promptTitle="" prompt="请在下拉框中选择" errorTitle="" error="请在下拉框中选择" showErrorMessage="1" allowBlank="1" showInputMessage="1" showDropDown="0" type="list" errorStyle="stop">
      <formula1>'Sheet线索来源1000个'!$A$2:$A$1003</formula1>
    </dataValidation>
    <dataValidation sqref="F1740:F1740" promptTitle="" prompt="请在下拉框中选择" errorTitle="" error="请在下拉框中选择" showErrorMessage="1" allowBlank="1" showInputMessage="1" showDropDown="0" type="list" errorStyle="stop">
      <formula1>'Sheet线索来源1000个'!$A$2:$A$1003</formula1>
    </dataValidation>
    <dataValidation sqref="F1741:F1741" promptTitle="" prompt="请在下拉框中选择" errorTitle="" error="请在下拉框中选择" showErrorMessage="1" allowBlank="1" showInputMessage="1" showDropDown="0" type="list" errorStyle="stop">
      <formula1>'Sheet线索来源1000个'!$A$2:$A$1003</formula1>
    </dataValidation>
    <dataValidation sqref="F1742:F1742" promptTitle="" prompt="请在下拉框中选择" errorTitle="" error="请在下拉框中选择" showErrorMessage="1" allowBlank="1" showInputMessage="1" showDropDown="0" type="list" errorStyle="stop">
      <formula1>'Sheet线索来源1000个'!$A$2:$A$1003</formula1>
    </dataValidation>
    <dataValidation sqref="F1743:F1743" promptTitle="" prompt="请在下拉框中选择" errorTitle="" error="请在下拉框中选择" showErrorMessage="1" allowBlank="1" showInputMessage="1" showDropDown="0" type="list" errorStyle="stop">
      <formula1>'Sheet线索来源1000个'!$A$2:$A$1003</formula1>
    </dataValidation>
    <dataValidation sqref="F1744:F1744" promptTitle="" prompt="请在下拉框中选择" errorTitle="" error="请在下拉框中选择" showErrorMessage="1" allowBlank="1" showInputMessage="1" showDropDown="0" type="list" errorStyle="stop">
      <formula1>'Sheet线索来源1000个'!$A$2:$A$1003</formula1>
    </dataValidation>
    <dataValidation sqref="F1745:F1745" promptTitle="" prompt="请在下拉框中选择" errorTitle="" error="请在下拉框中选择" showErrorMessage="1" allowBlank="1" showInputMessage="1" showDropDown="0" type="list" errorStyle="stop">
      <formula1>'Sheet线索来源1000个'!$A$2:$A$1003</formula1>
    </dataValidation>
    <dataValidation sqref="F1746:F1746" promptTitle="" prompt="请在下拉框中选择" errorTitle="" error="请在下拉框中选择" showErrorMessage="1" allowBlank="1" showInputMessage="1" showDropDown="0" type="list" errorStyle="stop">
      <formula1>'Sheet线索来源1000个'!$A$2:$A$1003</formula1>
    </dataValidation>
    <dataValidation sqref="F1747:F1747" promptTitle="" prompt="请在下拉框中选择" errorTitle="" error="请在下拉框中选择" showErrorMessage="1" allowBlank="1" showInputMessage="1" showDropDown="0" type="list" errorStyle="stop">
      <formula1>'Sheet线索来源1000个'!$A$2:$A$1003</formula1>
    </dataValidation>
    <dataValidation sqref="F1748:F1748" promptTitle="" prompt="请在下拉框中选择" errorTitle="" error="请在下拉框中选择" showErrorMessage="1" allowBlank="1" showInputMessage="1" showDropDown="0" type="list" errorStyle="stop">
      <formula1>'Sheet线索来源1000个'!$A$2:$A$1003</formula1>
    </dataValidation>
    <dataValidation sqref="F1749:F1749" promptTitle="" prompt="请在下拉框中选择" errorTitle="" error="请在下拉框中选择" showErrorMessage="1" allowBlank="1" showInputMessage="1" showDropDown="0" type="list" errorStyle="stop">
      <formula1>'Sheet线索来源1000个'!$A$2:$A$1003</formula1>
    </dataValidation>
    <dataValidation sqref="F1750:F1750" promptTitle="" prompt="请在下拉框中选择" errorTitle="" error="请在下拉框中选择" showErrorMessage="1" allowBlank="1" showInputMessage="1" showDropDown="0" type="list" errorStyle="stop">
      <formula1>'Sheet线索来源1000个'!$A$2:$A$1003</formula1>
    </dataValidation>
    <dataValidation sqref="F1751:F1751" promptTitle="" prompt="请在下拉框中选择" errorTitle="" error="请在下拉框中选择" showErrorMessage="1" allowBlank="1" showInputMessage="1" showDropDown="0" type="list" errorStyle="stop">
      <formula1>'Sheet线索来源1000个'!$A$2:$A$1003</formula1>
    </dataValidation>
    <dataValidation sqref="F1752:F1752" promptTitle="" prompt="请在下拉框中选择" errorTitle="" error="请在下拉框中选择" showErrorMessage="1" allowBlank="1" showInputMessage="1" showDropDown="0" type="list" errorStyle="stop">
      <formula1>'Sheet线索来源1000个'!$A$2:$A$1003</formula1>
    </dataValidation>
    <dataValidation sqref="F1753:F1753" promptTitle="" prompt="请在下拉框中选择" errorTitle="" error="请在下拉框中选择" showErrorMessage="1" allowBlank="1" showInputMessage="1" showDropDown="0" type="list" errorStyle="stop">
      <formula1>'Sheet线索来源1000个'!$A$2:$A$1003</formula1>
    </dataValidation>
    <dataValidation sqref="F1754:F1754" promptTitle="" prompt="请在下拉框中选择" errorTitle="" error="请在下拉框中选择" showErrorMessage="1" allowBlank="1" showInputMessage="1" showDropDown="0" type="list" errorStyle="stop">
      <formula1>'Sheet线索来源1000个'!$A$2:$A$1003</formula1>
    </dataValidation>
    <dataValidation sqref="F1755:F1755" promptTitle="" prompt="请在下拉框中选择" errorTitle="" error="请在下拉框中选择" showErrorMessage="1" allowBlank="1" showInputMessage="1" showDropDown="0" type="list" errorStyle="stop">
      <formula1>'Sheet线索来源1000个'!$A$2:$A$1003</formula1>
    </dataValidation>
    <dataValidation sqref="F1756:F1756" promptTitle="" prompt="请在下拉框中选择" errorTitle="" error="请在下拉框中选择" showErrorMessage="1" allowBlank="1" showInputMessage="1" showDropDown="0" type="list" errorStyle="stop">
      <formula1>'Sheet线索来源1000个'!$A$2:$A$1003</formula1>
    </dataValidation>
    <dataValidation sqref="F1757:F1757" promptTitle="" prompt="请在下拉框中选择" errorTitle="" error="请在下拉框中选择" showErrorMessage="1" allowBlank="1" showInputMessage="1" showDropDown="0" type="list" errorStyle="stop">
      <formula1>'Sheet线索来源1000个'!$A$2:$A$1003</formula1>
    </dataValidation>
    <dataValidation sqref="F1758:F1758" promptTitle="" prompt="请在下拉框中选择" errorTitle="" error="请在下拉框中选择" showErrorMessage="1" allowBlank="1" showInputMessage="1" showDropDown="0" type="list" errorStyle="stop">
      <formula1>'Sheet线索来源1000个'!$A$2:$A$1003</formula1>
    </dataValidation>
    <dataValidation sqref="F1759:F1759" promptTitle="" prompt="请在下拉框中选择" errorTitle="" error="请在下拉框中选择" showErrorMessage="1" allowBlank="1" showInputMessage="1" showDropDown="0" type="list" errorStyle="stop">
      <formula1>'Sheet线索来源1000个'!$A$2:$A$1003</formula1>
    </dataValidation>
    <dataValidation sqref="F1760:F1760" promptTitle="" prompt="请在下拉框中选择" errorTitle="" error="请在下拉框中选择" showErrorMessage="1" allowBlank="1" showInputMessage="1" showDropDown="0" type="list" errorStyle="stop">
      <formula1>'Sheet线索来源1000个'!$A$2:$A$1003</formula1>
    </dataValidation>
    <dataValidation sqref="F1761:F1761" promptTitle="" prompt="请在下拉框中选择" errorTitle="" error="请在下拉框中选择" showErrorMessage="1" allowBlank="1" showInputMessage="1" showDropDown="0" type="list" errorStyle="stop">
      <formula1>'Sheet线索来源1000个'!$A$2:$A$1003</formula1>
    </dataValidation>
    <dataValidation sqref="F1762:F1762" promptTitle="" prompt="请在下拉框中选择" errorTitle="" error="请在下拉框中选择" showErrorMessage="1" allowBlank="1" showInputMessage="1" showDropDown="0" type="list" errorStyle="stop">
      <formula1>'Sheet线索来源1000个'!$A$2:$A$1003</formula1>
    </dataValidation>
    <dataValidation sqref="F1763:F1763" promptTitle="" prompt="请在下拉框中选择" errorTitle="" error="请在下拉框中选择" showErrorMessage="1" allowBlank="1" showInputMessage="1" showDropDown="0" type="list" errorStyle="stop">
      <formula1>'Sheet线索来源1000个'!$A$2:$A$1003</formula1>
    </dataValidation>
    <dataValidation sqref="F1764:F1764" promptTitle="" prompt="请在下拉框中选择" errorTitle="" error="请在下拉框中选择" showErrorMessage="1" allowBlank="1" showInputMessage="1" showDropDown="0" type="list" errorStyle="stop">
      <formula1>'Sheet线索来源1000个'!$A$2:$A$1003</formula1>
    </dataValidation>
    <dataValidation sqref="F1765:F1765" promptTitle="" prompt="请在下拉框中选择" errorTitle="" error="请在下拉框中选择" showErrorMessage="1" allowBlank="1" showInputMessage="1" showDropDown="0" type="list" errorStyle="stop">
      <formula1>'Sheet线索来源1000个'!$A$2:$A$1003</formula1>
    </dataValidation>
    <dataValidation sqref="F1766:F1766" promptTitle="" prompt="请在下拉框中选择" errorTitle="" error="请在下拉框中选择" showErrorMessage="1" allowBlank="1" showInputMessage="1" showDropDown="0" type="list" errorStyle="stop">
      <formula1>'Sheet线索来源1000个'!$A$2:$A$1003</formula1>
    </dataValidation>
    <dataValidation sqref="F1767:F1767" promptTitle="" prompt="请在下拉框中选择" errorTitle="" error="请在下拉框中选择" showErrorMessage="1" allowBlank="1" showInputMessage="1" showDropDown="0" type="list" errorStyle="stop">
      <formula1>'Sheet线索来源1000个'!$A$2:$A$1003</formula1>
    </dataValidation>
    <dataValidation sqref="F1768:F1768" promptTitle="" prompt="请在下拉框中选择" errorTitle="" error="请在下拉框中选择" showErrorMessage="1" allowBlank="1" showInputMessage="1" showDropDown="0" type="list" errorStyle="stop">
      <formula1>'Sheet线索来源1000个'!$A$2:$A$1003</formula1>
    </dataValidation>
    <dataValidation sqref="F1769:F1769" promptTitle="" prompt="请在下拉框中选择" errorTitle="" error="请在下拉框中选择" showErrorMessage="1" allowBlank="1" showInputMessage="1" showDropDown="0" type="list" errorStyle="stop">
      <formula1>'Sheet线索来源1000个'!$A$2:$A$1003</formula1>
    </dataValidation>
    <dataValidation sqref="F1770:F1770" promptTitle="" prompt="请在下拉框中选择" errorTitle="" error="请在下拉框中选择" showErrorMessage="1" allowBlank="1" showInputMessage="1" showDropDown="0" type="list" errorStyle="stop">
      <formula1>'Sheet线索来源1000个'!$A$2:$A$1003</formula1>
    </dataValidation>
    <dataValidation sqref="F1771:F1771" promptTitle="" prompt="请在下拉框中选择" errorTitle="" error="请在下拉框中选择" showErrorMessage="1" allowBlank="1" showInputMessage="1" showDropDown="0" type="list" errorStyle="stop">
      <formula1>'Sheet线索来源1000个'!$A$2:$A$1003</formula1>
    </dataValidation>
    <dataValidation sqref="F1772:F1772" promptTitle="" prompt="请在下拉框中选择" errorTitle="" error="请在下拉框中选择" showErrorMessage="1" allowBlank="1" showInputMessage="1" showDropDown="0" type="list" errorStyle="stop">
      <formula1>'Sheet线索来源1000个'!$A$2:$A$1003</formula1>
    </dataValidation>
    <dataValidation sqref="F1773:F1773" promptTitle="" prompt="请在下拉框中选择" errorTitle="" error="请在下拉框中选择" showErrorMessage="1" allowBlank="1" showInputMessage="1" showDropDown="0" type="list" errorStyle="stop">
      <formula1>'Sheet线索来源1000个'!$A$2:$A$1003</formula1>
    </dataValidation>
    <dataValidation sqref="F1774:F1774" promptTitle="" prompt="请在下拉框中选择" errorTitle="" error="请在下拉框中选择" showErrorMessage="1" allowBlank="1" showInputMessage="1" showDropDown="0" type="list" errorStyle="stop">
      <formula1>'Sheet线索来源1000个'!$A$2:$A$1003</formula1>
    </dataValidation>
    <dataValidation sqref="F1775:F1775" promptTitle="" prompt="请在下拉框中选择" errorTitle="" error="请在下拉框中选择" showErrorMessage="1" allowBlank="1" showInputMessage="1" showDropDown="0" type="list" errorStyle="stop">
      <formula1>'Sheet线索来源1000个'!$A$2:$A$1003</formula1>
    </dataValidation>
    <dataValidation sqref="F1776:F1776" promptTitle="" prompt="请在下拉框中选择" errorTitle="" error="请在下拉框中选择" showErrorMessage="1" allowBlank="1" showInputMessage="1" showDropDown="0" type="list" errorStyle="stop">
      <formula1>'Sheet线索来源1000个'!$A$2:$A$1003</formula1>
    </dataValidation>
    <dataValidation sqref="F1777:F1777" promptTitle="" prompt="请在下拉框中选择" errorTitle="" error="请在下拉框中选择" showErrorMessage="1" allowBlank="1" showInputMessage="1" showDropDown="0" type="list" errorStyle="stop">
      <formula1>'Sheet线索来源1000个'!$A$2:$A$1003</formula1>
    </dataValidation>
    <dataValidation sqref="F1778:F1778" promptTitle="" prompt="请在下拉框中选择" errorTitle="" error="请在下拉框中选择" showErrorMessage="1" allowBlank="1" showInputMessage="1" showDropDown="0" type="list" errorStyle="stop">
      <formula1>'Sheet线索来源1000个'!$A$2:$A$1003</formula1>
    </dataValidation>
    <dataValidation sqref="F1779:F1779" promptTitle="" prompt="请在下拉框中选择" errorTitle="" error="请在下拉框中选择" showErrorMessage="1" allowBlank="1" showInputMessage="1" showDropDown="0" type="list" errorStyle="stop">
      <formula1>'Sheet线索来源1000个'!$A$2:$A$1003</formula1>
    </dataValidation>
    <dataValidation sqref="F1780:F1780" promptTitle="" prompt="请在下拉框中选择" errorTitle="" error="请在下拉框中选择" showErrorMessage="1" allowBlank="1" showInputMessage="1" showDropDown="0" type="list" errorStyle="stop">
      <formula1>'Sheet线索来源1000个'!$A$2:$A$1003</formula1>
    </dataValidation>
    <dataValidation sqref="F1781:F1781" promptTitle="" prompt="请在下拉框中选择" errorTitle="" error="请在下拉框中选择" showErrorMessage="1" allowBlank="1" showInputMessage="1" showDropDown="0" type="list" errorStyle="stop">
      <formula1>'Sheet线索来源1000个'!$A$2:$A$1003</formula1>
    </dataValidation>
    <dataValidation sqref="F1782:F1782" promptTitle="" prompt="请在下拉框中选择" errorTitle="" error="请在下拉框中选择" showErrorMessage="1" allowBlank="1" showInputMessage="1" showDropDown="0" type="list" errorStyle="stop">
      <formula1>'Sheet线索来源1000个'!$A$2:$A$1003</formula1>
    </dataValidation>
    <dataValidation sqref="F1783:F1783" promptTitle="" prompt="请在下拉框中选择" errorTitle="" error="请在下拉框中选择" showErrorMessage="1" allowBlank="1" showInputMessage="1" showDropDown="0" type="list" errorStyle="stop">
      <formula1>'Sheet线索来源1000个'!$A$2:$A$1003</formula1>
    </dataValidation>
    <dataValidation sqref="F1784:F1784" promptTitle="" prompt="请在下拉框中选择" errorTitle="" error="请在下拉框中选择" showErrorMessage="1" allowBlank="1" showInputMessage="1" showDropDown="0" type="list" errorStyle="stop">
      <formula1>'Sheet线索来源1000个'!$A$2:$A$1003</formula1>
    </dataValidation>
    <dataValidation sqref="F1785:F1785" promptTitle="" prompt="请在下拉框中选择" errorTitle="" error="请在下拉框中选择" showErrorMessage="1" allowBlank="1" showInputMessage="1" showDropDown="0" type="list" errorStyle="stop">
      <formula1>'Sheet线索来源1000个'!$A$2:$A$1003</formula1>
    </dataValidation>
    <dataValidation sqref="F1786:F1786" promptTitle="" prompt="请在下拉框中选择" errorTitle="" error="请在下拉框中选择" showErrorMessage="1" allowBlank="1" showInputMessage="1" showDropDown="0" type="list" errorStyle="stop">
      <formula1>'Sheet线索来源1000个'!$A$2:$A$1003</formula1>
    </dataValidation>
    <dataValidation sqref="F1787:F1787" promptTitle="" prompt="请在下拉框中选择" errorTitle="" error="请在下拉框中选择" showErrorMessage="1" allowBlank="1" showInputMessage="1" showDropDown="0" type="list" errorStyle="stop">
      <formula1>'Sheet线索来源1000个'!$A$2:$A$1003</formula1>
    </dataValidation>
    <dataValidation sqref="F1788:F1788" promptTitle="" prompt="请在下拉框中选择" errorTitle="" error="请在下拉框中选择" showErrorMessage="1" allowBlank="1" showInputMessage="1" showDropDown="0" type="list" errorStyle="stop">
      <formula1>'Sheet线索来源1000个'!$A$2:$A$1003</formula1>
    </dataValidation>
    <dataValidation sqref="F1789:F1789" promptTitle="" prompt="请在下拉框中选择" errorTitle="" error="请在下拉框中选择" showErrorMessage="1" allowBlank="1" showInputMessage="1" showDropDown="0" type="list" errorStyle="stop">
      <formula1>'Sheet线索来源1000个'!$A$2:$A$1003</formula1>
    </dataValidation>
    <dataValidation sqref="F1790:F1790" promptTitle="" prompt="请在下拉框中选择" errorTitle="" error="请在下拉框中选择" showErrorMessage="1" allowBlank="1" showInputMessage="1" showDropDown="0" type="list" errorStyle="stop">
      <formula1>'Sheet线索来源1000个'!$A$2:$A$1003</formula1>
    </dataValidation>
    <dataValidation sqref="F1791:F1791" promptTitle="" prompt="请在下拉框中选择" errorTitle="" error="请在下拉框中选择" showErrorMessage="1" allowBlank="1" showInputMessage="1" showDropDown="0" type="list" errorStyle="stop">
      <formula1>'Sheet线索来源1000个'!$A$2:$A$1003</formula1>
    </dataValidation>
    <dataValidation sqref="F1792:F1792" promptTitle="" prompt="请在下拉框中选择" errorTitle="" error="请在下拉框中选择" showErrorMessage="1" allowBlank="1" showInputMessage="1" showDropDown="0" type="list" errorStyle="stop">
      <formula1>'Sheet线索来源1000个'!$A$2:$A$1003</formula1>
    </dataValidation>
    <dataValidation sqref="F1793:F1793" promptTitle="" prompt="请在下拉框中选择" errorTitle="" error="请在下拉框中选择" showErrorMessage="1" allowBlank="1" showInputMessage="1" showDropDown="0" type="list" errorStyle="stop">
      <formula1>'Sheet线索来源1000个'!$A$2:$A$1003</formula1>
    </dataValidation>
    <dataValidation sqref="F1794:F1794" promptTitle="" prompt="请在下拉框中选择" errorTitle="" error="请在下拉框中选择" showErrorMessage="1" allowBlank="1" showInputMessage="1" showDropDown="0" type="list" errorStyle="stop">
      <formula1>'Sheet线索来源1000个'!$A$2:$A$1003</formula1>
    </dataValidation>
    <dataValidation sqref="F1795:F1795" promptTitle="" prompt="请在下拉框中选择" errorTitle="" error="请在下拉框中选择" showErrorMessage="1" allowBlank="1" showInputMessage="1" showDropDown="0" type="list" errorStyle="stop">
      <formula1>'Sheet线索来源1000个'!$A$2:$A$1003</formula1>
    </dataValidation>
    <dataValidation sqref="F1796:F1796" promptTitle="" prompt="请在下拉框中选择" errorTitle="" error="请在下拉框中选择" showErrorMessage="1" allowBlank="1" showInputMessage="1" showDropDown="0" type="list" errorStyle="stop">
      <formula1>'Sheet线索来源1000个'!$A$2:$A$1003</formula1>
    </dataValidation>
    <dataValidation sqref="F1797:F1797" promptTitle="" prompt="请在下拉框中选择" errorTitle="" error="请在下拉框中选择" showErrorMessage="1" allowBlank="1" showInputMessage="1" showDropDown="0" type="list" errorStyle="stop">
      <formula1>'Sheet线索来源1000个'!$A$2:$A$1003</formula1>
    </dataValidation>
    <dataValidation sqref="F1798:F1798" promptTitle="" prompt="请在下拉框中选择" errorTitle="" error="请在下拉框中选择" showErrorMessage="1" allowBlank="1" showInputMessage="1" showDropDown="0" type="list" errorStyle="stop">
      <formula1>'Sheet线索来源1000个'!$A$2:$A$1003</formula1>
    </dataValidation>
    <dataValidation sqref="F1799:F1799" promptTitle="" prompt="请在下拉框中选择" errorTitle="" error="请在下拉框中选择" showErrorMessage="1" allowBlank="1" showInputMessage="1" showDropDown="0" type="list" errorStyle="stop">
      <formula1>'Sheet线索来源1000个'!$A$2:$A$1003</formula1>
    </dataValidation>
    <dataValidation sqref="F1800:F1800" promptTitle="" prompt="请在下拉框中选择" errorTitle="" error="请在下拉框中选择" showErrorMessage="1" allowBlank="1" showInputMessage="1" showDropDown="0" type="list" errorStyle="stop">
      <formula1>'Sheet线索来源1000个'!$A$2:$A$1003</formula1>
    </dataValidation>
    <dataValidation sqref="F1801:F1801" promptTitle="" prompt="请在下拉框中选择" errorTitle="" error="请在下拉框中选择" showErrorMessage="1" allowBlank="1" showInputMessage="1" showDropDown="0" type="list" errorStyle="stop">
      <formula1>'Sheet线索来源1000个'!$A$2:$A$1003</formula1>
    </dataValidation>
    <dataValidation sqref="F1802:F1802" promptTitle="" prompt="请在下拉框中选择" errorTitle="" error="请在下拉框中选择" showErrorMessage="1" allowBlank="1" showInputMessage="1" showDropDown="0" type="list" errorStyle="stop">
      <formula1>'Sheet线索来源1000个'!$A$2:$A$1003</formula1>
    </dataValidation>
    <dataValidation sqref="F1803:F1803" promptTitle="" prompt="请在下拉框中选择" errorTitle="" error="请在下拉框中选择" showErrorMessage="1" allowBlank="1" showInputMessage="1" showDropDown="0" type="list" errorStyle="stop">
      <formula1>'Sheet线索来源1000个'!$A$2:$A$1003</formula1>
    </dataValidation>
    <dataValidation sqref="F1804:F1804" promptTitle="" prompt="请在下拉框中选择" errorTitle="" error="请在下拉框中选择" showErrorMessage="1" allowBlank="1" showInputMessage="1" showDropDown="0" type="list" errorStyle="stop">
      <formula1>'Sheet线索来源1000个'!$A$2:$A$1003</formula1>
    </dataValidation>
    <dataValidation sqref="F1805:F1805" promptTitle="" prompt="请在下拉框中选择" errorTitle="" error="请在下拉框中选择" showErrorMessage="1" allowBlank="1" showInputMessage="1" showDropDown="0" type="list" errorStyle="stop">
      <formula1>'Sheet线索来源1000个'!$A$2:$A$1003</formula1>
    </dataValidation>
    <dataValidation sqref="F1806:F1806" promptTitle="" prompt="请在下拉框中选择" errorTitle="" error="请在下拉框中选择" showErrorMessage="1" allowBlank="1" showInputMessage="1" showDropDown="0" type="list" errorStyle="stop">
      <formula1>'Sheet线索来源1000个'!$A$2:$A$1003</formula1>
    </dataValidation>
    <dataValidation sqref="F1807:F1807" promptTitle="" prompt="请在下拉框中选择" errorTitle="" error="请在下拉框中选择" showErrorMessage="1" allowBlank="1" showInputMessage="1" showDropDown="0" type="list" errorStyle="stop">
      <formula1>'Sheet线索来源1000个'!$A$2:$A$1003</formula1>
    </dataValidation>
    <dataValidation sqref="F1808:F1808" promptTitle="" prompt="请在下拉框中选择" errorTitle="" error="请在下拉框中选择" showErrorMessage="1" allowBlank="1" showInputMessage="1" showDropDown="0" type="list" errorStyle="stop">
      <formula1>'Sheet线索来源1000个'!$A$2:$A$1003</formula1>
    </dataValidation>
    <dataValidation sqref="F1809:F1809" promptTitle="" prompt="请在下拉框中选择" errorTitle="" error="请在下拉框中选择" showErrorMessage="1" allowBlank="1" showInputMessage="1" showDropDown="0" type="list" errorStyle="stop">
      <formula1>'Sheet线索来源1000个'!$A$2:$A$1003</formula1>
    </dataValidation>
    <dataValidation sqref="F1810:F1810" promptTitle="" prompt="请在下拉框中选择" errorTitle="" error="请在下拉框中选择" showErrorMessage="1" allowBlank="1" showInputMessage="1" showDropDown="0" type="list" errorStyle="stop">
      <formula1>'Sheet线索来源1000个'!$A$2:$A$1003</formula1>
    </dataValidation>
    <dataValidation sqref="F1811:F1811" promptTitle="" prompt="请在下拉框中选择" errorTitle="" error="请在下拉框中选择" showErrorMessage="1" allowBlank="1" showInputMessage="1" showDropDown="0" type="list" errorStyle="stop">
      <formula1>'Sheet线索来源1000个'!$A$2:$A$1003</formula1>
    </dataValidation>
    <dataValidation sqref="F1812:F1812" promptTitle="" prompt="请在下拉框中选择" errorTitle="" error="请在下拉框中选择" showErrorMessage="1" allowBlank="1" showInputMessage="1" showDropDown="0" type="list" errorStyle="stop">
      <formula1>'Sheet线索来源1000个'!$A$2:$A$1003</formula1>
    </dataValidation>
    <dataValidation sqref="F1813:F1813" promptTitle="" prompt="请在下拉框中选择" errorTitle="" error="请在下拉框中选择" showErrorMessage="1" allowBlank="1" showInputMessage="1" showDropDown="0" type="list" errorStyle="stop">
      <formula1>'Sheet线索来源1000个'!$A$2:$A$1003</formula1>
    </dataValidation>
    <dataValidation sqref="F1814:F1814" promptTitle="" prompt="请在下拉框中选择" errorTitle="" error="请在下拉框中选择" showErrorMessage="1" allowBlank="1" showInputMessage="1" showDropDown="0" type="list" errorStyle="stop">
      <formula1>'Sheet线索来源1000个'!$A$2:$A$1003</formula1>
    </dataValidation>
    <dataValidation sqref="F1815:F1815" promptTitle="" prompt="请在下拉框中选择" errorTitle="" error="请在下拉框中选择" showErrorMessage="1" allowBlank="1" showInputMessage="1" showDropDown="0" type="list" errorStyle="stop">
      <formula1>'Sheet线索来源1000个'!$A$2:$A$1003</formula1>
    </dataValidation>
    <dataValidation sqref="F1816:F1816" promptTitle="" prompt="请在下拉框中选择" errorTitle="" error="请在下拉框中选择" showErrorMessage="1" allowBlank="1" showInputMessage="1" showDropDown="0" type="list" errorStyle="stop">
      <formula1>'Sheet线索来源1000个'!$A$2:$A$1003</formula1>
    </dataValidation>
    <dataValidation sqref="F1817:F1817" promptTitle="" prompt="请在下拉框中选择" errorTitle="" error="请在下拉框中选择" showErrorMessage="1" allowBlank="1" showInputMessage="1" showDropDown="0" type="list" errorStyle="stop">
      <formula1>'Sheet线索来源1000个'!$A$2:$A$1003</formula1>
    </dataValidation>
    <dataValidation sqref="F1818:F1818" promptTitle="" prompt="请在下拉框中选择" errorTitle="" error="请在下拉框中选择" showErrorMessage="1" allowBlank="1" showInputMessage="1" showDropDown="0" type="list" errorStyle="stop">
      <formula1>'Sheet线索来源1000个'!$A$2:$A$1003</formula1>
    </dataValidation>
    <dataValidation sqref="F1819:F1819" promptTitle="" prompt="请在下拉框中选择" errorTitle="" error="请在下拉框中选择" showErrorMessage="1" allowBlank="1" showInputMessage="1" showDropDown="0" type="list" errorStyle="stop">
      <formula1>'Sheet线索来源1000个'!$A$2:$A$1003</formula1>
    </dataValidation>
    <dataValidation sqref="F1820:F1820" promptTitle="" prompt="请在下拉框中选择" errorTitle="" error="请在下拉框中选择" showErrorMessage="1" allowBlank="1" showInputMessage="1" showDropDown="0" type="list" errorStyle="stop">
      <formula1>'Sheet线索来源1000个'!$A$2:$A$1003</formula1>
    </dataValidation>
    <dataValidation sqref="F1821:F1821" promptTitle="" prompt="请在下拉框中选择" errorTitle="" error="请在下拉框中选择" showErrorMessage="1" allowBlank="1" showInputMessage="1" showDropDown="0" type="list" errorStyle="stop">
      <formula1>'Sheet线索来源1000个'!$A$2:$A$1003</formula1>
    </dataValidation>
    <dataValidation sqref="F1822:F1822" promptTitle="" prompt="请在下拉框中选择" errorTitle="" error="请在下拉框中选择" showErrorMessage="1" allowBlank="1" showInputMessage="1" showDropDown="0" type="list" errorStyle="stop">
      <formula1>'Sheet线索来源1000个'!$A$2:$A$1003</formula1>
    </dataValidation>
    <dataValidation sqref="F1823:F1823" promptTitle="" prompt="请在下拉框中选择" errorTitle="" error="请在下拉框中选择" showErrorMessage="1" allowBlank="1" showInputMessage="1" showDropDown="0" type="list" errorStyle="stop">
      <formula1>'Sheet线索来源1000个'!$A$2:$A$1003</formula1>
    </dataValidation>
    <dataValidation sqref="F1824:F1824" promptTitle="" prompt="请在下拉框中选择" errorTitle="" error="请在下拉框中选择" showErrorMessage="1" allowBlank="1" showInputMessage="1" showDropDown="0" type="list" errorStyle="stop">
      <formula1>'Sheet线索来源1000个'!$A$2:$A$1003</formula1>
    </dataValidation>
    <dataValidation sqref="F1825:F1825" promptTitle="" prompt="请在下拉框中选择" errorTitle="" error="请在下拉框中选择" showErrorMessage="1" allowBlank="1" showInputMessage="1" showDropDown="0" type="list" errorStyle="stop">
      <formula1>'Sheet线索来源1000个'!$A$2:$A$1003</formula1>
    </dataValidation>
    <dataValidation sqref="F1826:F1826" promptTitle="" prompt="请在下拉框中选择" errorTitle="" error="请在下拉框中选择" showErrorMessage="1" allowBlank="1" showInputMessage="1" showDropDown="0" type="list" errorStyle="stop">
      <formula1>'Sheet线索来源1000个'!$A$2:$A$1003</formula1>
    </dataValidation>
    <dataValidation sqref="F1827:F1827" promptTitle="" prompt="请在下拉框中选择" errorTitle="" error="请在下拉框中选择" showErrorMessage="1" allowBlank="1" showInputMessage="1" showDropDown="0" type="list" errorStyle="stop">
      <formula1>'Sheet线索来源1000个'!$A$2:$A$1003</formula1>
    </dataValidation>
    <dataValidation sqref="F1828:F1828" promptTitle="" prompt="请在下拉框中选择" errorTitle="" error="请在下拉框中选择" showErrorMessage="1" allowBlank="1" showInputMessage="1" showDropDown="0" type="list" errorStyle="stop">
      <formula1>'Sheet线索来源1000个'!$A$2:$A$1003</formula1>
    </dataValidation>
    <dataValidation sqref="F1829:F1829" promptTitle="" prompt="请在下拉框中选择" errorTitle="" error="请在下拉框中选择" showErrorMessage="1" allowBlank="1" showInputMessage="1" showDropDown="0" type="list" errorStyle="stop">
      <formula1>'Sheet线索来源1000个'!$A$2:$A$1003</formula1>
    </dataValidation>
    <dataValidation sqref="F1830:F1830" promptTitle="" prompt="请在下拉框中选择" errorTitle="" error="请在下拉框中选择" showErrorMessage="1" allowBlank="1" showInputMessage="1" showDropDown="0" type="list" errorStyle="stop">
      <formula1>'Sheet线索来源1000个'!$A$2:$A$1003</formula1>
    </dataValidation>
    <dataValidation sqref="F1831:F1831" promptTitle="" prompt="请在下拉框中选择" errorTitle="" error="请在下拉框中选择" showErrorMessage="1" allowBlank="1" showInputMessage="1" showDropDown="0" type="list" errorStyle="stop">
      <formula1>'Sheet线索来源1000个'!$A$2:$A$1003</formula1>
    </dataValidation>
    <dataValidation sqref="F1832:F1832" promptTitle="" prompt="请在下拉框中选择" errorTitle="" error="请在下拉框中选择" showErrorMessage="1" allowBlank="1" showInputMessage="1" showDropDown="0" type="list" errorStyle="stop">
      <formula1>'Sheet线索来源1000个'!$A$2:$A$1003</formula1>
    </dataValidation>
    <dataValidation sqref="F1833:F1833" promptTitle="" prompt="请在下拉框中选择" errorTitle="" error="请在下拉框中选择" showErrorMessage="1" allowBlank="1" showInputMessage="1" showDropDown="0" type="list" errorStyle="stop">
      <formula1>'Sheet线索来源1000个'!$A$2:$A$1003</formula1>
    </dataValidation>
    <dataValidation sqref="F1834:F1834" promptTitle="" prompt="请在下拉框中选择" errorTitle="" error="请在下拉框中选择" showErrorMessage="1" allowBlank="1" showInputMessage="1" showDropDown="0" type="list" errorStyle="stop">
      <formula1>'Sheet线索来源1000个'!$A$2:$A$1003</formula1>
    </dataValidation>
    <dataValidation sqref="F1835:F1835" promptTitle="" prompt="请在下拉框中选择" errorTitle="" error="请在下拉框中选择" showErrorMessage="1" allowBlank="1" showInputMessage="1" showDropDown="0" type="list" errorStyle="stop">
      <formula1>'Sheet线索来源1000个'!$A$2:$A$1003</formula1>
    </dataValidation>
    <dataValidation sqref="F1836:F1836" promptTitle="" prompt="请在下拉框中选择" errorTitle="" error="请在下拉框中选择" showErrorMessage="1" allowBlank="1" showInputMessage="1" showDropDown="0" type="list" errorStyle="stop">
      <formula1>'Sheet线索来源1000个'!$A$2:$A$1003</formula1>
    </dataValidation>
    <dataValidation sqref="F1837:F1837" promptTitle="" prompt="请在下拉框中选择" errorTitle="" error="请在下拉框中选择" showErrorMessage="1" allowBlank="1" showInputMessage="1" showDropDown="0" type="list" errorStyle="stop">
      <formula1>'Sheet线索来源1000个'!$A$2:$A$1003</formula1>
    </dataValidation>
    <dataValidation sqref="F1838:F1838" promptTitle="" prompt="请在下拉框中选择" errorTitle="" error="请在下拉框中选择" showErrorMessage="1" allowBlank="1" showInputMessage="1" showDropDown="0" type="list" errorStyle="stop">
      <formula1>'Sheet线索来源1000个'!$A$2:$A$1003</formula1>
    </dataValidation>
    <dataValidation sqref="F1839:F1839" promptTitle="" prompt="请在下拉框中选择" errorTitle="" error="请在下拉框中选择" showErrorMessage="1" allowBlank="1" showInputMessage="1" showDropDown="0" type="list" errorStyle="stop">
      <formula1>'Sheet线索来源1000个'!$A$2:$A$1003</formula1>
    </dataValidation>
    <dataValidation sqref="F1840:F1840" promptTitle="" prompt="请在下拉框中选择" errorTitle="" error="请在下拉框中选择" showErrorMessage="1" allowBlank="1" showInputMessage="1" showDropDown="0" type="list" errorStyle="stop">
      <formula1>'Sheet线索来源1000个'!$A$2:$A$1003</formula1>
    </dataValidation>
    <dataValidation sqref="F1841:F1841" promptTitle="" prompt="请在下拉框中选择" errorTitle="" error="请在下拉框中选择" showErrorMessage="1" allowBlank="1" showInputMessage="1" showDropDown="0" type="list" errorStyle="stop">
      <formula1>'Sheet线索来源1000个'!$A$2:$A$1003</formula1>
    </dataValidation>
    <dataValidation sqref="F1842:F1842" promptTitle="" prompt="请在下拉框中选择" errorTitle="" error="请在下拉框中选择" showErrorMessage="1" allowBlank="1" showInputMessage="1" showDropDown="0" type="list" errorStyle="stop">
      <formula1>'Sheet线索来源1000个'!$A$2:$A$1003</formula1>
    </dataValidation>
    <dataValidation sqref="F1843:F1843" promptTitle="" prompt="请在下拉框中选择" errorTitle="" error="请在下拉框中选择" showErrorMessage="1" allowBlank="1" showInputMessage="1" showDropDown="0" type="list" errorStyle="stop">
      <formula1>'Sheet线索来源1000个'!$A$2:$A$1003</formula1>
    </dataValidation>
    <dataValidation sqref="F1844:F1844" promptTitle="" prompt="请在下拉框中选择" errorTitle="" error="请在下拉框中选择" showErrorMessage="1" allowBlank="1" showInputMessage="1" showDropDown="0" type="list" errorStyle="stop">
      <formula1>'Sheet线索来源1000个'!$A$2:$A$1003</formula1>
    </dataValidation>
    <dataValidation sqref="F1845:F1845" promptTitle="" prompt="请在下拉框中选择" errorTitle="" error="请在下拉框中选择" showErrorMessage="1" allowBlank="1" showInputMessage="1" showDropDown="0" type="list" errorStyle="stop">
      <formula1>'Sheet线索来源1000个'!$A$2:$A$1003</formula1>
    </dataValidation>
    <dataValidation sqref="F1846:F1846" promptTitle="" prompt="请在下拉框中选择" errorTitle="" error="请在下拉框中选择" showErrorMessage="1" allowBlank="1" showInputMessage="1" showDropDown="0" type="list" errorStyle="stop">
      <formula1>'Sheet线索来源1000个'!$A$2:$A$1003</formula1>
    </dataValidation>
    <dataValidation sqref="F1847:F1847" promptTitle="" prompt="请在下拉框中选择" errorTitle="" error="请在下拉框中选择" showErrorMessage="1" allowBlank="1" showInputMessage="1" showDropDown="0" type="list" errorStyle="stop">
      <formula1>'Sheet线索来源1000个'!$A$2:$A$1003</formula1>
    </dataValidation>
    <dataValidation sqref="F1848:F1848" promptTitle="" prompt="请在下拉框中选择" errorTitle="" error="请在下拉框中选择" showErrorMessage="1" allowBlank="1" showInputMessage="1" showDropDown="0" type="list" errorStyle="stop">
      <formula1>'Sheet线索来源1000个'!$A$2:$A$1003</formula1>
    </dataValidation>
    <dataValidation sqref="F1849:F1849" promptTitle="" prompt="请在下拉框中选择" errorTitle="" error="请在下拉框中选择" showErrorMessage="1" allowBlank="1" showInputMessage="1" showDropDown="0" type="list" errorStyle="stop">
      <formula1>'Sheet线索来源1000个'!$A$2:$A$1003</formula1>
    </dataValidation>
    <dataValidation sqref="F1850:F1850" promptTitle="" prompt="请在下拉框中选择" errorTitle="" error="请在下拉框中选择" showErrorMessage="1" allowBlank="1" showInputMessage="1" showDropDown="0" type="list" errorStyle="stop">
      <formula1>'Sheet线索来源1000个'!$A$2:$A$1003</formula1>
    </dataValidation>
    <dataValidation sqref="F1851:F1851" promptTitle="" prompt="请在下拉框中选择" errorTitle="" error="请在下拉框中选择" showErrorMessage="1" allowBlank="1" showInputMessage="1" showDropDown="0" type="list" errorStyle="stop">
      <formula1>'Sheet线索来源1000个'!$A$2:$A$1003</formula1>
    </dataValidation>
    <dataValidation sqref="F1852:F1852" promptTitle="" prompt="请在下拉框中选择" errorTitle="" error="请在下拉框中选择" showErrorMessage="1" allowBlank="1" showInputMessage="1" showDropDown="0" type="list" errorStyle="stop">
      <formula1>'Sheet线索来源1000个'!$A$2:$A$1003</formula1>
    </dataValidation>
    <dataValidation sqref="F1853:F1853" promptTitle="" prompt="请在下拉框中选择" errorTitle="" error="请在下拉框中选择" showErrorMessage="1" allowBlank="1" showInputMessage="1" showDropDown="0" type="list" errorStyle="stop">
      <formula1>'Sheet线索来源1000个'!$A$2:$A$1003</formula1>
    </dataValidation>
    <dataValidation sqref="F1854:F1854" promptTitle="" prompt="请在下拉框中选择" errorTitle="" error="请在下拉框中选择" showErrorMessage="1" allowBlank="1" showInputMessage="1" showDropDown="0" type="list" errorStyle="stop">
      <formula1>'Sheet线索来源1000个'!$A$2:$A$1003</formula1>
    </dataValidation>
    <dataValidation sqref="F1855:F1855" promptTitle="" prompt="请在下拉框中选择" errorTitle="" error="请在下拉框中选择" showErrorMessage="1" allowBlank="1" showInputMessage="1" showDropDown="0" type="list" errorStyle="stop">
      <formula1>'Sheet线索来源1000个'!$A$2:$A$1003</formula1>
    </dataValidation>
    <dataValidation sqref="F1856:F1856" promptTitle="" prompt="请在下拉框中选择" errorTitle="" error="请在下拉框中选择" showErrorMessage="1" allowBlank="1" showInputMessage="1" showDropDown="0" type="list" errorStyle="stop">
      <formula1>'Sheet线索来源1000个'!$A$2:$A$1003</formula1>
    </dataValidation>
    <dataValidation sqref="F1857:F1857" promptTitle="" prompt="请在下拉框中选择" errorTitle="" error="请在下拉框中选择" showErrorMessage="1" allowBlank="1" showInputMessage="1" showDropDown="0" type="list" errorStyle="stop">
      <formula1>'Sheet线索来源1000个'!$A$2:$A$1003</formula1>
    </dataValidation>
    <dataValidation sqref="F1858:F1858" promptTitle="" prompt="请在下拉框中选择" errorTitle="" error="请在下拉框中选择" showErrorMessage="1" allowBlank="1" showInputMessage="1" showDropDown="0" type="list" errorStyle="stop">
      <formula1>'Sheet线索来源1000个'!$A$2:$A$1003</formula1>
    </dataValidation>
    <dataValidation sqref="F1859:F1859" promptTitle="" prompt="请在下拉框中选择" errorTitle="" error="请在下拉框中选择" showErrorMessage="1" allowBlank="1" showInputMessage="1" showDropDown="0" type="list" errorStyle="stop">
      <formula1>'Sheet线索来源1000个'!$A$2:$A$1003</formula1>
    </dataValidation>
    <dataValidation sqref="F1860:F1860" promptTitle="" prompt="请在下拉框中选择" errorTitle="" error="请在下拉框中选择" showErrorMessage="1" allowBlank="1" showInputMessage="1" showDropDown="0" type="list" errorStyle="stop">
      <formula1>'Sheet线索来源1000个'!$A$2:$A$1003</formula1>
    </dataValidation>
    <dataValidation sqref="F1861:F1861" promptTitle="" prompt="请在下拉框中选择" errorTitle="" error="请在下拉框中选择" showErrorMessage="1" allowBlank="1" showInputMessage="1" showDropDown="0" type="list" errorStyle="stop">
      <formula1>'Sheet线索来源1000个'!$A$2:$A$1003</formula1>
    </dataValidation>
    <dataValidation sqref="F1862:F1862" promptTitle="" prompt="请在下拉框中选择" errorTitle="" error="请在下拉框中选择" showErrorMessage="1" allowBlank="1" showInputMessage="1" showDropDown="0" type="list" errorStyle="stop">
      <formula1>'Sheet线索来源1000个'!$A$2:$A$1003</formula1>
    </dataValidation>
    <dataValidation sqref="F1863:F1863" promptTitle="" prompt="请在下拉框中选择" errorTitle="" error="请在下拉框中选择" showErrorMessage="1" allowBlank="1" showInputMessage="1" showDropDown="0" type="list" errorStyle="stop">
      <formula1>'Sheet线索来源1000个'!$A$2:$A$1003</formula1>
    </dataValidation>
    <dataValidation sqref="F1864:F1864" promptTitle="" prompt="请在下拉框中选择" errorTitle="" error="请在下拉框中选择" showErrorMessage="1" allowBlank="1" showInputMessage="1" showDropDown="0" type="list" errorStyle="stop">
      <formula1>'Sheet线索来源1000个'!$A$2:$A$1003</formula1>
    </dataValidation>
    <dataValidation sqref="F1865:F1865" promptTitle="" prompt="请在下拉框中选择" errorTitle="" error="请在下拉框中选择" showErrorMessage="1" allowBlank="1" showInputMessage="1" showDropDown="0" type="list" errorStyle="stop">
      <formula1>'Sheet线索来源1000个'!$A$2:$A$1003</formula1>
    </dataValidation>
    <dataValidation sqref="F1866:F1866" promptTitle="" prompt="请在下拉框中选择" errorTitle="" error="请在下拉框中选择" showErrorMessage="1" allowBlank="1" showInputMessage="1" showDropDown="0" type="list" errorStyle="stop">
      <formula1>'Sheet线索来源1000个'!$A$2:$A$1003</formula1>
    </dataValidation>
    <dataValidation sqref="F1867:F1867" promptTitle="" prompt="请在下拉框中选择" errorTitle="" error="请在下拉框中选择" showErrorMessage="1" allowBlank="1" showInputMessage="1" showDropDown="0" type="list" errorStyle="stop">
      <formula1>'Sheet线索来源1000个'!$A$2:$A$1003</formula1>
    </dataValidation>
    <dataValidation sqref="F1868:F1868" promptTitle="" prompt="请在下拉框中选择" errorTitle="" error="请在下拉框中选择" showErrorMessage="1" allowBlank="1" showInputMessage="1" showDropDown="0" type="list" errorStyle="stop">
      <formula1>'Sheet线索来源1000个'!$A$2:$A$1003</formula1>
    </dataValidation>
    <dataValidation sqref="F1869:F1869" promptTitle="" prompt="请在下拉框中选择" errorTitle="" error="请在下拉框中选择" showErrorMessage="1" allowBlank="1" showInputMessage="1" showDropDown="0" type="list" errorStyle="stop">
      <formula1>'Sheet线索来源1000个'!$A$2:$A$1003</formula1>
    </dataValidation>
    <dataValidation sqref="F1870:F1870" promptTitle="" prompt="请在下拉框中选择" errorTitle="" error="请在下拉框中选择" showErrorMessage="1" allowBlank="1" showInputMessage="1" showDropDown="0" type="list" errorStyle="stop">
      <formula1>'Sheet线索来源1000个'!$A$2:$A$1003</formula1>
    </dataValidation>
    <dataValidation sqref="F1871:F1871" promptTitle="" prompt="请在下拉框中选择" errorTitle="" error="请在下拉框中选择" showErrorMessage="1" allowBlank="1" showInputMessage="1" showDropDown="0" type="list" errorStyle="stop">
      <formula1>'Sheet线索来源1000个'!$A$2:$A$1003</formula1>
    </dataValidation>
    <dataValidation sqref="F1872:F1872" promptTitle="" prompt="请在下拉框中选择" errorTitle="" error="请在下拉框中选择" showErrorMessage="1" allowBlank="1" showInputMessage="1" showDropDown="0" type="list" errorStyle="stop">
      <formula1>'Sheet线索来源1000个'!$A$2:$A$1003</formula1>
    </dataValidation>
    <dataValidation sqref="F1873:F1873" promptTitle="" prompt="请在下拉框中选择" errorTitle="" error="请在下拉框中选择" showErrorMessage="1" allowBlank="1" showInputMessage="1" showDropDown="0" type="list" errorStyle="stop">
      <formula1>'Sheet线索来源1000个'!$A$2:$A$1003</formula1>
    </dataValidation>
    <dataValidation sqref="F1874:F1874" promptTitle="" prompt="请在下拉框中选择" errorTitle="" error="请在下拉框中选择" showErrorMessage="1" allowBlank="1" showInputMessage="1" showDropDown="0" type="list" errorStyle="stop">
      <formula1>'Sheet线索来源1000个'!$A$2:$A$1003</formula1>
    </dataValidation>
    <dataValidation sqref="F1875:F1875" promptTitle="" prompt="请在下拉框中选择" errorTitle="" error="请在下拉框中选择" showErrorMessage="1" allowBlank="1" showInputMessage="1" showDropDown="0" type="list" errorStyle="stop">
      <formula1>'Sheet线索来源1000个'!$A$2:$A$1003</formula1>
    </dataValidation>
    <dataValidation sqref="F1876:F1876" promptTitle="" prompt="请在下拉框中选择" errorTitle="" error="请在下拉框中选择" showErrorMessage="1" allowBlank="1" showInputMessage="1" showDropDown="0" type="list" errorStyle="stop">
      <formula1>'Sheet线索来源1000个'!$A$2:$A$1003</formula1>
    </dataValidation>
    <dataValidation sqref="F1877:F1877" promptTitle="" prompt="请在下拉框中选择" errorTitle="" error="请在下拉框中选择" showErrorMessage="1" allowBlank="1" showInputMessage="1" showDropDown="0" type="list" errorStyle="stop">
      <formula1>'Sheet线索来源1000个'!$A$2:$A$1003</formula1>
    </dataValidation>
    <dataValidation sqref="F1878:F1878" promptTitle="" prompt="请在下拉框中选择" errorTitle="" error="请在下拉框中选择" showErrorMessage="1" allowBlank="1" showInputMessage="1" showDropDown="0" type="list" errorStyle="stop">
      <formula1>'Sheet线索来源1000个'!$A$2:$A$1003</formula1>
    </dataValidation>
    <dataValidation sqref="F1879:F1879" promptTitle="" prompt="请在下拉框中选择" errorTitle="" error="请在下拉框中选择" showErrorMessage="1" allowBlank="1" showInputMessage="1" showDropDown="0" type="list" errorStyle="stop">
      <formula1>'Sheet线索来源1000个'!$A$2:$A$1003</formula1>
    </dataValidation>
    <dataValidation sqref="F1880:F1880" promptTitle="" prompt="请在下拉框中选择" errorTitle="" error="请在下拉框中选择" showErrorMessage="1" allowBlank="1" showInputMessage="1" showDropDown="0" type="list" errorStyle="stop">
      <formula1>'Sheet线索来源1000个'!$A$2:$A$1003</formula1>
    </dataValidation>
    <dataValidation sqref="F1881:F1881" promptTitle="" prompt="请在下拉框中选择" errorTitle="" error="请在下拉框中选择" showErrorMessage="1" allowBlank="1" showInputMessage="1" showDropDown="0" type="list" errorStyle="stop">
      <formula1>'Sheet线索来源1000个'!$A$2:$A$1003</formula1>
    </dataValidation>
    <dataValidation sqref="F1882:F1882" promptTitle="" prompt="请在下拉框中选择" errorTitle="" error="请在下拉框中选择" showErrorMessage="1" allowBlank="1" showInputMessage="1" showDropDown="0" type="list" errorStyle="stop">
      <formula1>'Sheet线索来源1000个'!$A$2:$A$1003</formula1>
    </dataValidation>
    <dataValidation sqref="F1883:F1883" promptTitle="" prompt="请在下拉框中选择" errorTitle="" error="请在下拉框中选择" showErrorMessage="1" allowBlank="1" showInputMessage="1" showDropDown="0" type="list" errorStyle="stop">
      <formula1>'Sheet线索来源1000个'!$A$2:$A$1003</formula1>
    </dataValidation>
    <dataValidation sqref="F1884:F1884" promptTitle="" prompt="请在下拉框中选择" errorTitle="" error="请在下拉框中选择" showErrorMessage="1" allowBlank="1" showInputMessage="1" showDropDown="0" type="list" errorStyle="stop">
      <formula1>'Sheet线索来源1000个'!$A$2:$A$1003</formula1>
    </dataValidation>
    <dataValidation sqref="F1885:F1885" promptTitle="" prompt="请在下拉框中选择" errorTitle="" error="请在下拉框中选择" showErrorMessage="1" allowBlank="1" showInputMessage="1" showDropDown="0" type="list" errorStyle="stop">
      <formula1>'Sheet线索来源1000个'!$A$2:$A$1003</formula1>
    </dataValidation>
    <dataValidation sqref="F1886:F1886" promptTitle="" prompt="请在下拉框中选择" errorTitle="" error="请在下拉框中选择" showErrorMessage="1" allowBlank="1" showInputMessage="1" showDropDown="0" type="list" errorStyle="stop">
      <formula1>'Sheet线索来源1000个'!$A$2:$A$1003</formula1>
    </dataValidation>
    <dataValidation sqref="F1887:F1887" promptTitle="" prompt="请在下拉框中选择" errorTitle="" error="请在下拉框中选择" showErrorMessage="1" allowBlank="1" showInputMessage="1" showDropDown="0" type="list" errorStyle="stop">
      <formula1>'Sheet线索来源1000个'!$A$2:$A$1003</formula1>
    </dataValidation>
    <dataValidation sqref="F1888:F1888" promptTitle="" prompt="请在下拉框中选择" errorTitle="" error="请在下拉框中选择" showErrorMessage="1" allowBlank="1" showInputMessage="1" showDropDown="0" type="list" errorStyle="stop">
      <formula1>'Sheet线索来源1000个'!$A$2:$A$1003</formula1>
    </dataValidation>
    <dataValidation sqref="F1889:F1889" promptTitle="" prompt="请在下拉框中选择" errorTitle="" error="请在下拉框中选择" showErrorMessage="1" allowBlank="1" showInputMessage="1" showDropDown="0" type="list" errorStyle="stop">
      <formula1>'Sheet线索来源1000个'!$A$2:$A$1003</formula1>
    </dataValidation>
    <dataValidation sqref="F1890:F1890" promptTitle="" prompt="请在下拉框中选择" errorTitle="" error="请在下拉框中选择" showErrorMessage="1" allowBlank="1" showInputMessage="1" showDropDown="0" type="list" errorStyle="stop">
      <formula1>'Sheet线索来源1000个'!$A$2:$A$1003</formula1>
    </dataValidation>
    <dataValidation sqref="F1891:F1891" promptTitle="" prompt="请在下拉框中选择" errorTitle="" error="请在下拉框中选择" showErrorMessage="1" allowBlank="1" showInputMessage="1" showDropDown="0" type="list" errorStyle="stop">
      <formula1>'Sheet线索来源1000个'!$A$2:$A$1003</formula1>
    </dataValidation>
    <dataValidation sqref="F1892:F1892" promptTitle="" prompt="请在下拉框中选择" errorTitle="" error="请在下拉框中选择" showErrorMessage="1" allowBlank="1" showInputMessage="1" showDropDown="0" type="list" errorStyle="stop">
      <formula1>'Sheet线索来源1000个'!$A$2:$A$1003</formula1>
    </dataValidation>
    <dataValidation sqref="F1893:F1893" promptTitle="" prompt="请在下拉框中选择" errorTitle="" error="请在下拉框中选择" showErrorMessage="1" allowBlank="1" showInputMessage="1" showDropDown="0" type="list" errorStyle="stop">
      <formula1>'Sheet线索来源1000个'!$A$2:$A$1003</formula1>
    </dataValidation>
    <dataValidation sqref="F1894:F1894" promptTitle="" prompt="请在下拉框中选择" errorTitle="" error="请在下拉框中选择" showErrorMessage="1" allowBlank="1" showInputMessage="1" showDropDown="0" type="list" errorStyle="stop">
      <formula1>'Sheet线索来源1000个'!$A$2:$A$1003</formula1>
    </dataValidation>
    <dataValidation sqref="F1895:F1895" promptTitle="" prompt="请在下拉框中选择" errorTitle="" error="请在下拉框中选择" showErrorMessage="1" allowBlank="1" showInputMessage="1" showDropDown="0" type="list" errorStyle="stop">
      <formula1>'Sheet线索来源1000个'!$A$2:$A$1003</formula1>
    </dataValidation>
    <dataValidation sqref="F1896:F1896" promptTitle="" prompt="请在下拉框中选择" errorTitle="" error="请在下拉框中选择" showErrorMessage="1" allowBlank="1" showInputMessage="1" showDropDown="0" type="list" errorStyle="stop">
      <formula1>'Sheet线索来源1000个'!$A$2:$A$1003</formula1>
    </dataValidation>
    <dataValidation sqref="F1897:F1897" promptTitle="" prompt="请在下拉框中选择" errorTitle="" error="请在下拉框中选择" showErrorMessage="1" allowBlank="1" showInputMessage="1" showDropDown="0" type="list" errorStyle="stop">
      <formula1>'Sheet线索来源1000个'!$A$2:$A$1003</formula1>
    </dataValidation>
    <dataValidation sqref="F1898:F1898" promptTitle="" prompt="请在下拉框中选择" errorTitle="" error="请在下拉框中选择" showErrorMessage="1" allowBlank="1" showInputMessage="1" showDropDown="0" type="list" errorStyle="stop">
      <formula1>'Sheet线索来源1000个'!$A$2:$A$1003</formula1>
    </dataValidation>
    <dataValidation sqref="F1899:F1899" promptTitle="" prompt="请在下拉框中选择" errorTitle="" error="请在下拉框中选择" showErrorMessage="1" allowBlank="1" showInputMessage="1" showDropDown="0" type="list" errorStyle="stop">
      <formula1>'Sheet线索来源1000个'!$A$2:$A$1003</formula1>
    </dataValidation>
    <dataValidation sqref="F1900:F1900" promptTitle="" prompt="请在下拉框中选择" errorTitle="" error="请在下拉框中选择" showErrorMessage="1" allowBlank="1" showInputMessage="1" showDropDown="0" type="list" errorStyle="stop">
      <formula1>'Sheet线索来源1000个'!$A$2:$A$1003</formula1>
    </dataValidation>
    <dataValidation sqref="F1901:F1901" promptTitle="" prompt="请在下拉框中选择" errorTitle="" error="请在下拉框中选择" showErrorMessage="1" allowBlank="1" showInputMessage="1" showDropDown="0" type="list" errorStyle="stop">
      <formula1>'Sheet线索来源1000个'!$A$2:$A$1003</formula1>
    </dataValidation>
    <dataValidation sqref="F1902:F1902" promptTitle="" prompt="请在下拉框中选择" errorTitle="" error="请在下拉框中选择" showErrorMessage="1" allowBlank="1" showInputMessage="1" showDropDown="0" type="list" errorStyle="stop">
      <formula1>'Sheet线索来源1000个'!$A$2:$A$1003</formula1>
    </dataValidation>
    <dataValidation sqref="F1903:F1903" promptTitle="" prompt="请在下拉框中选择" errorTitle="" error="请在下拉框中选择" showErrorMessage="1" allowBlank="1" showInputMessage="1" showDropDown="0" type="list" errorStyle="stop">
      <formula1>'Sheet线索来源1000个'!$A$2:$A$1003</formula1>
    </dataValidation>
    <dataValidation sqref="F1904:F1904" promptTitle="" prompt="请在下拉框中选择" errorTitle="" error="请在下拉框中选择" showErrorMessage="1" allowBlank="1" showInputMessage="1" showDropDown="0" type="list" errorStyle="stop">
      <formula1>'Sheet线索来源1000个'!$A$2:$A$1003</formula1>
    </dataValidation>
    <dataValidation sqref="F1905:F1905" promptTitle="" prompt="请在下拉框中选择" errorTitle="" error="请在下拉框中选择" showErrorMessage="1" allowBlank="1" showInputMessage="1" showDropDown="0" type="list" errorStyle="stop">
      <formula1>'Sheet线索来源1000个'!$A$2:$A$1003</formula1>
    </dataValidation>
    <dataValidation sqref="F1906:F1906" promptTitle="" prompt="请在下拉框中选择" errorTitle="" error="请在下拉框中选择" showErrorMessage="1" allowBlank="1" showInputMessage="1" showDropDown="0" type="list" errorStyle="stop">
      <formula1>'Sheet线索来源1000个'!$A$2:$A$1003</formula1>
    </dataValidation>
    <dataValidation sqref="F1907:F1907" promptTitle="" prompt="请在下拉框中选择" errorTitle="" error="请在下拉框中选择" showErrorMessage="1" allowBlank="1" showInputMessage="1" showDropDown="0" type="list" errorStyle="stop">
      <formula1>'Sheet线索来源1000个'!$A$2:$A$1003</formula1>
    </dataValidation>
    <dataValidation sqref="F1908:F1908" promptTitle="" prompt="请在下拉框中选择" errorTitle="" error="请在下拉框中选择" showErrorMessage="1" allowBlank="1" showInputMessage="1" showDropDown="0" type="list" errorStyle="stop">
      <formula1>'Sheet线索来源1000个'!$A$2:$A$1003</formula1>
    </dataValidation>
    <dataValidation sqref="F1909:F1909" promptTitle="" prompt="请在下拉框中选择" errorTitle="" error="请在下拉框中选择" showErrorMessage="1" allowBlank="1" showInputMessage="1" showDropDown="0" type="list" errorStyle="stop">
      <formula1>'Sheet线索来源1000个'!$A$2:$A$1003</formula1>
    </dataValidation>
    <dataValidation sqref="F1910:F1910" promptTitle="" prompt="请在下拉框中选择" errorTitle="" error="请在下拉框中选择" showErrorMessage="1" allowBlank="1" showInputMessage="1" showDropDown="0" type="list" errorStyle="stop">
      <formula1>'Sheet线索来源1000个'!$A$2:$A$1003</formula1>
    </dataValidation>
    <dataValidation sqref="F1911:F1911" promptTitle="" prompt="请在下拉框中选择" errorTitle="" error="请在下拉框中选择" showErrorMessage="1" allowBlank="1" showInputMessage="1" showDropDown="0" type="list" errorStyle="stop">
      <formula1>'Sheet线索来源1000个'!$A$2:$A$1003</formula1>
    </dataValidation>
    <dataValidation sqref="F1912:F1912" promptTitle="" prompt="请在下拉框中选择" errorTitle="" error="请在下拉框中选择" showErrorMessage="1" allowBlank="1" showInputMessage="1" showDropDown="0" type="list" errorStyle="stop">
      <formula1>'Sheet线索来源1000个'!$A$2:$A$1003</formula1>
    </dataValidation>
    <dataValidation sqref="F1913:F1913" promptTitle="" prompt="请在下拉框中选择" errorTitle="" error="请在下拉框中选择" showErrorMessage="1" allowBlank="1" showInputMessage="1" showDropDown="0" type="list" errorStyle="stop">
      <formula1>'Sheet线索来源1000个'!$A$2:$A$1003</formula1>
    </dataValidation>
    <dataValidation sqref="F1914:F1914" promptTitle="" prompt="请在下拉框中选择" errorTitle="" error="请在下拉框中选择" showErrorMessage="1" allowBlank="1" showInputMessage="1" showDropDown="0" type="list" errorStyle="stop">
      <formula1>'Sheet线索来源1000个'!$A$2:$A$1003</formula1>
    </dataValidation>
    <dataValidation sqref="F1915:F1915" promptTitle="" prompt="请在下拉框中选择" errorTitle="" error="请在下拉框中选择" showErrorMessage="1" allowBlank="1" showInputMessage="1" showDropDown="0" type="list" errorStyle="stop">
      <formula1>'Sheet线索来源1000个'!$A$2:$A$1003</formula1>
    </dataValidation>
    <dataValidation sqref="F1916:F1916" promptTitle="" prompt="请在下拉框中选择" errorTitle="" error="请在下拉框中选择" showErrorMessage="1" allowBlank="1" showInputMessage="1" showDropDown="0" type="list" errorStyle="stop">
      <formula1>'Sheet线索来源1000个'!$A$2:$A$1003</formula1>
    </dataValidation>
    <dataValidation sqref="F1917:F1917" promptTitle="" prompt="请在下拉框中选择" errorTitle="" error="请在下拉框中选择" showErrorMessage="1" allowBlank="1" showInputMessage="1" showDropDown="0" type="list" errorStyle="stop">
      <formula1>'Sheet线索来源1000个'!$A$2:$A$1003</formula1>
    </dataValidation>
    <dataValidation sqref="F1918:F1918" promptTitle="" prompt="请在下拉框中选择" errorTitle="" error="请在下拉框中选择" showErrorMessage="1" allowBlank="1" showInputMessage="1" showDropDown="0" type="list" errorStyle="stop">
      <formula1>'Sheet线索来源1000个'!$A$2:$A$1003</formula1>
    </dataValidation>
    <dataValidation sqref="F1919:F1919" promptTitle="" prompt="请在下拉框中选择" errorTitle="" error="请在下拉框中选择" showErrorMessage="1" allowBlank="1" showInputMessage="1" showDropDown="0" type="list" errorStyle="stop">
      <formula1>'Sheet线索来源1000个'!$A$2:$A$1003</formula1>
    </dataValidation>
    <dataValidation sqref="F1920:F1920" promptTitle="" prompt="请在下拉框中选择" errorTitle="" error="请在下拉框中选择" showErrorMessage="1" allowBlank="1" showInputMessage="1" showDropDown="0" type="list" errorStyle="stop">
      <formula1>'Sheet线索来源1000个'!$A$2:$A$1003</formula1>
    </dataValidation>
    <dataValidation sqref="F1921:F1921" promptTitle="" prompt="请在下拉框中选择" errorTitle="" error="请在下拉框中选择" showErrorMessage="1" allowBlank="1" showInputMessage="1" showDropDown="0" type="list" errorStyle="stop">
      <formula1>'Sheet线索来源1000个'!$A$2:$A$1003</formula1>
    </dataValidation>
    <dataValidation sqref="F1922:F1922" promptTitle="" prompt="请在下拉框中选择" errorTitle="" error="请在下拉框中选择" showErrorMessage="1" allowBlank="1" showInputMessage="1" showDropDown="0" type="list" errorStyle="stop">
      <formula1>'Sheet线索来源1000个'!$A$2:$A$1003</formula1>
    </dataValidation>
    <dataValidation sqref="F1923:F1923" promptTitle="" prompt="请在下拉框中选择" errorTitle="" error="请在下拉框中选择" showErrorMessage="1" allowBlank="1" showInputMessage="1" showDropDown="0" type="list" errorStyle="stop">
      <formula1>'Sheet线索来源1000个'!$A$2:$A$1003</formula1>
    </dataValidation>
    <dataValidation sqref="F1924:F1924" promptTitle="" prompt="请在下拉框中选择" errorTitle="" error="请在下拉框中选择" showErrorMessage="1" allowBlank="1" showInputMessage="1" showDropDown="0" type="list" errorStyle="stop">
      <formula1>'Sheet线索来源1000个'!$A$2:$A$1003</formula1>
    </dataValidation>
    <dataValidation sqref="F1925:F1925" promptTitle="" prompt="请在下拉框中选择" errorTitle="" error="请在下拉框中选择" showErrorMessage="1" allowBlank="1" showInputMessage="1" showDropDown="0" type="list" errorStyle="stop">
      <formula1>'Sheet线索来源1000个'!$A$2:$A$1003</formula1>
    </dataValidation>
    <dataValidation sqref="F1926:F1926" promptTitle="" prompt="请在下拉框中选择" errorTitle="" error="请在下拉框中选择" showErrorMessage="1" allowBlank="1" showInputMessage="1" showDropDown="0" type="list" errorStyle="stop">
      <formula1>'Sheet线索来源1000个'!$A$2:$A$1003</formula1>
    </dataValidation>
    <dataValidation sqref="F1927:F1927" promptTitle="" prompt="请在下拉框中选择" errorTitle="" error="请在下拉框中选择" showErrorMessage="1" allowBlank="1" showInputMessage="1" showDropDown="0" type="list" errorStyle="stop">
      <formula1>'Sheet线索来源1000个'!$A$2:$A$1003</formula1>
    </dataValidation>
    <dataValidation sqref="F1928:F1928" promptTitle="" prompt="请在下拉框中选择" errorTitle="" error="请在下拉框中选择" showErrorMessage="1" allowBlank="1" showInputMessage="1" showDropDown="0" type="list" errorStyle="stop">
      <formula1>'Sheet线索来源1000个'!$A$2:$A$1003</formula1>
    </dataValidation>
    <dataValidation sqref="F1929:F1929" promptTitle="" prompt="请在下拉框中选择" errorTitle="" error="请在下拉框中选择" showErrorMessage="1" allowBlank="1" showInputMessage="1" showDropDown="0" type="list" errorStyle="stop">
      <formula1>'Sheet线索来源1000个'!$A$2:$A$1003</formula1>
    </dataValidation>
    <dataValidation sqref="F1930:F1930" promptTitle="" prompt="请在下拉框中选择" errorTitle="" error="请在下拉框中选择" showErrorMessage="1" allowBlank="1" showInputMessage="1" showDropDown="0" type="list" errorStyle="stop">
      <formula1>'Sheet线索来源1000个'!$A$2:$A$1003</formula1>
    </dataValidation>
    <dataValidation sqref="F1931:F1931" promptTitle="" prompt="请在下拉框中选择" errorTitle="" error="请在下拉框中选择" showErrorMessage="1" allowBlank="1" showInputMessage="1" showDropDown="0" type="list" errorStyle="stop">
      <formula1>'Sheet线索来源1000个'!$A$2:$A$1003</formula1>
    </dataValidation>
    <dataValidation sqref="F1932:F1932" promptTitle="" prompt="请在下拉框中选择" errorTitle="" error="请在下拉框中选择" showErrorMessage="1" allowBlank="1" showInputMessage="1" showDropDown="0" type="list" errorStyle="stop">
      <formula1>'Sheet线索来源1000个'!$A$2:$A$1003</formula1>
    </dataValidation>
    <dataValidation sqref="F1933:F1933" promptTitle="" prompt="请在下拉框中选择" errorTitle="" error="请在下拉框中选择" showErrorMessage="1" allowBlank="1" showInputMessage="1" showDropDown="0" type="list" errorStyle="stop">
      <formula1>'Sheet线索来源1000个'!$A$2:$A$1003</formula1>
    </dataValidation>
    <dataValidation sqref="F1934:F1934" promptTitle="" prompt="请在下拉框中选择" errorTitle="" error="请在下拉框中选择" showErrorMessage="1" allowBlank="1" showInputMessage="1" showDropDown="0" type="list" errorStyle="stop">
      <formula1>'Sheet线索来源1000个'!$A$2:$A$1003</formula1>
    </dataValidation>
    <dataValidation sqref="F1935:F1935" promptTitle="" prompt="请在下拉框中选择" errorTitle="" error="请在下拉框中选择" showErrorMessage="1" allowBlank="1" showInputMessage="1" showDropDown="0" type="list" errorStyle="stop">
      <formula1>'Sheet线索来源1000个'!$A$2:$A$1003</formula1>
    </dataValidation>
    <dataValidation sqref="F1936:F1936" promptTitle="" prompt="请在下拉框中选择" errorTitle="" error="请在下拉框中选择" showErrorMessage="1" allowBlank="1" showInputMessage="1" showDropDown="0" type="list" errorStyle="stop">
      <formula1>'Sheet线索来源1000个'!$A$2:$A$1003</formula1>
    </dataValidation>
    <dataValidation sqref="F1937:F1937" promptTitle="" prompt="请在下拉框中选择" errorTitle="" error="请在下拉框中选择" showErrorMessage="1" allowBlank="1" showInputMessage="1" showDropDown="0" type="list" errorStyle="stop">
      <formula1>'Sheet线索来源1000个'!$A$2:$A$1003</formula1>
    </dataValidation>
    <dataValidation sqref="F1938:F1938" promptTitle="" prompt="请在下拉框中选择" errorTitle="" error="请在下拉框中选择" showErrorMessage="1" allowBlank="1" showInputMessage="1" showDropDown="0" type="list" errorStyle="stop">
      <formula1>'Sheet线索来源1000个'!$A$2:$A$1003</formula1>
    </dataValidation>
    <dataValidation sqref="F1939:F1939" promptTitle="" prompt="请在下拉框中选择" errorTitle="" error="请在下拉框中选择" showErrorMessage="1" allowBlank="1" showInputMessage="1" showDropDown="0" type="list" errorStyle="stop">
      <formula1>'Sheet线索来源1000个'!$A$2:$A$1003</formula1>
    </dataValidation>
    <dataValidation sqref="F1940:F1940" promptTitle="" prompt="请在下拉框中选择" errorTitle="" error="请在下拉框中选择" showErrorMessage="1" allowBlank="1" showInputMessage="1" showDropDown="0" type="list" errorStyle="stop">
      <formula1>'Sheet线索来源1000个'!$A$2:$A$1003</formula1>
    </dataValidation>
    <dataValidation sqref="F1941:F1941" promptTitle="" prompt="请在下拉框中选择" errorTitle="" error="请在下拉框中选择" showErrorMessage="1" allowBlank="1" showInputMessage="1" showDropDown="0" type="list" errorStyle="stop">
      <formula1>'Sheet线索来源1000个'!$A$2:$A$1003</formula1>
    </dataValidation>
    <dataValidation sqref="F1942:F1942" promptTitle="" prompt="请在下拉框中选择" errorTitle="" error="请在下拉框中选择" showErrorMessage="1" allowBlank="1" showInputMessage="1" showDropDown="0" type="list" errorStyle="stop">
      <formula1>'Sheet线索来源1000个'!$A$2:$A$1003</formula1>
    </dataValidation>
    <dataValidation sqref="F1943:F1943" promptTitle="" prompt="请在下拉框中选择" errorTitle="" error="请在下拉框中选择" showErrorMessage="1" allowBlank="1" showInputMessage="1" showDropDown="0" type="list" errorStyle="stop">
      <formula1>'Sheet线索来源1000个'!$A$2:$A$1003</formula1>
    </dataValidation>
    <dataValidation sqref="F1944:F1944" promptTitle="" prompt="请在下拉框中选择" errorTitle="" error="请在下拉框中选择" showErrorMessage="1" allowBlank="1" showInputMessage="1" showDropDown="0" type="list" errorStyle="stop">
      <formula1>'Sheet线索来源1000个'!$A$2:$A$1003</formula1>
    </dataValidation>
    <dataValidation sqref="F1945:F1945" promptTitle="" prompt="请在下拉框中选择" errorTitle="" error="请在下拉框中选择" showErrorMessage="1" allowBlank="1" showInputMessage="1" showDropDown="0" type="list" errorStyle="stop">
      <formula1>'Sheet线索来源1000个'!$A$2:$A$1003</formula1>
    </dataValidation>
    <dataValidation sqref="F1946:F1946" promptTitle="" prompt="请在下拉框中选择" errorTitle="" error="请在下拉框中选择" showErrorMessage="1" allowBlank="1" showInputMessage="1" showDropDown="0" type="list" errorStyle="stop">
      <formula1>'Sheet线索来源1000个'!$A$2:$A$1003</formula1>
    </dataValidation>
    <dataValidation sqref="F1947:F1947" promptTitle="" prompt="请在下拉框中选择" errorTitle="" error="请在下拉框中选择" showErrorMessage="1" allowBlank="1" showInputMessage="1" showDropDown="0" type="list" errorStyle="stop">
      <formula1>'Sheet线索来源1000个'!$A$2:$A$1003</formula1>
    </dataValidation>
    <dataValidation sqref="F1948:F1948" promptTitle="" prompt="请在下拉框中选择" errorTitle="" error="请在下拉框中选择" showErrorMessage="1" allowBlank="1" showInputMessage="1" showDropDown="0" type="list" errorStyle="stop">
      <formula1>'Sheet线索来源1000个'!$A$2:$A$1003</formula1>
    </dataValidation>
    <dataValidation sqref="F1949:F1949" promptTitle="" prompt="请在下拉框中选择" errorTitle="" error="请在下拉框中选择" showErrorMessage="1" allowBlank="1" showInputMessage="1" showDropDown="0" type="list" errorStyle="stop">
      <formula1>'Sheet线索来源1000个'!$A$2:$A$1003</formula1>
    </dataValidation>
    <dataValidation sqref="F1950:F1950" promptTitle="" prompt="请在下拉框中选择" errorTitle="" error="请在下拉框中选择" showErrorMessage="1" allowBlank="1" showInputMessage="1" showDropDown="0" type="list" errorStyle="stop">
      <formula1>'Sheet线索来源1000个'!$A$2:$A$1003</formula1>
    </dataValidation>
    <dataValidation sqref="F1951:F1951" promptTitle="" prompt="请在下拉框中选择" errorTitle="" error="请在下拉框中选择" showErrorMessage="1" allowBlank="1" showInputMessage="1" showDropDown="0" type="list" errorStyle="stop">
      <formula1>'Sheet线索来源1000个'!$A$2:$A$1003</formula1>
    </dataValidation>
    <dataValidation sqref="F1952:F1952" promptTitle="" prompt="请在下拉框中选择" errorTitle="" error="请在下拉框中选择" showErrorMessage="1" allowBlank="1" showInputMessage="1" showDropDown="0" type="list" errorStyle="stop">
      <formula1>'Sheet线索来源1000个'!$A$2:$A$1003</formula1>
    </dataValidation>
    <dataValidation sqref="F1953:F1953" promptTitle="" prompt="请在下拉框中选择" errorTitle="" error="请在下拉框中选择" showErrorMessage="1" allowBlank="1" showInputMessage="1" showDropDown="0" type="list" errorStyle="stop">
      <formula1>'Sheet线索来源1000个'!$A$2:$A$1003</formula1>
    </dataValidation>
    <dataValidation sqref="F1954:F1954" promptTitle="" prompt="请在下拉框中选择" errorTitle="" error="请在下拉框中选择" showErrorMessage="1" allowBlank="1" showInputMessage="1" showDropDown="0" type="list" errorStyle="stop">
      <formula1>'Sheet线索来源1000个'!$A$2:$A$1003</formula1>
    </dataValidation>
    <dataValidation sqref="F1955:F1955" promptTitle="" prompt="请在下拉框中选择" errorTitle="" error="请在下拉框中选择" showErrorMessage="1" allowBlank="1" showInputMessage="1" showDropDown="0" type="list" errorStyle="stop">
      <formula1>'Sheet线索来源1000个'!$A$2:$A$1003</formula1>
    </dataValidation>
    <dataValidation sqref="F1956:F1956" promptTitle="" prompt="请在下拉框中选择" errorTitle="" error="请在下拉框中选择" showErrorMessage="1" allowBlank="1" showInputMessage="1" showDropDown="0" type="list" errorStyle="stop">
      <formula1>'Sheet线索来源1000个'!$A$2:$A$1003</formula1>
    </dataValidation>
    <dataValidation sqref="F1957:F1957" promptTitle="" prompt="请在下拉框中选择" errorTitle="" error="请在下拉框中选择" showErrorMessage="1" allowBlank="1" showInputMessage="1" showDropDown="0" type="list" errorStyle="stop">
      <formula1>'Sheet线索来源1000个'!$A$2:$A$1003</formula1>
    </dataValidation>
    <dataValidation sqref="F1958:F1958" promptTitle="" prompt="请在下拉框中选择" errorTitle="" error="请在下拉框中选择" showErrorMessage="1" allowBlank="1" showInputMessage="1" showDropDown="0" type="list" errorStyle="stop">
      <formula1>'Sheet线索来源1000个'!$A$2:$A$1003</formula1>
    </dataValidation>
    <dataValidation sqref="F1959:F1959" promptTitle="" prompt="请在下拉框中选择" errorTitle="" error="请在下拉框中选择" showErrorMessage="1" allowBlank="1" showInputMessage="1" showDropDown="0" type="list" errorStyle="stop">
      <formula1>'Sheet线索来源1000个'!$A$2:$A$1003</formula1>
    </dataValidation>
    <dataValidation sqref="F1960:F1960" promptTitle="" prompt="请在下拉框中选择" errorTitle="" error="请在下拉框中选择" showErrorMessage="1" allowBlank="1" showInputMessage="1" showDropDown="0" type="list" errorStyle="stop">
      <formula1>'Sheet线索来源1000个'!$A$2:$A$1003</formula1>
    </dataValidation>
    <dataValidation sqref="F1961:F1961" promptTitle="" prompt="请在下拉框中选择" errorTitle="" error="请在下拉框中选择" showErrorMessage="1" allowBlank="1" showInputMessage="1" showDropDown="0" type="list" errorStyle="stop">
      <formula1>'Sheet线索来源1000个'!$A$2:$A$1003</formula1>
    </dataValidation>
    <dataValidation sqref="F1962:F1962" promptTitle="" prompt="请在下拉框中选择" errorTitle="" error="请在下拉框中选择" showErrorMessage="1" allowBlank="1" showInputMessage="1" showDropDown="0" type="list" errorStyle="stop">
      <formula1>'Sheet线索来源1000个'!$A$2:$A$1003</formula1>
    </dataValidation>
    <dataValidation sqref="F1963:F1963" promptTitle="" prompt="请在下拉框中选择" errorTitle="" error="请在下拉框中选择" showErrorMessage="1" allowBlank="1" showInputMessage="1" showDropDown="0" type="list" errorStyle="stop">
      <formula1>'Sheet线索来源1000个'!$A$2:$A$1003</formula1>
    </dataValidation>
    <dataValidation sqref="F1964:F1964" promptTitle="" prompt="请在下拉框中选择" errorTitle="" error="请在下拉框中选择" showErrorMessage="1" allowBlank="1" showInputMessage="1" showDropDown="0" type="list" errorStyle="stop">
      <formula1>'Sheet线索来源1000个'!$A$2:$A$1003</formula1>
    </dataValidation>
    <dataValidation sqref="F1965:F1965" promptTitle="" prompt="请在下拉框中选择" errorTitle="" error="请在下拉框中选择" showErrorMessage="1" allowBlank="1" showInputMessage="1" showDropDown="0" type="list" errorStyle="stop">
      <formula1>'Sheet线索来源1000个'!$A$2:$A$1003</formula1>
    </dataValidation>
    <dataValidation sqref="F1966:F1966" promptTitle="" prompt="请在下拉框中选择" errorTitle="" error="请在下拉框中选择" showErrorMessage="1" allowBlank="1" showInputMessage="1" showDropDown="0" type="list" errorStyle="stop">
      <formula1>'Sheet线索来源1000个'!$A$2:$A$1003</formula1>
    </dataValidation>
    <dataValidation sqref="F1967:F1967" promptTitle="" prompt="请在下拉框中选择" errorTitle="" error="请在下拉框中选择" showErrorMessage="1" allowBlank="1" showInputMessage="1" showDropDown="0" type="list" errorStyle="stop">
      <formula1>'Sheet线索来源1000个'!$A$2:$A$1003</formula1>
    </dataValidation>
    <dataValidation sqref="F1968:F1968" promptTitle="" prompt="请在下拉框中选择" errorTitle="" error="请在下拉框中选择" showErrorMessage="1" allowBlank="1" showInputMessage="1" showDropDown="0" type="list" errorStyle="stop">
      <formula1>'Sheet线索来源1000个'!$A$2:$A$1003</formula1>
    </dataValidation>
    <dataValidation sqref="F1969:F1969" promptTitle="" prompt="请在下拉框中选择" errorTitle="" error="请在下拉框中选择" showErrorMessage="1" allowBlank="1" showInputMessage="1" showDropDown="0" type="list" errorStyle="stop">
      <formula1>'Sheet线索来源1000个'!$A$2:$A$1003</formula1>
    </dataValidation>
    <dataValidation sqref="F1970:F1970" promptTitle="" prompt="请在下拉框中选择" errorTitle="" error="请在下拉框中选择" showErrorMessage="1" allowBlank="1" showInputMessage="1" showDropDown="0" type="list" errorStyle="stop">
      <formula1>'Sheet线索来源1000个'!$A$2:$A$1003</formula1>
    </dataValidation>
    <dataValidation sqref="F1971:F1971" promptTitle="" prompt="请在下拉框中选择" errorTitle="" error="请在下拉框中选择" showErrorMessage="1" allowBlank="1" showInputMessage="1" showDropDown="0" type="list" errorStyle="stop">
      <formula1>'Sheet线索来源1000个'!$A$2:$A$1003</formula1>
    </dataValidation>
    <dataValidation sqref="F1972:F1972" promptTitle="" prompt="请在下拉框中选择" errorTitle="" error="请在下拉框中选择" showErrorMessage="1" allowBlank="1" showInputMessage="1" showDropDown="0" type="list" errorStyle="stop">
      <formula1>'Sheet线索来源1000个'!$A$2:$A$1003</formula1>
    </dataValidation>
    <dataValidation sqref="F1973:F1973" promptTitle="" prompt="请在下拉框中选择" errorTitle="" error="请在下拉框中选择" showErrorMessage="1" allowBlank="1" showInputMessage="1" showDropDown="0" type="list" errorStyle="stop">
      <formula1>'Sheet线索来源1000个'!$A$2:$A$1003</formula1>
    </dataValidation>
    <dataValidation sqref="F1974:F1974" promptTitle="" prompt="请在下拉框中选择" errorTitle="" error="请在下拉框中选择" showErrorMessage="1" allowBlank="1" showInputMessage="1" showDropDown="0" type="list" errorStyle="stop">
      <formula1>'Sheet线索来源1000个'!$A$2:$A$1003</formula1>
    </dataValidation>
    <dataValidation sqref="F1975:F1975" promptTitle="" prompt="请在下拉框中选择" errorTitle="" error="请在下拉框中选择" showErrorMessage="1" allowBlank="1" showInputMessage="1" showDropDown="0" type="list" errorStyle="stop">
      <formula1>'Sheet线索来源1000个'!$A$2:$A$1003</formula1>
    </dataValidation>
    <dataValidation sqref="F1976:F1976" promptTitle="" prompt="请在下拉框中选择" errorTitle="" error="请在下拉框中选择" showErrorMessage="1" allowBlank="1" showInputMessage="1" showDropDown="0" type="list" errorStyle="stop">
      <formula1>'Sheet线索来源1000个'!$A$2:$A$1003</formula1>
    </dataValidation>
    <dataValidation sqref="F1977:F1977" promptTitle="" prompt="请在下拉框中选择" errorTitle="" error="请在下拉框中选择" showErrorMessage="1" allowBlank="1" showInputMessage="1" showDropDown="0" type="list" errorStyle="stop">
      <formula1>'Sheet线索来源1000个'!$A$2:$A$1003</formula1>
    </dataValidation>
    <dataValidation sqref="F1978:F1978" promptTitle="" prompt="请在下拉框中选择" errorTitle="" error="请在下拉框中选择" showErrorMessage="1" allowBlank="1" showInputMessage="1" showDropDown="0" type="list" errorStyle="stop">
      <formula1>'Sheet线索来源1000个'!$A$2:$A$1003</formula1>
    </dataValidation>
    <dataValidation sqref="F1979:F1979" promptTitle="" prompt="请在下拉框中选择" errorTitle="" error="请在下拉框中选择" showErrorMessage="1" allowBlank="1" showInputMessage="1" showDropDown="0" type="list" errorStyle="stop">
      <formula1>'Sheet线索来源1000个'!$A$2:$A$1003</formula1>
    </dataValidation>
    <dataValidation sqref="F1980:F1980" promptTitle="" prompt="请在下拉框中选择" errorTitle="" error="请在下拉框中选择" showErrorMessage="1" allowBlank="1" showInputMessage="1" showDropDown="0" type="list" errorStyle="stop">
      <formula1>'Sheet线索来源1000个'!$A$2:$A$1003</formula1>
    </dataValidation>
    <dataValidation sqref="F1981:F1981" promptTitle="" prompt="请在下拉框中选择" errorTitle="" error="请在下拉框中选择" showErrorMessage="1" allowBlank="1" showInputMessage="1" showDropDown="0" type="list" errorStyle="stop">
      <formula1>'Sheet线索来源1000个'!$A$2:$A$1003</formula1>
    </dataValidation>
    <dataValidation sqref="F1982:F1982" promptTitle="" prompt="请在下拉框中选择" errorTitle="" error="请在下拉框中选择" showErrorMessage="1" allowBlank="1" showInputMessage="1" showDropDown="0" type="list" errorStyle="stop">
      <formula1>'Sheet线索来源1000个'!$A$2:$A$1003</formula1>
    </dataValidation>
    <dataValidation sqref="F1983:F1983" promptTitle="" prompt="请在下拉框中选择" errorTitle="" error="请在下拉框中选择" showErrorMessage="1" allowBlank="1" showInputMessage="1" showDropDown="0" type="list" errorStyle="stop">
      <formula1>'Sheet线索来源1000个'!$A$2:$A$1003</formula1>
    </dataValidation>
    <dataValidation sqref="F1984:F1984" promptTitle="" prompt="请在下拉框中选择" errorTitle="" error="请在下拉框中选择" showErrorMessage="1" allowBlank="1" showInputMessage="1" showDropDown="0" type="list" errorStyle="stop">
      <formula1>'Sheet线索来源1000个'!$A$2:$A$1003</formula1>
    </dataValidation>
    <dataValidation sqref="F1985:F1985" promptTitle="" prompt="请在下拉框中选择" errorTitle="" error="请在下拉框中选择" showErrorMessage="1" allowBlank="1" showInputMessage="1" showDropDown="0" type="list" errorStyle="stop">
      <formula1>'Sheet线索来源1000个'!$A$2:$A$1003</formula1>
    </dataValidation>
    <dataValidation sqref="F1986:F1986" promptTitle="" prompt="请在下拉框中选择" errorTitle="" error="请在下拉框中选择" showErrorMessage="1" allowBlank="1" showInputMessage="1" showDropDown="0" type="list" errorStyle="stop">
      <formula1>'Sheet线索来源1000个'!$A$2:$A$1003</formula1>
    </dataValidation>
    <dataValidation sqref="F1987:F1987" promptTitle="" prompt="请在下拉框中选择" errorTitle="" error="请在下拉框中选择" showErrorMessage="1" allowBlank="1" showInputMessage="1" showDropDown="0" type="list" errorStyle="stop">
      <formula1>'Sheet线索来源1000个'!$A$2:$A$1003</formula1>
    </dataValidation>
    <dataValidation sqref="F1988:F1988" promptTitle="" prompt="请在下拉框中选择" errorTitle="" error="请在下拉框中选择" showErrorMessage="1" allowBlank="1" showInputMessage="1" showDropDown="0" type="list" errorStyle="stop">
      <formula1>'Sheet线索来源1000个'!$A$2:$A$1003</formula1>
    </dataValidation>
    <dataValidation sqref="F1989:F1989" promptTitle="" prompt="请在下拉框中选择" errorTitle="" error="请在下拉框中选择" showErrorMessage="1" allowBlank="1" showInputMessage="1" showDropDown="0" type="list" errorStyle="stop">
      <formula1>'Sheet线索来源1000个'!$A$2:$A$1003</formula1>
    </dataValidation>
    <dataValidation sqref="F1990:F1990" promptTitle="" prompt="请在下拉框中选择" errorTitle="" error="请在下拉框中选择" showErrorMessage="1" allowBlank="1" showInputMessage="1" showDropDown="0" type="list" errorStyle="stop">
      <formula1>'Sheet线索来源1000个'!$A$2:$A$1003</formula1>
    </dataValidation>
    <dataValidation sqref="F1991:F1991" promptTitle="" prompt="请在下拉框中选择" errorTitle="" error="请在下拉框中选择" showErrorMessage="1" allowBlank="1" showInputMessage="1" showDropDown="0" type="list" errorStyle="stop">
      <formula1>'Sheet线索来源1000个'!$A$2:$A$1003</formula1>
    </dataValidation>
    <dataValidation sqref="F1992:F1992" promptTitle="" prompt="请在下拉框中选择" errorTitle="" error="请在下拉框中选择" showErrorMessage="1" allowBlank="1" showInputMessage="1" showDropDown="0" type="list" errorStyle="stop">
      <formula1>'Sheet线索来源1000个'!$A$2:$A$1003</formula1>
    </dataValidation>
    <dataValidation sqref="F1993:F1993" promptTitle="" prompt="请在下拉框中选择" errorTitle="" error="请在下拉框中选择" showErrorMessage="1" allowBlank="1" showInputMessage="1" showDropDown="0" type="list" errorStyle="stop">
      <formula1>'Sheet线索来源1000个'!$A$2:$A$1003</formula1>
    </dataValidation>
    <dataValidation sqref="F1994:F1994" promptTitle="" prompt="请在下拉框中选择" errorTitle="" error="请在下拉框中选择" showErrorMessage="1" allowBlank="1" showInputMessage="1" showDropDown="0" type="list" errorStyle="stop">
      <formula1>'Sheet线索来源1000个'!$A$2:$A$1003</formula1>
    </dataValidation>
    <dataValidation sqref="F1995:F1995" promptTitle="" prompt="请在下拉框中选择" errorTitle="" error="请在下拉框中选择" showErrorMessage="1" allowBlank="1" showInputMessage="1" showDropDown="0" type="list" errorStyle="stop">
      <formula1>'Sheet线索来源1000个'!$A$2:$A$1003</formula1>
    </dataValidation>
    <dataValidation sqref="F1996:F1996" promptTitle="" prompt="请在下拉框中选择" errorTitle="" error="请在下拉框中选择" showErrorMessage="1" allowBlank="1" showInputMessage="1" showDropDown="0" type="list" errorStyle="stop">
      <formula1>'Sheet线索来源1000个'!$A$2:$A$1003</formula1>
    </dataValidation>
    <dataValidation sqref="F1997:F1997" promptTitle="" prompt="请在下拉框中选择" errorTitle="" error="请在下拉框中选择" showErrorMessage="1" allowBlank="1" showInputMessage="1" showDropDown="0" type="list" errorStyle="stop">
      <formula1>'Sheet线索来源1000个'!$A$2:$A$1003</formula1>
    </dataValidation>
    <dataValidation sqref="F1998:F1998" promptTitle="" prompt="请在下拉框中选择" errorTitle="" error="请在下拉框中选择" showErrorMessage="1" allowBlank="1" showInputMessage="1" showDropDown="0" type="list" errorStyle="stop">
      <formula1>'Sheet线索来源1000个'!$A$2:$A$1003</formula1>
    </dataValidation>
    <dataValidation sqref="F1999:F1999" promptTitle="" prompt="请在下拉框中选择" errorTitle="" error="请在下拉框中选择" showErrorMessage="1" allowBlank="1" showInputMessage="1" showDropDown="0" type="list" errorStyle="stop">
      <formula1>'Sheet线索来源1000个'!$A$2:$A$1003</formula1>
    </dataValidation>
    <dataValidation sqref="F2000:F2000" promptTitle="" prompt="请在下拉框中选择" errorTitle="" error="请在下拉框中选择" showErrorMessage="1" allowBlank="1" showInputMessage="1" showDropDown="0" type="list" errorStyle="stop">
      <formula1>'Sheet线索来源1000个'!$A$2:$A$1003</formula1>
    </dataValidation>
    <dataValidation sqref="F2001:F2001" promptTitle="" prompt="请在下拉框中选择" errorTitle="" error="请在下拉框中选择" showErrorMessage="1" allowBlank="1" showInputMessage="1" showDropDown="0" type="list" errorStyle="stop">
      <formula1>'Sheet线索来源1000个'!$A$2:$A$1003</formula1>
    </dataValidation>
    <dataValidation sqref="F2002:F2002" promptTitle="" prompt="请在下拉框中选择" errorTitle="" error="请在下拉框中选择" showErrorMessage="1" allowBlank="1" showInputMessage="1" showDropDown="0" type="list" errorStyle="stop">
      <formula1>'Sheet线索来源1000个'!$A$2:$A$1003</formula1>
    </dataValidation>
    <dataValidation sqref="F2003:F2003" promptTitle="" prompt="请在下拉框中选择" errorTitle="" error="请在下拉框中选择" showErrorMessage="1" allowBlank="1" showInputMessage="1" showDropDown="0" type="list" errorStyle="stop">
      <formula1>'Sheet线索来源1000个'!$A$2:$A$1003</formula1>
    </dataValidation>
    <dataValidation sqref="F2004:F2004" promptTitle="" prompt="请在下拉框中选择" errorTitle="" error="请在下拉框中选择" showErrorMessage="1" allowBlank="1" showInputMessage="1" showDropDown="0" type="list" errorStyle="stop">
      <formula1>'Sheet线索来源1000个'!$A$2:$A$1003</formula1>
    </dataValidation>
    <dataValidation sqref="F2005:F2005" promptTitle="" prompt="请在下拉框中选择" errorTitle="" error="请在下拉框中选择" showErrorMessage="1" allowBlank="1" showInputMessage="1" showDropDown="0" type="list" errorStyle="stop">
      <formula1>'Sheet线索来源1000个'!$A$2:$A$1003</formula1>
    </dataValidation>
    <dataValidation sqref="F2006:F2006" promptTitle="" prompt="请在下拉框中选择" errorTitle="" error="请在下拉框中选择" showErrorMessage="1" allowBlank="1" showInputMessage="1" showDropDown="0" type="list" errorStyle="stop">
      <formula1>'Sheet线索来源1000个'!$A$2:$A$1003</formula1>
    </dataValidation>
    <dataValidation sqref="F2007:F2007" promptTitle="" prompt="请在下拉框中选择" errorTitle="" error="请在下拉框中选择" showErrorMessage="1" allowBlank="1" showInputMessage="1" showDropDown="0" type="list" errorStyle="stop">
      <formula1>'Sheet线索来源1000个'!$A$2:$A$1003</formula1>
    </dataValidation>
    <dataValidation sqref="F2008:F2008" promptTitle="" prompt="请在下拉框中选择" errorTitle="" error="请在下拉框中选择" showErrorMessage="1" allowBlank="1" showInputMessage="1" showDropDown="0" type="list" errorStyle="stop">
      <formula1>'Sheet线索来源1000个'!$A$2:$A$1003</formula1>
    </dataValidation>
    <dataValidation sqref="F2009:F2009" promptTitle="" prompt="请在下拉框中选择" errorTitle="" error="请在下拉框中选择" showErrorMessage="1" allowBlank="1" showInputMessage="1" showDropDown="0" type="list" errorStyle="stop">
      <formula1>'Sheet线索来源1000个'!$A$2:$A$1003</formula1>
    </dataValidation>
    <dataValidation sqref="F2010:F2010" promptTitle="" prompt="请在下拉框中选择" errorTitle="" error="请在下拉框中选择" showErrorMessage="1" allowBlank="1" showInputMessage="1" showDropDown="0" type="list" errorStyle="stop">
      <formula1>'Sheet线索来源1000个'!$A$2:$A$1003</formula1>
    </dataValidation>
    <dataValidation sqref="F2011:F2011" promptTitle="" prompt="请在下拉框中选择" errorTitle="" error="请在下拉框中选择" showErrorMessage="1" allowBlank="1" showInputMessage="1" showDropDown="0" type="list" errorStyle="stop">
      <formula1>'Sheet线索来源1000个'!$A$2:$A$1003</formula1>
    </dataValidation>
    <dataValidation sqref="F2012:F2012" promptTitle="" prompt="请在下拉框中选择" errorTitle="" error="请在下拉框中选择" showErrorMessage="1" allowBlank="1" showInputMessage="1" showDropDown="0" type="list" errorStyle="stop">
      <formula1>'Sheet线索来源1000个'!$A$2:$A$1003</formula1>
    </dataValidation>
    <dataValidation sqref="F2013:F2013" promptTitle="" prompt="请在下拉框中选择" errorTitle="" error="请在下拉框中选择" showErrorMessage="1" allowBlank="1" showInputMessage="1" showDropDown="0" type="list" errorStyle="stop">
      <formula1>'Sheet线索来源1000个'!$A$2:$A$1003</formula1>
    </dataValidation>
    <dataValidation sqref="F2014:F2014" promptTitle="" prompt="请在下拉框中选择" errorTitle="" error="请在下拉框中选择" showErrorMessage="1" allowBlank="1" showInputMessage="1" showDropDown="0" type="list" errorStyle="stop">
      <formula1>'Sheet线索来源1000个'!$A$2:$A$1003</formula1>
    </dataValidation>
    <dataValidation sqref="F2015:F2015" promptTitle="" prompt="请在下拉框中选择" errorTitle="" error="请在下拉框中选择" showErrorMessage="1" allowBlank="1" showInputMessage="1" showDropDown="0" type="list" errorStyle="stop">
      <formula1>'Sheet线索来源1000个'!$A$2:$A$1003</formula1>
    </dataValidation>
    <dataValidation sqref="F2016:F2016" promptTitle="" prompt="请在下拉框中选择" errorTitle="" error="请在下拉框中选择" showErrorMessage="1" allowBlank="1" showInputMessage="1" showDropDown="0" type="list" errorStyle="stop">
      <formula1>'Sheet线索来源1000个'!$A$2:$A$1003</formula1>
    </dataValidation>
    <dataValidation sqref="F2017:F2017" promptTitle="" prompt="请在下拉框中选择" errorTitle="" error="请在下拉框中选择" showErrorMessage="1" allowBlank="1" showInputMessage="1" showDropDown="0" type="list" errorStyle="stop">
      <formula1>'Sheet线索来源1000个'!$A$2:$A$1003</formula1>
    </dataValidation>
    <dataValidation sqref="F2018:F2018" promptTitle="" prompt="请在下拉框中选择" errorTitle="" error="请在下拉框中选择" showErrorMessage="1" allowBlank="1" showInputMessage="1" showDropDown="0" type="list" errorStyle="stop">
      <formula1>'Sheet线索来源1000个'!$A$2:$A$1003</formula1>
    </dataValidation>
    <dataValidation sqref="F2019:F2019" promptTitle="" prompt="请在下拉框中选择" errorTitle="" error="请在下拉框中选择" showErrorMessage="1" allowBlank="1" showInputMessage="1" showDropDown="0" type="list" errorStyle="stop">
      <formula1>'Sheet线索来源1000个'!$A$2:$A$1003</formula1>
    </dataValidation>
    <dataValidation sqref="F2020:F2020" promptTitle="" prompt="请在下拉框中选择" errorTitle="" error="请在下拉框中选择" showErrorMessage="1" allowBlank="1" showInputMessage="1" showDropDown="0" type="list" errorStyle="stop">
      <formula1>'Sheet线索来源1000个'!$A$2:$A$1003</formula1>
    </dataValidation>
    <dataValidation sqref="F2021:F2021" promptTitle="" prompt="请在下拉框中选择" errorTitle="" error="请在下拉框中选择" showErrorMessage="1" allowBlank="1" showInputMessage="1" showDropDown="0" type="list" errorStyle="stop">
      <formula1>'Sheet线索来源1000个'!$A$2:$A$1003</formula1>
    </dataValidation>
    <dataValidation sqref="F2022:F2022" promptTitle="" prompt="请在下拉框中选择" errorTitle="" error="请在下拉框中选择" showErrorMessage="1" allowBlank="1" showInputMessage="1" showDropDown="0" type="list" errorStyle="stop">
      <formula1>'Sheet线索来源1000个'!$A$2:$A$1003</formula1>
    </dataValidation>
    <dataValidation sqref="F2023:F2023" promptTitle="" prompt="请在下拉框中选择" errorTitle="" error="请在下拉框中选择" showErrorMessage="1" allowBlank="1" showInputMessage="1" showDropDown="0" type="list" errorStyle="stop">
      <formula1>'Sheet线索来源1000个'!$A$2:$A$1003</formula1>
    </dataValidation>
    <dataValidation sqref="F2024:F2024" promptTitle="" prompt="请在下拉框中选择" errorTitle="" error="请在下拉框中选择" showErrorMessage="1" allowBlank="1" showInputMessage="1" showDropDown="0" type="list" errorStyle="stop">
      <formula1>'Sheet线索来源1000个'!$A$2:$A$1003</formula1>
    </dataValidation>
    <dataValidation sqref="F2025:F2025" promptTitle="" prompt="请在下拉框中选择" errorTitle="" error="请在下拉框中选择" showErrorMessage="1" allowBlank="1" showInputMessage="1" showDropDown="0" type="list" errorStyle="stop">
      <formula1>'Sheet线索来源1000个'!$A$2:$A$1003</formula1>
    </dataValidation>
    <dataValidation sqref="F2026:F2026" promptTitle="" prompt="请在下拉框中选择" errorTitle="" error="请在下拉框中选择" showErrorMessage="1" allowBlank="1" showInputMessage="1" showDropDown="0" type="list" errorStyle="stop">
      <formula1>'Sheet线索来源1000个'!$A$2:$A$1003</formula1>
    </dataValidation>
    <dataValidation sqref="F2027:F2027" promptTitle="" prompt="请在下拉框中选择" errorTitle="" error="请在下拉框中选择" showErrorMessage="1" allowBlank="1" showInputMessage="1" showDropDown="0" type="list" errorStyle="stop">
      <formula1>'Sheet线索来源1000个'!$A$2:$A$1003</formula1>
    </dataValidation>
    <dataValidation sqref="F2028:F2028" promptTitle="" prompt="请在下拉框中选择" errorTitle="" error="请在下拉框中选择" showErrorMessage="1" allowBlank="1" showInputMessage="1" showDropDown="0" type="list" errorStyle="stop">
      <formula1>'Sheet线索来源1000个'!$A$2:$A$1003</formula1>
    </dataValidation>
    <dataValidation sqref="F2029:F2029" promptTitle="" prompt="请在下拉框中选择" errorTitle="" error="请在下拉框中选择" showErrorMessage="1" allowBlank="1" showInputMessage="1" showDropDown="0" type="list" errorStyle="stop">
      <formula1>'Sheet线索来源1000个'!$A$2:$A$1003</formula1>
    </dataValidation>
    <dataValidation sqref="F2030:F2030" promptTitle="" prompt="请在下拉框中选择" errorTitle="" error="请在下拉框中选择" showErrorMessage="1" allowBlank="1" showInputMessage="1" showDropDown="0" type="list" errorStyle="stop">
      <formula1>'Sheet线索来源1000个'!$A$2:$A$1003</formula1>
    </dataValidation>
    <dataValidation sqref="F2031:F2031" promptTitle="" prompt="请在下拉框中选择" errorTitle="" error="请在下拉框中选择" showErrorMessage="1" allowBlank="1" showInputMessage="1" showDropDown="0" type="list" errorStyle="stop">
      <formula1>'Sheet线索来源1000个'!$A$2:$A$1003</formula1>
    </dataValidation>
    <dataValidation sqref="F2032:F2032" promptTitle="" prompt="请在下拉框中选择" errorTitle="" error="请在下拉框中选择" showErrorMessage="1" allowBlank="1" showInputMessage="1" showDropDown="0" type="list" errorStyle="stop">
      <formula1>'Sheet线索来源1000个'!$A$2:$A$1003</formula1>
    </dataValidation>
    <dataValidation sqref="F2033:F2033" promptTitle="" prompt="请在下拉框中选择" errorTitle="" error="请在下拉框中选择" showErrorMessage="1" allowBlank="1" showInputMessage="1" showDropDown="0" type="list" errorStyle="stop">
      <formula1>'Sheet线索来源1000个'!$A$2:$A$1003</formula1>
    </dataValidation>
    <dataValidation sqref="F2034:F2034" promptTitle="" prompt="请在下拉框中选择" errorTitle="" error="请在下拉框中选择" showErrorMessage="1" allowBlank="1" showInputMessage="1" showDropDown="0" type="list" errorStyle="stop">
      <formula1>'Sheet线索来源1000个'!$A$2:$A$1003</formula1>
    </dataValidation>
    <dataValidation sqref="F2035:F2035" promptTitle="" prompt="请在下拉框中选择" errorTitle="" error="请在下拉框中选择" showErrorMessage="1" allowBlank="1" showInputMessage="1" showDropDown="0" type="list" errorStyle="stop">
      <formula1>'Sheet线索来源1000个'!$A$2:$A$1003</formula1>
    </dataValidation>
    <dataValidation sqref="F2036:F2036" promptTitle="" prompt="请在下拉框中选择" errorTitle="" error="请在下拉框中选择" showErrorMessage="1" allowBlank="1" showInputMessage="1" showDropDown="0" type="list" errorStyle="stop">
      <formula1>'Sheet线索来源1000个'!$A$2:$A$1003</formula1>
    </dataValidation>
    <dataValidation sqref="F2037:F2037" promptTitle="" prompt="请在下拉框中选择" errorTitle="" error="请在下拉框中选择" showErrorMessage="1" allowBlank="1" showInputMessage="1" showDropDown="0" type="list" errorStyle="stop">
      <formula1>'Sheet线索来源1000个'!$A$2:$A$1003</formula1>
    </dataValidation>
    <dataValidation sqref="F2038:F2038" promptTitle="" prompt="请在下拉框中选择" errorTitle="" error="请在下拉框中选择" showErrorMessage="1" allowBlank="1" showInputMessage="1" showDropDown="0" type="list" errorStyle="stop">
      <formula1>'Sheet线索来源1000个'!$A$2:$A$1003</formula1>
    </dataValidation>
    <dataValidation sqref="F2039:F2039" promptTitle="" prompt="请在下拉框中选择" errorTitle="" error="请在下拉框中选择" showErrorMessage="1" allowBlank="1" showInputMessage="1" showDropDown="0" type="list" errorStyle="stop">
      <formula1>'Sheet线索来源1000个'!$A$2:$A$1003</formula1>
    </dataValidation>
    <dataValidation sqref="F2040:F2040" promptTitle="" prompt="请在下拉框中选择" errorTitle="" error="请在下拉框中选择" showErrorMessage="1" allowBlank="1" showInputMessage="1" showDropDown="0" type="list" errorStyle="stop">
      <formula1>'Sheet线索来源1000个'!$A$2:$A$1003</formula1>
    </dataValidation>
    <dataValidation sqref="F2041:F2041" promptTitle="" prompt="请在下拉框中选择" errorTitle="" error="请在下拉框中选择" showErrorMessage="1" allowBlank="1" showInputMessage="1" showDropDown="0" type="list" errorStyle="stop">
      <formula1>'Sheet线索来源1000个'!$A$2:$A$1003</formula1>
    </dataValidation>
    <dataValidation sqref="F2042:F2042" promptTitle="" prompt="请在下拉框中选择" errorTitle="" error="请在下拉框中选择" showErrorMessage="1" allowBlank="1" showInputMessage="1" showDropDown="0" type="list" errorStyle="stop">
      <formula1>'Sheet线索来源1000个'!$A$2:$A$1003</formula1>
    </dataValidation>
    <dataValidation sqref="F2043:F2043" promptTitle="" prompt="请在下拉框中选择" errorTitle="" error="请在下拉框中选择" showErrorMessage="1" allowBlank="1" showInputMessage="1" showDropDown="0" type="list" errorStyle="stop">
      <formula1>'Sheet线索来源1000个'!$A$2:$A$1003</formula1>
    </dataValidation>
    <dataValidation sqref="F2044:F2044" promptTitle="" prompt="请在下拉框中选择" errorTitle="" error="请在下拉框中选择" showErrorMessage="1" allowBlank="1" showInputMessage="1" showDropDown="0" type="list" errorStyle="stop">
      <formula1>'Sheet线索来源1000个'!$A$2:$A$1003</formula1>
    </dataValidation>
    <dataValidation sqref="F2045:F2045" promptTitle="" prompt="请在下拉框中选择" errorTitle="" error="请在下拉框中选择" showErrorMessage="1" allowBlank="1" showInputMessage="1" showDropDown="0" type="list" errorStyle="stop">
      <formula1>'Sheet线索来源1000个'!$A$2:$A$1003</formula1>
    </dataValidation>
    <dataValidation sqref="F2046:F2046" promptTitle="" prompt="请在下拉框中选择" errorTitle="" error="请在下拉框中选择" showErrorMessage="1" allowBlank="1" showInputMessage="1" showDropDown="0" type="list" errorStyle="stop">
      <formula1>'Sheet线索来源1000个'!$A$2:$A$1003</formula1>
    </dataValidation>
    <dataValidation sqref="F2047:F2047" promptTitle="" prompt="请在下拉框中选择" errorTitle="" error="请在下拉框中选择" showErrorMessage="1" allowBlank="1" showInputMessage="1" showDropDown="0" type="list" errorStyle="stop">
      <formula1>'Sheet线索来源1000个'!$A$2:$A$1003</formula1>
    </dataValidation>
    <dataValidation sqref="F2048:F2048" promptTitle="" prompt="请在下拉框中选择" errorTitle="" error="请在下拉框中选择" showErrorMessage="1" allowBlank="1" showInputMessage="1" showDropDown="0" type="list" errorStyle="stop">
      <formula1>'Sheet线索来源1000个'!$A$2:$A$1003</formula1>
    </dataValidation>
    <dataValidation sqref="F2049:F2049" promptTitle="" prompt="请在下拉框中选择" errorTitle="" error="请在下拉框中选择" showErrorMessage="1" allowBlank="1" showInputMessage="1" showDropDown="0" type="list" errorStyle="stop">
      <formula1>'Sheet线索来源1000个'!$A$2:$A$1003</formula1>
    </dataValidation>
    <dataValidation sqref="F2050:F2050" promptTitle="" prompt="请在下拉框中选择" errorTitle="" error="请在下拉框中选择" showErrorMessage="1" allowBlank="1" showInputMessage="1" showDropDown="0" type="list" errorStyle="stop">
      <formula1>'Sheet线索来源1000个'!$A$2:$A$1003</formula1>
    </dataValidation>
    <dataValidation sqref="F2051:F2051" promptTitle="" prompt="请在下拉框中选择" errorTitle="" error="请在下拉框中选择" showErrorMessage="1" allowBlank="1" showInputMessage="1" showDropDown="0" type="list" errorStyle="stop">
      <formula1>'Sheet线索来源1000个'!$A$2:$A$1003</formula1>
    </dataValidation>
    <dataValidation sqref="F2052:F2052" promptTitle="" prompt="请在下拉框中选择" errorTitle="" error="请在下拉框中选择" showErrorMessage="1" allowBlank="1" showInputMessage="1" showDropDown="0" type="list" errorStyle="stop">
      <formula1>'Sheet线索来源1000个'!$A$2:$A$1003</formula1>
    </dataValidation>
    <dataValidation sqref="F2053:F2053" promptTitle="" prompt="请在下拉框中选择" errorTitle="" error="请在下拉框中选择" showErrorMessage="1" allowBlank="1" showInputMessage="1" showDropDown="0" type="list" errorStyle="stop">
      <formula1>'Sheet线索来源1000个'!$A$2:$A$1003</formula1>
    </dataValidation>
    <dataValidation sqref="F2054:F2054" promptTitle="" prompt="请在下拉框中选择" errorTitle="" error="请在下拉框中选择" showErrorMessage="1" allowBlank="1" showInputMessage="1" showDropDown="0" type="list" errorStyle="stop">
      <formula1>'Sheet线索来源1000个'!$A$2:$A$1003</formula1>
    </dataValidation>
    <dataValidation sqref="F2055:F2055" promptTitle="" prompt="请在下拉框中选择" errorTitle="" error="请在下拉框中选择" showErrorMessage="1" allowBlank="1" showInputMessage="1" showDropDown="0" type="list" errorStyle="stop">
      <formula1>'Sheet线索来源1000个'!$A$2:$A$1003</formula1>
    </dataValidation>
    <dataValidation sqref="F2056:F2056" promptTitle="" prompt="请在下拉框中选择" errorTitle="" error="请在下拉框中选择" showErrorMessage="1" allowBlank="1" showInputMessage="1" showDropDown="0" type="list" errorStyle="stop">
      <formula1>'Sheet线索来源1000个'!$A$2:$A$1003</formula1>
    </dataValidation>
    <dataValidation sqref="F2057:F2057" promptTitle="" prompt="请在下拉框中选择" errorTitle="" error="请在下拉框中选择" showErrorMessage="1" allowBlank="1" showInputMessage="1" showDropDown="0" type="list" errorStyle="stop">
      <formula1>'Sheet线索来源1000个'!$A$2:$A$1003</formula1>
    </dataValidation>
    <dataValidation sqref="F2058:F2058" promptTitle="" prompt="请在下拉框中选择" errorTitle="" error="请在下拉框中选择" showErrorMessage="1" allowBlank="1" showInputMessage="1" showDropDown="0" type="list" errorStyle="stop">
      <formula1>'Sheet线索来源1000个'!$A$2:$A$1003</formula1>
    </dataValidation>
    <dataValidation sqref="F2059:F2059" promptTitle="" prompt="请在下拉框中选择" errorTitle="" error="请在下拉框中选择" showErrorMessage="1" allowBlank="1" showInputMessage="1" showDropDown="0" type="list" errorStyle="stop">
      <formula1>'Sheet线索来源1000个'!$A$2:$A$1003</formula1>
    </dataValidation>
    <dataValidation sqref="F2060:F2060" promptTitle="" prompt="请在下拉框中选择" errorTitle="" error="请在下拉框中选择" showErrorMessage="1" allowBlank="1" showInputMessage="1" showDropDown="0" type="list" errorStyle="stop">
      <formula1>'Sheet线索来源1000个'!$A$2:$A$1003</formula1>
    </dataValidation>
    <dataValidation sqref="F2061:F2061" promptTitle="" prompt="请在下拉框中选择" errorTitle="" error="请在下拉框中选择" showErrorMessage="1" allowBlank="1" showInputMessage="1" showDropDown="0" type="list" errorStyle="stop">
      <formula1>'Sheet线索来源1000个'!$A$2:$A$1003</formula1>
    </dataValidation>
    <dataValidation sqref="F2062:F2062" promptTitle="" prompt="请在下拉框中选择" errorTitle="" error="请在下拉框中选择" showErrorMessage="1" allowBlank="1" showInputMessage="1" showDropDown="0" type="list" errorStyle="stop">
      <formula1>'Sheet线索来源1000个'!$A$2:$A$1003</formula1>
    </dataValidation>
    <dataValidation sqref="F2063:F2063" promptTitle="" prompt="请在下拉框中选择" errorTitle="" error="请在下拉框中选择" showErrorMessage="1" allowBlank="1" showInputMessage="1" showDropDown="0" type="list" errorStyle="stop">
      <formula1>'Sheet线索来源1000个'!$A$2:$A$1003</formula1>
    </dataValidation>
    <dataValidation sqref="F2064:F2064" promptTitle="" prompt="请在下拉框中选择" errorTitle="" error="请在下拉框中选择" showErrorMessage="1" allowBlank="1" showInputMessage="1" showDropDown="0" type="list" errorStyle="stop">
      <formula1>'Sheet线索来源1000个'!$A$2:$A$1003</formula1>
    </dataValidation>
    <dataValidation sqref="F2065:F2065" promptTitle="" prompt="请在下拉框中选择" errorTitle="" error="请在下拉框中选择" showErrorMessage="1" allowBlank="1" showInputMessage="1" showDropDown="0" type="list" errorStyle="stop">
      <formula1>'Sheet线索来源1000个'!$A$2:$A$1003</formula1>
    </dataValidation>
    <dataValidation sqref="F2066:F2066" promptTitle="" prompt="请在下拉框中选择" errorTitle="" error="请在下拉框中选择" showErrorMessage="1" allowBlank="1" showInputMessage="1" showDropDown="0" type="list" errorStyle="stop">
      <formula1>'Sheet线索来源1000个'!$A$2:$A$1003</formula1>
    </dataValidation>
    <dataValidation sqref="F2067:F2067" promptTitle="" prompt="请在下拉框中选择" errorTitle="" error="请在下拉框中选择" showErrorMessage="1" allowBlank="1" showInputMessage="1" showDropDown="0" type="list" errorStyle="stop">
      <formula1>'Sheet线索来源1000个'!$A$2:$A$1003</formula1>
    </dataValidation>
    <dataValidation sqref="F2068:F2068" promptTitle="" prompt="请在下拉框中选择" errorTitle="" error="请在下拉框中选择" showErrorMessage="1" allowBlank="1" showInputMessage="1" showDropDown="0" type="list" errorStyle="stop">
      <formula1>'Sheet线索来源1000个'!$A$2:$A$1003</formula1>
    </dataValidation>
    <dataValidation sqref="F2069:F2069" promptTitle="" prompt="请在下拉框中选择" errorTitle="" error="请在下拉框中选择" showErrorMessage="1" allowBlank="1" showInputMessage="1" showDropDown="0" type="list" errorStyle="stop">
      <formula1>'Sheet线索来源1000个'!$A$2:$A$1003</formula1>
    </dataValidation>
    <dataValidation sqref="F2070:F2070" promptTitle="" prompt="请在下拉框中选择" errorTitle="" error="请在下拉框中选择" showErrorMessage="1" allowBlank="1" showInputMessage="1" showDropDown="0" type="list" errorStyle="stop">
      <formula1>'Sheet线索来源1000个'!$A$2:$A$1003</formula1>
    </dataValidation>
    <dataValidation sqref="F2071:F2071" promptTitle="" prompt="请在下拉框中选择" errorTitle="" error="请在下拉框中选择" showErrorMessage="1" allowBlank="1" showInputMessage="1" showDropDown="0" type="list" errorStyle="stop">
      <formula1>'Sheet线索来源1000个'!$A$2:$A$1003</formula1>
    </dataValidation>
    <dataValidation sqref="F2072:F2072" promptTitle="" prompt="请在下拉框中选择" errorTitle="" error="请在下拉框中选择" showErrorMessage="1" allowBlank="1" showInputMessage="1" showDropDown="0" type="list" errorStyle="stop">
      <formula1>'Sheet线索来源1000个'!$A$2:$A$1003</formula1>
    </dataValidation>
    <dataValidation sqref="F2073:F2073" promptTitle="" prompt="请在下拉框中选择" errorTitle="" error="请在下拉框中选择" showErrorMessage="1" allowBlank="1" showInputMessage="1" showDropDown="0" type="list" errorStyle="stop">
      <formula1>'Sheet线索来源1000个'!$A$2:$A$1003</formula1>
    </dataValidation>
    <dataValidation sqref="F2074:F2074" promptTitle="" prompt="请在下拉框中选择" errorTitle="" error="请在下拉框中选择" showErrorMessage="1" allowBlank="1" showInputMessage="1" showDropDown="0" type="list" errorStyle="stop">
      <formula1>'Sheet线索来源1000个'!$A$2:$A$1003</formula1>
    </dataValidation>
    <dataValidation sqref="F2075:F2075" promptTitle="" prompt="请在下拉框中选择" errorTitle="" error="请在下拉框中选择" showErrorMessage="1" allowBlank="1" showInputMessage="1" showDropDown="0" type="list" errorStyle="stop">
      <formula1>'Sheet线索来源1000个'!$A$2:$A$1003</formula1>
    </dataValidation>
    <dataValidation sqref="F2076:F2076" promptTitle="" prompt="请在下拉框中选择" errorTitle="" error="请在下拉框中选择" showErrorMessage="1" allowBlank="1" showInputMessage="1" showDropDown="0" type="list" errorStyle="stop">
      <formula1>'Sheet线索来源1000个'!$A$2:$A$1003</formula1>
    </dataValidation>
    <dataValidation sqref="F2077:F2077" promptTitle="" prompt="请在下拉框中选择" errorTitle="" error="请在下拉框中选择" showErrorMessage="1" allowBlank="1" showInputMessage="1" showDropDown="0" type="list" errorStyle="stop">
      <formula1>'Sheet线索来源1000个'!$A$2:$A$1003</formula1>
    </dataValidation>
    <dataValidation sqref="F2078:F2078" promptTitle="" prompt="请在下拉框中选择" errorTitle="" error="请在下拉框中选择" showErrorMessage="1" allowBlank="1" showInputMessage="1" showDropDown="0" type="list" errorStyle="stop">
      <formula1>'Sheet线索来源1000个'!$A$2:$A$1003</formula1>
    </dataValidation>
    <dataValidation sqref="F2079:F2079" promptTitle="" prompt="请在下拉框中选择" errorTitle="" error="请在下拉框中选择" showErrorMessage="1" allowBlank="1" showInputMessage="1" showDropDown="0" type="list" errorStyle="stop">
      <formula1>'Sheet线索来源1000个'!$A$2:$A$1003</formula1>
    </dataValidation>
    <dataValidation sqref="F2080:F2080" promptTitle="" prompt="请在下拉框中选择" errorTitle="" error="请在下拉框中选择" showErrorMessage="1" allowBlank="1" showInputMessage="1" showDropDown="0" type="list" errorStyle="stop">
      <formula1>'Sheet线索来源1000个'!$A$2:$A$1003</formula1>
    </dataValidation>
    <dataValidation sqref="F2081:F2081" promptTitle="" prompt="请在下拉框中选择" errorTitle="" error="请在下拉框中选择" showErrorMessage="1" allowBlank="1" showInputMessage="1" showDropDown="0" type="list" errorStyle="stop">
      <formula1>'Sheet线索来源1000个'!$A$2:$A$1003</formula1>
    </dataValidation>
    <dataValidation sqref="F2082:F2082" promptTitle="" prompt="请在下拉框中选择" errorTitle="" error="请在下拉框中选择" showErrorMessage="1" allowBlank="1" showInputMessage="1" showDropDown="0" type="list" errorStyle="stop">
      <formula1>'Sheet线索来源1000个'!$A$2:$A$1003</formula1>
    </dataValidation>
    <dataValidation sqref="F2083:F2083" promptTitle="" prompt="请在下拉框中选择" errorTitle="" error="请在下拉框中选择" showErrorMessage="1" allowBlank="1" showInputMessage="1" showDropDown="0" type="list" errorStyle="stop">
      <formula1>'Sheet线索来源1000个'!$A$2:$A$1003</formula1>
    </dataValidation>
    <dataValidation sqref="F2084:F2084" promptTitle="" prompt="请在下拉框中选择" errorTitle="" error="请在下拉框中选择" showErrorMessage="1" allowBlank="1" showInputMessage="1" showDropDown="0" type="list" errorStyle="stop">
      <formula1>'Sheet线索来源1000个'!$A$2:$A$1003</formula1>
    </dataValidation>
    <dataValidation sqref="F2085:F2085" promptTitle="" prompt="请在下拉框中选择" errorTitle="" error="请在下拉框中选择" showErrorMessage="1" allowBlank="1" showInputMessage="1" showDropDown="0" type="list" errorStyle="stop">
      <formula1>'Sheet线索来源1000个'!$A$2:$A$1003</formula1>
    </dataValidation>
    <dataValidation sqref="F2086:F2086" promptTitle="" prompt="请在下拉框中选择" errorTitle="" error="请在下拉框中选择" showErrorMessage="1" allowBlank="1" showInputMessage="1" showDropDown="0" type="list" errorStyle="stop">
      <formula1>'Sheet线索来源1000个'!$A$2:$A$1003</formula1>
    </dataValidation>
    <dataValidation sqref="F2087:F2087" promptTitle="" prompt="请在下拉框中选择" errorTitle="" error="请在下拉框中选择" showErrorMessage="1" allowBlank="1" showInputMessage="1" showDropDown="0" type="list" errorStyle="stop">
      <formula1>'Sheet线索来源1000个'!$A$2:$A$1003</formula1>
    </dataValidation>
    <dataValidation sqref="F2088:F2088" promptTitle="" prompt="请在下拉框中选择" errorTitle="" error="请在下拉框中选择" showErrorMessage="1" allowBlank="1" showInputMessage="1" showDropDown="0" type="list" errorStyle="stop">
      <formula1>'Sheet线索来源1000个'!$A$2:$A$1003</formula1>
    </dataValidation>
    <dataValidation sqref="F2089:F2089" promptTitle="" prompt="请在下拉框中选择" errorTitle="" error="请在下拉框中选择" showErrorMessage="1" allowBlank="1" showInputMessage="1" showDropDown="0" type="list" errorStyle="stop">
      <formula1>'Sheet线索来源1000个'!$A$2:$A$1003</formula1>
    </dataValidation>
    <dataValidation sqref="F2090:F2090" promptTitle="" prompt="请在下拉框中选择" errorTitle="" error="请在下拉框中选择" showErrorMessage="1" allowBlank="1" showInputMessage="1" showDropDown="0" type="list" errorStyle="stop">
      <formula1>'Sheet线索来源1000个'!$A$2:$A$1003</formula1>
    </dataValidation>
    <dataValidation sqref="F2091:F2091" promptTitle="" prompt="请在下拉框中选择" errorTitle="" error="请在下拉框中选择" showErrorMessage="1" allowBlank="1" showInputMessage="1" showDropDown="0" type="list" errorStyle="stop">
      <formula1>'Sheet线索来源1000个'!$A$2:$A$1003</formula1>
    </dataValidation>
    <dataValidation sqref="F2092:F2092" promptTitle="" prompt="请在下拉框中选择" errorTitle="" error="请在下拉框中选择" showErrorMessage="1" allowBlank="1" showInputMessage="1" showDropDown="0" type="list" errorStyle="stop">
      <formula1>'Sheet线索来源1000个'!$A$2:$A$1003</formula1>
    </dataValidation>
    <dataValidation sqref="F2093:F2093" promptTitle="" prompt="请在下拉框中选择" errorTitle="" error="请在下拉框中选择" showErrorMessage="1" allowBlank="1" showInputMessage="1" showDropDown="0" type="list" errorStyle="stop">
      <formula1>'Sheet线索来源1000个'!$A$2:$A$1003</formula1>
    </dataValidation>
    <dataValidation sqref="F2094:F2094" promptTitle="" prompt="请在下拉框中选择" errorTitle="" error="请在下拉框中选择" showErrorMessage="1" allowBlank="1" showInputMessage="1" showDropDown="0" type="list" errorStyle="stop">
      <formula1>'Sheet线索来源1000个'!$A$2:$A$1003</formula1>
    </dataValidation>
    <dataValidation sqref="F2095:F2095" promptTitle="" prompt="请在下拉框中选择" errorTitle="" error="请在下拉框中选择" showErrorMessage="1" allowBlank="1" showInputMessage="1" showDropDown="0" type="list" errorStyle="stop">
      <formula1>'Sheet线索来源1000个'!$A$2:$A$1003</formula1>
    </dataValidation>
    <dataValidation sqref="F2096:F2096" promptTitle="" prompt="请在下拉框中选择" errorTitle="" error="请在下拉框中选择" showErrorMessage="1" allowBlank="1" showInputMessage="1" showDropDown="0" type="list" errorStyle="stop">
      <formula1>'Sheet线索来源1000个'!$A$2:$A$1003</formula1>
    </dataValidation>
    <dataValidation sqref="F2097:F2097" promptTitle="" prompt="请在下拉框中选择" errorTitle="" error="请在下拉框中选择" showErrorMessage="1" allowBlank="1" showInputMessage="1" showDropDown="0" type="list" errorStyle="stop">
      <formula1>'Sheet线索来源1000个'!$A$2:$A$1003</formula1>
    </dataValidation>
    <dataValidation sqref="F2098:F2098" promptTitle="" prompt="请在下拉框中选择" errorTitle="" error="请在下拉框中选择" showErrorMessage="1" allowBlank="1" showInputMessage="1" showDropDown="0" type="list" errorStyle="stop">
      <formula1>'Sheet线索来源1000个'!$A$2:$A$1003</formula1>
    </dataValidation>
    <dataValidation sqref="F2099:F2099" promptTitle="" prompt="请在下拉框中选择" errorTitle="" error="请在下拉框中选择" showErrorMessage="1" allowBlank="1" showInputMessage="1" showDropDown="0" type="list" errorStyle="stop">
      <formula1>'Sheet线索来源1000个'!$A$2:$A$1003</formula1>
    </dataValidation>
    <dataValidation sqref="F2100:F2100" promptTitle="" prompt="请在下拉框中选择" errorTitle="" error="请在下拉框中选择" showErrorMessage="1" allowBlank="1" showInputMessage="1" showDropDown="0" type="list" errorStyle="stop">
      <formula1>'Sheet线索来源1000个'!$A$2:$A$1003</formula1>
    </dataValidation>
    <dataValidation sqref="F2101:F2101" promptTitle="" prompt="请在下拉框中选择" errorTitle="" error="请在下拉框中选择" showErrorMessage="1" allowBlank="1" showInputMessage="1" showDropDown="0" type="list" errorStyle="stop">
      <formula1>'Sheet线索来源1000个'!$A$2:$A$1003</formula1>
    </dataValidation>
    <dataValidation sqref="F2102:F2102" promptTitle="" prompt="请在下拉框中选择" errorTitle="" error="请在下拉框中选择" showErrorMessage="1" allowBlank="1" showInputMessage="1" showDropDown="0" type="list" errorStyle="stop">
      <formula1>'Sheet线索来源1000个'!$A$2:$A$1003</formula1>
    </dataValidation>
    <dataValidation sqref="F2103:F2103" promptTitle="" prompt="请在下拉框中选择" errorTitle="" error="请在下拉框中选择" showErrorMessage="1" allowBlank="1" showInputMessage="1" showDropDown="0" type="list" errorStyle="stop">
      <formula1>'Sheet线索来源1000个'!$A$2:$A$1003</formula1>
    </dataValidation>
    <dataValidation sqref="F2104:F2104" promptTitle="" prompt="请在下拉框中选择" errorTitle="" error="请在下拉框中选择" showErrorMessage="1" allowBlank="1" showInputMessage="1" showDropDown="0" type="list" errorStyle="stop">
      <formula1>'Sheet线索来源1000个'!$A$2:$A$1003</formula1>
    </dataValidation>
    <dataValidation sqref="F2105:F2105" promptTitle="" prompt="请在下拉框中选择" errorTitle="" error="请在下拉框中选择" showErrorMessage="1" allowBlank="1" showInputMessage="1" showDropDown="0" type="list" errorStyle="stop">
      <formula1>'Sheet线索来源1000个'!$A$2:$A$1003</formula1>
    </dataValidation>
    <dataValidation sqref="F2106:F2106" promptTitle="" prompt="请在下拉框中选择" errorTitle="" error="请在下拉框中选择" showErrorMessage="1" allowBlank="1" showInputMessage="1" showDropDown="0" type="list" errorStyle="stop">
      <formula1>'Sheet线索来源1000个'!$A$2:$A$1003</formula1>
    </dataValidation>
    <dataValidation sqref="F2107:F2107" promptTitle="" prompt="请在下拉框中选择" errorTitle="" error="请在下拉框中选择" showErrorMessage="1" allowBlank="1" showInputMessage="1" showDropDown="0" type="list" errorStyle="stop">
      <formula1>'Sheet线索来源1000个'!$A$2:$A$1003</formula1>
    </dataValidation>
    <dataValidation sqref="F2108:F2108" promptTitle="" prompt="请在下拉框中选择" errorTitle="" error="请在下拉框中选择" showErrorMessage="1" allowBlank="1" showInputMessage="1" showDropDown="0" type="list" errorStyle="stop">
      <formula1>'Sheet线索来源1000个'!$A$2:$A$1003</formula1>
    </dataValidation>
    <dataValidation sqref="F2109:F2109" promptTitle="" prompt="请在下拉框中选择" errorTitle="" error="请在下拉框中选择" showErrorMessage="1" allowBlank="1" showInputMessage="1" showDropDown="0" type="list" errorStyle="stop">
      <formula1>'Sheet线索来源1000个'!$A$2:$A$1003</formula1>
    </dataValidation>
    <dataValidation sqref="F2110:F2110" promptTitle="" prompt="请在下拉框中选择" errorTitle="" error="请在下拉框中选择" showErrorMessage="1" allowBlank="1" showInputMessage="1" showDropDown="0" type="list" errorStyle="stop">
      <formula1>'Sheet线索来源1000个'!$A$2:$A$1003</formula1>
    </dataValidation>
    <dataValidation sqref="F2111:F2111" promptTitle="" prompt="请在下拉框中选择" errorTitle="" error="请在下拉框中选择" showErrorMessage="1" allowBlank="1" showInputMessage="1" showDropDown="0" type="list" errorStyle="stop">
      <formula1>'Sheet线索来源1000个'!$A$2:$A$1003</formula1>
    </dataValidation>
    <dataValidation sqref="F2112:F2112" promptTitle="" prompt="请在下拉框中选择" errorTitle="" error="请在下拉框中选择" showErrorMessage="1" allowBlank="1" showInputMessage="1" showDropDown="0" type="list" errorStyle="stop">
      <formula1>'Sheet线索来源1000个'!$A$2:$A$1003</formula1>
    </dataValidation>
    <dataValidation sqref="F2113:F2113" promptTitle="" prompt="请在下拉框中选择" errorTitle="" error="请在下拉框中选择" showErrorMessage="1" allowBlank="1" showInputMessage="1" showDropDown="0" type="list" errorStyle="stop">
      <formula1>'Sheet线索来源1000个'!$A$2:$A$1003</formula1>
    </dataValidation>
    <dataValidation sqref="F2114:F2114" promptTitle="" prompt="请在下拉框中选择" errorTitle="" error="请在下拉框中选择" showErrorMessage="1" allowBlank="1" showInputMessage="1" showDropDown="0" type="list" errorStyle="stop">
      <formula1>'Sheet线索来源1000个'!$A$2:$A$1003</formula1>
    </dataValidation>
    <dataValidation sqref="F2115:F2115" promptTitle="" prompt="请在下拉框中选择" errorTitle="" error="请在下拉框中选择" showErrorMessage="1" allowBlank="1" showInputMessage="1" showDropDown="0" type="list" errorStyle="stop">
      <formula1>'Sheet线索来源1000个'!$A$2:$A$1003</formula1>
    </dataValidation>
    <dataValidation sqref="F2116:F2116" promptTitle="" prompt="请在下拉框中选择" errorTitle="" error="请在下拉框中选择" showErrorMessage="1" allowBlank="1" showInputMessage="1" showDropDown="0" type="list" errorStyle="stop">
      <formula1>'Sheet线索来源1000个'!$A$2:$A$1003</formula1>
    </dataValidation>
    <dataValidation sqref="F2117:F2117" promptTitle="" prompt="请在下拉框中选择" errorTitle="" error="请在下拉框中选择" showErrorMessage="1" allowBlank="1" showInputMessage="1" showDropDown="0" type="list" errorStyle="stop">
      <formula1>'Sheet线索来源1000个'!$A$2:$A$1003</formula1>
    </dataValidation>
    <dataValidation sqref="F2118:F2118" promptTitle="" prompt="请在下拉框中选择" errorTitle="" error="请在下拉框中选择" showErrorMessage="1" allowBlank="1" showInputMessage="1" showDropDown="0" type="list" errorStyle="stop">
      <formula1>'Sheet线索来源1000个'!$A$2:$A$1003</formula1>
    </dataValidation>
    <dataValidation sqref="F2119:F2119" promptTitle="" prompt="请在下拉框中选择" errorTitle="" error="请在下拉框中选择" showErrorMessage="1" allowBlank="1" showInputMessage="1" showDropDown="0" type="list" errorStyle="stop">
      <formula1>'Sheet线索来源1000个'!$A$2:$A$1003</formula1>
    </dataValidation>
    <dataValidation sqref="F2120:F2120" promptTitle="" prompt="请在下拉框中选择" errorTitle="" error="请在下拉框中选择" showErrorMessage="1" allowBlank="1" showInputMessage="1" showDropDown="0" type="list" errorStyle="stop">
      <formula1>'Sheet线索来源1000个'!$A$2:$A$1003</formula1>
    </dataValidation>
    <dataValidation sqref="F2121:F2121" promptTitle="" prompt="请在下拉框中选择" errorTitle="" error="请在下拉框中选择" showErrorMessage="1" allowBlank="1" showInputMessage="1" showDropDown="0" type="list" errorStyle="stop">
      <formula1>'Sheet线索来源1000个'!$A$2:$A$1003</formula1>
    </dataValidation>
    <dataValidation sqref="F2122:F2122" promptTitle="" prompt="请在下拉框中选择" errorTitle="" error="请在下拉框中选择" showErrorMessage="1" allowBlank="1" showInputMessage="1" showDropDown="0" type="list" errorStyle="stop">
      <formula1>'Sheet线索来源1000个'!$A$2:$A$1003</formula1>
    </dataValidation>
    <dataValidation sqref="F2123:F2123" promptTitle="" prompt="请在下拉框中选择" errorTitle="" error="请在下拉框中选择" showErrorMessage="1" allowBlank="1" showInputMessage="1" showDropDown="0" type="list" errorStyle="stop">
      <formula1>'Sheet线索来源1000个'!$A$2:$A$1003</formula1>
    </dataValidation>
    <dataValidation sqref="F2124:F2124" promptTitle="" prompt="请在下拉框中选择" errorTitle="" error="请在下拉框中选择" showErrorMessage="1" allowBlank="1" showInputMessage="1" showDropDown="0" type="list" errorStyle="stop">
      <formula1>'Sheet线索来源1000个'!$A$2:$A$1003</formula1>
    </dataValidation>
    <dataValidation sqref="F2125:F2125" promptTitle="" prompt="请在下拉框中选择" errorTitle="" error="请在下拉框中选择" showErrorMessage="1" allowBlank="1" showInputMessage="1" showDropDown="0" type="list" errorStyle="stop">
      <formula1>'Sheet线索来源1000个'!$A$2:$A$1003</formula1>
    </dataValidation>
    <dataValidation sqref="F2126:F2126" promptTitle="" prompt="请在下拉框中选择" errorTitle="" error="请在下拉框中选择" showErrorMessage="1" allowBlank="1" showInputMessage="1" showDropDown="0" type="list" errorStyle="stop">
      <formula1>'Sheet线索来源1000个'!$A$2:$A$1003</formula1>
    </dataValidation>
    <dataValidation sqref="F2127:F2127" promptTitle="" prompt="请在下拉框中选择" errorTitle="" error="请在下拉框中选择" showErrorMessage="1" allowBlank="1" showInputMessage="1" showDropDown="0" type="list" errorStyle="stop">
      <formula1>'Sheet线索来源1000个'!$A$2:$A$1003</formula1>
    </dataValidation>
    <dataValidation sqref="F2128:F2128" promptTitle="" prompt="请在下拉框中选择" errorTitle="" error="请在下拉框中选择" showErrorMessage="1" allowBlank="1" showInputMessage="1" showDropDown="0" type="list" errorStyle="stop">
      <formula1>'Sheet线索来源1000个'!$A$2:$A$1003</formula1>
    </dataValidation>
    <dataValidation sqref="F2129:F2129" promptTitle="" prompt="请在下拉框中选择" errorTitle="" error="请在下拉框中选择" showErrorMessage="1" allowBlank="1" showInputMessage="1" showDropDown="0" type="list" errorStyle="stop">
      <formula1>'Sheet线索来源1000个'!$A$2:$A$1003</formula1>
    </dataValidation>
    <dataValidation sqref="F2130:F2130" promptTitle="" prompt="请在下拉框中选择" errorTitle="" error="请在下拉框中选择" showErrorMessage="1" allowBlank="1" showInputMessage="1" showDropDown="0" type="list" errorStyle="stop">
      <formula1>'Sheet线索来源1000个'!$A$2:$A$1003</formula1>
    </dataValidation>
    <dataValidation sqref="F2131:F2131" promptTitle="" prompt="请在下拉框中选择" errorTitle="" error="请在下拉框中选择" showErrorMessage="1" allowBlank="1" showInputMessage="1" showDropDown="0" type="list" errorStyle="stop">
      <formula1>'Sheet线索来源1000个'!$A$2:$A$1003</formula1>
    </dataValidation>
    <dataValidation sqref="F2132:F2132" promptTitle="" prompt="请在下拉框中选择" errorTitle="" error="请在下拉框中选择" showErrorMessage="1" allowBlank="1" showInputMessage="1" showDropDown="0" type="list" errorStyle="stop">
      <formula1>'Sheet线索来源1000个'!$A$2:$A$1003</formula1>
    </dataValidation>
    <dataValidation sqref="F2133:F2133" promptTitle="" prompt="请在下拉框中选择" errorTitle="" error="请在下拉框中选择" showErrorMessage="1" allowBlank="1" showInputMessage="1" showDropDown="0" type="list" errorStyle="stop">
      <formula1>'Sheet线索来源1000个'!$A$2:$A$1003</formula1>
    </dataValidation>
    <dataValidation sqref="F2134:F2134" promptTitle="" prompt="请在下拉框中选择" errorTitle="" error="请在下拉框中选择" showErrorMessage="1" allowBlank="1" showInputMessage="1" showDropDown="0" type="list" errorStyle="stop">
      <formula1>'Sheet线索来源1000个'!$A$2:$A$1003</formula1>
    </dataValidation>
    <dataValidation sqref="F2135:F2135" promptTitle="" prompt="请在下拉框中选择" errorTitle="" error="请在下拉框中选择" showErrorMessage="1" allowBlank="1" showInputMessage="1" showDropDown="0" type="list" errorStyle="stop">
      <formula1>'Sheet线索来源1000个'!$A$2:$A$1003</formula1>
    </dataValidation>
    <dataValidation sqref="F2136:F2136" promptTitle="" prompt="请在下拉框中选择" errorTitle="" error="请在下拉框中选择" showErrorMessage="1" allowBlank="1" showInputMessage="1" showDropDown="0" type="list" errorStyle="stop">
      <formula1>'Sheet线索来源1000个'!$A$2:$A$1003</formula1>
    </dataValidation>
    <dataValidation sqref="F2137:F2137" promptTitle="" prompt="请在下拉框中选择" errorTitle="" error="请在下拉框中选择" showErrorMessage="1" allowBlank="1" showInputMessage="1" showDropDown="0" type="list" errorStyle="stop">
      <formula1>'Sheet线索来源1000个'!$A$2:$A$1003</formula1>
    </dataValidation>
    <dataValidation sqref="F2138:F2138" promptTitle="" prompt="请在下拉框中选择" errorTitle="" error="请在下拉框中选择" showErrorMessage="1" allowBlank="1" showInputMessage="1" showDropDown="0" type="list" errorStyle="stop">
      <formula1>'Sheet线索来源1000个'!$A$2:$A$1003</formula1>
    </dataValidation>
    <dataValidation sqref="F2139:F2139" promptTitle="" prompt="请在下拉框中选择" errorTitle="" error="请在下拉框中选择" showErrorMessage="1" allowBlank="1" showInputMessage="1" showDropDown="0" type="list" errorStyle="stop">
      <formula1>'Sheet线索来源1000个'!$A$2:$A$1003</formula1>
    </dataValidation>
    <dataValidation sqref="F2140:F2140" promptTitle="" prompt="请在下拉框中选择" errorTitle="" error="请在下拉框中选择" showErrorMessage="1" allowBlank="1" showInputMessage="1" showDropDown="0" type="list" errorStyle="stop">
      <formula1>'Sheet线索来源1000个'!$A$2:$A$1003</formula1>
    </dataValidation>
    <dataValidation sqref="F2141:F2141" promptTitle="" prompt="请在下拉框中选择" errorTitle="" error="请在下拉框中选择" showErrorMessage="1" allowBlank="1" showInputMessage="1" showDropDown="0" type="list" errorStyle="stop">
      <formula1>'Sheet线索来源1000个'!$A$2:$A$1003</formula1>
    </dataValidation>
    <dataValidation sqref="F2142:F2142" promptTitle="" prompt="请在下拉框中选择" errorTitle="" error="请在下拉框中选择" showErrorMessage="1" allowBlank="1" showInputMessage="1" showDropDown="0" type="list" errorStyle="stop">
      <formula1>'Sheet线索来源1000个'!$A$2:$A$1003</formula1>
    </dataValidation>
    <dataValidation sqref="F2143:F2143" promptTitle="" prompt="请在下拉框中选择" errorTitle="" error="请在下拉框中选择" showErrorMessage="1" allowBlank="1" showInputMessage="1" showDropDown="0" type="list" errorStyle="stop">
      <formula1>'Sheet线索来源1000个'!$A$2:$A$1003</formula1>
    </dataValidation>
    <dataValidation sqref="F2144:F2144" promptTitle="" prompt="请在下拉框中选择" errorTitle="" error="请在下拉框中选择" showErrorMessage="1" allowBlank="1" showInputMessage="1" showDropDown="0" type="list" errorStyle="stop">
      <formula1>'Sheet线索来源1000个'!$A$2:$A$1003</formula1>
    </dataValidation>
    <dataValidation sqref="F2145:F2145" promptTitle="" prompt="请在下拉框中选择" errorTitle="" error="请在下拉框中选择" showErrorMessage="1" allowBlank="1" showInputMessage="1" showDropDown="0" type="list" errorStyle="stop">
      <formula1>'Sheet线索来源1000个'!$A$2:$A$1003</formula1>
    </dataValidation>
    <dataValidation sqref="F2146:F2146" promptTitle="" prompt="请在下拉框中选择" errorTitle="" error="请在下拉框中选择" showErrorMessage="1" allowBlank="1" showInputMessage="1" showDropDown="0" type="list" errorStyle="stop">
      <formula1>'Sheet线索来源1000个'!$A$2:$A$1003</formula1>
    </dataValidation>
    <dataValidation sqref="F2147:F2147" promptTitle="" prompt="请在下拉框中选择" errorTitle="" error="请在下拉框中选择" showErrorMessage="1" allowBlank="1" showInputMessage="1" showDropDown="0" type="list" errorStyle="stop">
      <formula1>'Sheet线索来源1000个'!$A$2:$A$1003</formula1>
    </dataValidation>
    <dataValidation sqref="F2148:F2148" promptTitle="" prompt="请在下拉框中选择" errorTitle="" error="请在下拉框中选择" showErrorMessage="1" allowBlank="1" showInputMessage="1" showDropDown="0" type="list" errorStyle="stop">
      <formula1>'Sheet线索来源1000个'!$A$2:$A$1003</formula1>
    </dataValidation>
    <dataValidation sqref="F2149:F2149" promptTitle="" prompt="请在下拉框中选择" errorTitle="" error="请在下拉框中选择" showErrorMessage="1" allowBlank="1" showInputMessage="1" showDropDown="0" type="list" errorStyle="stop">
      <formula1>'Sheet线索来源1000个'!$A$2:$A$1003</formula1>
    </dataValidation>
    <dataValidation sqref="F2150:F2150" promptTitle="" prompt="请在下拉框中选择" errorTitle="" error="请在下拉框中选择" showErrorMessage="1" allowBlank="1" showInputMessage="1" showDropDown="0" type="list" errorStyle="stop">
      <formula1>'Sheet线索来源1000个'!$A$2:$A$1003</formula1>
    </dataValidation>
    <dataValidation sqref="F2151:F2151" promptTitle="" prompt="请在下拉框中选择" errorTitle="" error="请在下拉框中选择" showErrorMessage="1" allowBlank="1" showInputMessage="1" showDropDown="0" type="list" errorStyle="stop">
      <formula1>'Sheet线索来源1000个'!$A$2:$A$1003</formula1>
    </dataValidation>
    <dataValidation sqref="F2152:F2152" promptTitle="" prompt="请在下拉框中选择" errorTitle="" error="请在下拉框中选择" showErrorMessage="1" allowBlank="1" showInputMessage="1" showDropDown="0" type="list" errorStyle="stop">
      <formula1>'Sheet线索来源1000个'!$A$2:$A$1003</formula1>
    </dataValidation>
    <dataValidation sqref="F2153:F2153" promptTitle="" prompt="请在下拉框中选择" errorTitle="" error="请在下拉框中选择" showErrorMessage="1" allowBlank="1" showInputMessage="1" showDropDown="0" type="list" errorStyle="stop">
      <formula1>'Sheet线索来源1000个'!$A$2:$A$1003</formula1>
    </dataValidation>
    <dataValidation sqref="F2154:F2154" promptTitle="" prompt="请在下拉框中选择" errorTitle="" error="请在下拉框中选择" showErrorMessage="1" allowBlank="1" showInputMessage="1" showDropDown="0" type="list" errorStyle="stop">
      <formula1>'Sheet线索来源1000个'!$A$2:$A$1003</formula1>
    </dataValidation>
    <dataValidation sqref="F2155:F2155" promptTitle="" prompt="请在下拉框中选择" errorTitle="" error="请在下拉框中选择" showErrorMessage="1" allowBlank="1" showInputMessage="1" showDropDown="0" type="list" errorStyle="stop">
      <formula1>'Sheet线索来源1000个'!$A$2:$A$1003</formula1>
    </dataValidation>
    <dataValidation sqref="F2156:F2156" promptTitle="" prompt="请在下拉框中选择" errorTitle="" error="请在下拉框中选择" showErrorMessage="1" allowBlank="1" showInputMessage="1" showDropDown="0" type="list" errorStyle="stop">
      <formula1>'Sheet线索来源1000个'!$A$2:$A$1003</formula1>
    </dataValidation>
    <dataValidation sqref="F2157:F2157" promptTitle="" prompt="请在下拉框中选择" errorTitle="" error="请在下拉框中选择" showErrorMessage="1" allowBlank="1" showInputMessage="1" showDropDown="0" type="list" errorStyle="stop">
      <formula1>'Sheet线索来源1000个'!$A$2:$A$1003</formula1>
    </dataValidation>
    <dataValidation sqref="F2158:F2158" promptTitle="" prompt="请在下拉框中选择" errorTitle="" error="请在下拉框中选择" showErrorMessage="1" allowBlank="1" showInputMessage="1" showDropDown="0" type="list" errorStyle="stop">
      <formula1>'Sheet线索来源1000个'!$A$2:$A$1003</formula1>
    </dataValidation>
    <dataValidation sqref="F2159:F2159" promptTitle="" prompt="请在下拉框中选择" errorTitle="" error="请在下拉框中选择" showErrorMessage="1" allowBlank="1" showInputMessage="1" showDropDown="0" type="list" errorStyle="stop">
      <formula1>'Sheet线索来源1000个'!$A$2:$A$1003</formula1>
    </dataValidation>
    <dataValidation sqref="F2160:F2160" promptTitle="" prompt="请在下拉框中选择" errorTitle="" error="请在下拉框中选择" showErrorMessage="1" allowBlank="1" showInputMessage="1" showDropDown="0" type="list" errorStyle="stop">
      <formula1>'Sheet线索来源1000个'!$A$2:$A$1003</formula1>
    </dataValidation>
    <dataValidation sqref="F2161:F2161" promptTitle="" prompt="请在下拉框中选择" errorTitle="" error="请在下拉框中选择" showErrorMessage="1" allowBlank="1" showInputMessage="1" showDropDown="0" type="list" errorStyle="stop">
      <formula1>'Sheet线索来源1000个'!$A$2:$A$1003</formula1>
    </dataValidation>
    <dataValidation sqref="F2162:F2162" promptTitle="" prompt="请在下拉框中选择" errorTitle="" error="请在下拉框中选择" showErrorMessage="1" allowBlank="1" showInputMessage="1" showDropDown="0" type="list" errorStyle="stop">
      <formula1>'Sheet线索来源1000个'!$A$2:$A$1003</formula1>
    </dataValidation>
    <dataValidation sqref="F2163:F2163" promptTitle="" prompt="请在下拉框中选择" errorTitle="" error="请在下拉框中选择" showErrorMessage="1" allowBlank="1" showInputMessage="1" showDropDown="0" type="list" errorStyle="stop">
      <formula1>'Sheet线索来源1000个'!$A$2:$A$1003</formula1>
    </dataValidation>
    <dataValidation sqref="F2164:F2164" promptTitle="" prompt="请在下拉框中选择" errorTitle="" error="请在下拉框中选择" showErrorMessage="1" allowBlank="1" showInputMessage="1" showDropDown="0" type="list" errorStyle="stop">
      <formula1>'Sheet线索来源1000个'!$A$2:$A$1003</formula1>
    </dataValidation>
    <dataValidation sqref="F2165:F2165" promptTitle="" prompt="请在下拉框中选择" errorTitle="" error="请在下拉框中选择" showErrorMessage="1" allowBlank="1" showInputMessage="1" showDropDown="0" type="list" errorStyle="stop">
      <formula1>'Sheet线索来源1000个'!$A$2:$A$1003</formula1>
    </dataValidation>
    <dataValidation sqref="F2166:F2166" promptTitle="" prompt="请在下拉框中选择" errorTitle="" error="请在下拉框中选择" showErrorMessage="1" allowBlank="1" showInputMessage="1" showDropDown="0" type="list" errorStyle="stop">
      <formula1>'Sheet线索来源1000个'!$A$2:$A$1003</formula1>
    </dataValidation>
    <dataValidation sqref="F2167:F2167" promptTitle="" prompt="请在下拉框中选择" errorTitle="" error="请在下拉框中选择" showErrorMessage="1" allowBlank="1" showInputMessage="1" showDropDown="0" type="list" errorStyle="stop">
      <formula1>'Sheet线索来源1000个'!$A$2:$A$1003</formula1>
    </dataValidation>
    <dataValidation sqref="F2168:F2168" promptTitle="" prompt="请在下拉框中选择" errorTitle="" error="请在下拉框中选择" showErrorMessage="1" allowBlank="1" showInputMessage="1" showDropDown="0" type="list" errorStyle="stop">
      <formula1>'Sheet线索来源1000个'!$A$2:$A$1003</formula1>
    </dataValidation>
    <dataValidation sqref="F2169:F2169" promptTitle="" prompt="请在下拉框中选择" errorTitle="" error="请在下拉框中选择" showErrorMessage="1" allowBlank="1" showInputMessage="1" showDropDown="0" type="list" errorStyle="stop">
      <formula1>'Sheet线索来源1000个'!$A$2:$A$1003</formula1>
    </dataValidation>
    <dataValidation sqref="F2170:F2170" promptTitle="" prompt="请在下拉框中选择" errorTitle="" error="请在下拉框中选择" showErrorMessage="1" allowBlank="1" showInputMessage="1" showDropDown="0" type="list" errorStyle="stop">
      <formula1>'Sheet线索来源1000个'!$A$2:$A$1003</formula1>
    </dataValidation>
    <dataValidation sqref="F2171:F2171" promptTitle="" prompt="请在下拉框中选择" errorTitle="" error="请在下拉框中选择" showErrorMessage="1" allowBlank="1" showInputMessage="1" showDropDown="0" type="list" errorStyle="stop">
      <formula1>'Sheet线索来源1000个'!$A$2:$A$1003</formula1>
    </dataValidation>
    <dataValidation sqref="F2172:F2172" promptTitle="" prompt="请在下拉框中选择" errorTitle="" error="请在下拉框中选择" showErrorMessage="1" allowBlank="1" showInputMessage="1" showDropDown="0" type="list" errorStyle="stop">
      <formula1>'Sheet线索来源1000个'!$A$2:$A$1003</formula1>
    </dataValidation>
    <dataValidation sqref="F2173:F2173" promptTitle="" prompt="请在下拉框中选择" errorTitle="" error="请在下拉框中选择" showErrorMessage="1" allowBlank="1" showInputMessage="1" showDropDown="0" type="list" errorStyle="stop">
      <formula1>'Sheet线索来源1000个'!$A$2:$A$1003</formula1>
    </dataValidation>
    <dataValidation sqref="F2174:F2174" promptTitle="" prompt="请在下拉框中选择" errorTitle="" error="请在下拉框中选择" showErrorMessage="1" allowBlank="1" showInputMessage="1" showDropDown="0" type="list" errorStyle="stop">
      <formula1>'Sheet线索来源1000个'!$A$2:$A$1003</formula1>
    </dataValidation>
    <dataValidation sqref="F2175:F2175" promptTitle="" prompt="请在下拉框中选择" errorTitle="" error="请在下拉框中选择" showErrorMessage="1" allowBlank="1" showInputMessage="1" showDropDown="0" type="list" errorStyle="stop">
      <formula1>'Sheet线索来源1000个'!$A$2:$A$1003</formula1>
    </dataValidation>
    <dataValidation sqref="F2176:F2176" promptTitle="" prompt="请在下拉框中选择" errorTitle="" error="请在下拉框中选择" showErrorMessage="1" allowBlank="1" showInputMessage="1" showDropDown="0" type="list" errorStyle="stop">
      <formula1>'Sheet线索来源1000个'!$A$2:$A$1003</formula1>
    </dataValidation>
    <dataValidation sqref="F2177:F2177" promptTitle="" prompt="请在下拉框中选择" errorTitle="" error="请在下拉框中选择" showErrorMessage="1" allowBlank="1" showInputMessage="1" showDropDown="0" type="list" errorStyle="stop">
      <formula1>'Sheet线索来源1000个'!$A$2:$A$1003</formula1>
    </dataValidation>
    <dataValidation sqref="F2178:F2178" promptTitle="" prompt="请在下拉框中选择" errorTitle="" error="请在下拉框中选择" showErrorMessage="1" allowBlank="1" showInputMessage="1" showDropDown="0" type="list" errorStyle="stop">
      <formula1>'Sheet线索来源1000个'!$A$2:$A$1003</formula1>
    </dataValidation>
    <dataValidation sqref="F2179:F2179" promptTitle="" prompt="请在下拉框中选择" errorTitle="" error="请在下拉框中选择" showErrorMessage="1" allowBlank="1" showInputMessage="1" showDropDown="0" type="list" errorStyle="stop">
      <formula1>'Sheet线索来源1000个'!$A$2:$A$1003</formula1>
    </dataValidation>
    <dataValidation sqref="F2180:F2180" promptTitle="" prompt="请在下拉框中选择" errorTitle="" error="请在下拉框中选择" showErrorMessage="1" allowBlank="1" showInputMessage="1" showDropDown="0" type="list" errorStyle="stop">
      <formula1>'Sheet线索来源1000个'!$A$2:$A$1003</formula1>
    </dataValidation>
    <dataValidation sqref="F2181:F2181" promptTitle="" prompt="请在下拉框中选择" errorTitle="" error="请在下拉框中选择" showErrorMessage="1" allowBlank="1" showInputMessage="1" showDropDown="0" type="list" errorStyle="stop">
      <formula1>'Sheet线索来源1000个'!$A$2:$A$1003</formula1>
    </dataValidation>
    <dataValidation sqref="F2182:F2182" promptTitle="" prompt="请在下拉框中选择" errorTitle="" error="请在下拉框中选择" showErrorMessage="1" allowBlank="1" showInputMessage="1" showDropDown="0" type="list" errorStyle="stop">
      <formula1>'Sheet线索来源1000个'!$A$2:$A$1003</formula1>
    </dataValidation>
    <dataValidation sqref="F2183:F2183" promptTitle="" prompt="请在下拉框中选择" errorTitle="" error="请在下拉框中选择" showErrorMessage="1" allowBlank="1" showInputMessage="1" showDropDown="0" type="list" errorStyle="stop">
      <formula1>'Sheet线索来源1000个'!$A$2:$A$1003</formula1>
    </dataValidation>
    <dataValidation sqref="F2184:F2184" promptTitle="" prompt="请在下拉框中选择" errorTitle="" error="请在下拉框中选择" showErrorMessage="1" allowBlank="1" showInputMessage="1" showDropDown="0" type="list" errorStyle="stop">
      <formula1>'Sheet线索来源1000个'!$A$2:$A$1003</formula1>
    </dataValidation>
    <dataValidation sqref="F2185:F2185" promptTitle="" prompt="请在下拉框中选择" errorTitle="" error="请在下拉框中选择" showErrorMessage="1" allowBlank="1" showInputMessage="1" showDropDown="0" type="list" errorStyle="stop">
      <formula1>'Sheet线索来源1000个'!$A$2:$A$1003</formula1>
    </dataValidation>
    <dataValidation sqref="F2186:F2186" promptTitle="" prompt="请在下拉框中选择" errorTitle="" error="请在下拉框中选择" showErrorMessage="1" allowBlank="1" showInputMessage="1" showDropDown="0" type="list" errorStyle="stop">
      <formula1>'Sheet线索来源1000个'!$A$2:$A$1003</formula1>
    </dataValidation>
    <dataValidation sqref="F2187:F2187" promptTitle="" prompt="请在下拉框中选择" errorTitle="" error="请在下拉框中选择" showErrorMessage="1" allowBlank="1" showInputMessage="1" showDropDown="0" type="list" errorStyle="stop">
      <formula1>'Sheet线索来源1000个'!$A$2:$A$1003</formula1>
    </dataValidation>
    <dataValidation sqref="F2188:F2188" promptTitle="" prompt="请在下拉框中选择" errorTitle="" error="请在下拉框中选择" showErrorMessage="1" allowBlank="1" showInputMessage="1" showDropDown="0" type="list" errorStyle="stop">
      <formula1>'Sheet线索来源1000个'!$A$2:$A$1003</formula1>
    </dataValidation>
    <dataValidation sqref="F2189:F2189" promptTitle="" prompt="请在下拉框中选择" errorTitle="" error="请在下拉框中选择" showErrorMessage="1" allowBlank="1" showInputMessage="1" showDropDown="0" type="list" errorStyle="stop">
      <formula1>'Sheet线索来源1000个'!$A$2:$A$1003</formula1>
    </dataValidation>
    <dataValidation sqref="F2190:F2190" promptTitle="" prompt="请在下拉框中选择" errorTitle="" error="请在下拉框中选择" showErrorMessage="1" allowBlank="1" showInputMessage="1" showDropDown="0" type="list" errorStyle="stop">
      <formula1>'Sheet线索来源1000个'!$A$2:$A$1003</formula1>
    </dataValidation>
    <dataValidation sqref="F2191:F2191" promptTitle="" prompt="请在下拉框中选择" errorTitle="" error="请在下拉框中选择" showErrorMessage="1" allowBlank="1" showInputMessage="1" showDropDown="0" type="list" errorStyle="stop">
      <formula1>'Sheet线索来源1000个'!$A$2:$A$1003</formula1>
    </dataValidation>
    <dataValidation sqref="F2192:F2192" promptTitle="" prompt="请在下拉框中选择" errorTitle="" error="请在下拉框中选择" showErrorMessage="1" allowBlank="1" showInputMessage="1" showDropDown="0" type="list" errorStyle="stop">
      <formula1>'Sheet线索来源1000个'!$A$2:$A$1003</formula1>
    </dataValidation>
    <dataValidation sqref="F2193:F2193" promptTitle="" prompt="请在下拉框中选择" errorTitle="" error="请在下拉框中选择" showErrorMessage="1" allowBlank="1" showInputMessage="1" showDropDown="0" type="list" errorStyle="stop">
      <formula1>'Sheet线索来源1000个'!$A$2:$A$1003</formula1>
    </dataValidation>
    <dataValidation sqref="F2194:F2194" promptTitle="" prompt="请在下拉框中选择" errorTitle="" error="请在下拉框中选择" showErrorMessage="1" allowBlank="1" showInputMessage="1" showDropDown="0" type="list" errorStyle="stop">
      <formula1>'Sheet线索来源1000个'!$A$2:$A$1003</formula1>
    </dataValidation>
    <dataValidation sqref="F2195:F2195" promptTitle="" prompt="请在下拉框中选择" errorTitle="" error="请在下拉框中选择" showErrorMessage="1" allowBlank="1" showInputMessage="1" showDropDown="0" type="list" errorStyle="stop">
      <formula1>'Sheet线索来源1000个'!$A$2:$A$1003</formula1>
    </dataValidation>
    <dataValidation sqref="F2196:F2196" promptTitle="" prompt="请在下拉框中选择" errorTitle="" error="请在下拉框中选择" showErrorMessage="1" allowBlank="1" showInputMessage="1" showDropDown="0" type="list" errorStyle="stop">
      <formula1>'Sheet线索来源1000个'!$A$2:$A$1003</formula1>
    </dataValidation>
    <dataValidation sqref="F2197:F2197" promptTitle="" prompt="请在下拉框中选择" errorTitle="" error="请在下拉框中选择" showErrorMessage="1" allowBlank="1" showInputMessage="1" showDropDown="0" type="list" errorStyle="stop">
      <formula1>'Sheet线索来源1000个'!$A$2:$A$1003</formula1>
    </dataValidation>
    <dataValidation sqref="F2198:F2198" promptTitle="" prompt="请在下拉框中选择" errorTitle="" error="请在下拉框中选择" showErrorMessage="1" allowBlank="1" showInputMessage="1" showDropDown="0" type="list" errorStyle="stop">
      <formula1>'Sheet线索来源1000个'!$A$2:$A$1003</formula1>
    </dataValidation>
    <dataValidation sqref="F2199:F2199" promptTitle="" prompt="请在下拉框中选择" errorTitle="" error="请在下拉框中选择" showErrorMessage="1" allowBlank="1" showInputMessage="1" showDropDown="0" type="list" errorStyle="stop">
      <formula1>'Sheet线索来源1000个'!$A$2:$A$1003</formula1>
    </dataValidation>
    <dataValidation sqref="F2200:F2200" promptTitle="" prompt="请在下拉框中选择" errorTitle="" error="请在下拉框中选择" showErrorMessage="1" allowBlank="1" showInputMessage="1" showDropDown="0" type="list" errorStyle="stop">
      <formula1>'Sheet线索来源1000个'!$A$2:$A$1003</formula1>
    </dataValidation>
    <dataValidation sqref="F2201:F2201" promptTitle="" prompt="请在下拉框中选择" errorTitle="" error="请在下拉框中选择" showErrorMessage="1" allowBlank="1" showInputMessage="1" showDropDown="0" type="list" errorStyle="stop">
      <formula1>'Sheet线索来源1000个'!$A$2:$A$1003</formula1>
    </dataValidation>
    <dataValidation sqref="F2202:F2202" promptTitle="" prompt="请在下拉框中选择" errorTitle="" error="请在下拉框中选择" showErrorMessage="1" allowBlank="1" showInputMessage="1" showDropDown="0" type="list" errorStyle="stop">
      <formula1>'Sheet线索来源1000个'!$A$2:$A$1003</formula1>
    </dataValidation>
    <dataValidation sqref="F2203:F2203" promptTitle="" prompt="请在下拉框中选择" errorTitle="" error="请在下拉框中选择" showErrorMessage="1" allowBlank="1" showInputMessage="1" showDropDown="0" type="list" errorStyle="stop">
      <formula1>'Sheet线索来源1000个'!$A$2:$A$1003</formula1>
    </dataValidation>
    <dataValidation sqref="F2204:F2204" promptTitle="" prompt="请在下拉框中选择" errorTitle="" error="请在下拉框中选择" showErrorMessage="1" allowBlank="1" showInputMessage="1" showDropDown="0" type="list" errorStyle="stop">
      <formula1>'Sheet线索来源1000个'!$A$2:$A$1003</formula1>
    </dataValidation>
    <dataValidation sqref="F2205:F2205" promptTitle="" prompt="请在下拉框中选择" errorTitle="" error="请在下拉框中选择" showErrorMessage="1" allowBlank="1" showInputMessage="1" showDropDown="0" type="list" errorStyle="stop">
      <formula1>'Sheet线索来源1000个'!$A$2:$A$1003</formula1>
    </dataValidation>
    <dataValidation sqref="F2206:F2206" promptTitle="" prompt="请在下拉框中选择" errorTitle="" error="请在下拉框中选择" showErrorMessage="1" allowBlank="1" showInputMessage="1" showDropDown="0" type="list" errorStyle="stop">
      <formula1>'Sheet线索来源1000个'!$A$2:$A$1003</formula1>
    </dataValidation>
    <dataValidation sqref="F2207:F2207" promptTitle="" prompt="请在下拉框中选择" errorTitle="" error="请在下拉框中选择" showErrorMessage="1" allowBlank="1" showInputMessage="1" showDropDown="0" type="list" errorStyle="stop">
      <formula1>'Sheet线索来源1000个'!$A$2:$A$1003</formula1>
    </dataValidation>
    <dataValidation sqref="F2208:F2208" promptTitle="" prompt="请在下拉框中选择" errorTitle="" error="请在下拉框中选择" showErrorMessage="1" allowBlank="1" showInputMessage="1" showDropDown="0" type="list" errorStyle="stop">
      <formula1>'Sheet线索来源1000个'!$A$2:$A$1003</formula1>
    </dataValidation>
    <dataValidation sqref="F2209:F2209" promptTitle="" prompt="请在下拉框中选择" errorTitle="" error="请在下拉框中选择" showErrorMessage="1" allowBlank="1" showInputMessage="1" showDropDown="0" type="list" errorStyle="stop">
      <formula1>'Sheet线索来源1000个'!$A$2:$A$1003</formula1>
    </dataValidation>
    <dataValidation sqref="F2210:F2210" promptTitle="" prompt="请在下拉框中选择" errorTitle="" error="请在下拉框中选择" showErrorMessage="1" allowBlank="1" showInputMessage="1" showDropDown="0" type="list" errorStyle="stop">
      <formula1>'Sheet线索来源1000个'!$A$2:$A$1003</formula1>
    </dataValidation>
    <dataValidation sqref="F2211:F2211" promptTitle="" prompt="请在下拉框中选择" errorTitle="" error="请在下拉框中选择" showErrorMessage="1" allowBlank="1" showInputMessage="1" showDropDown="0" type="list" errorStyle="stop">
      <formula1>'Sheet线索来源1000个'!$A$2:$A$1003</formula1>
    </dataValidation>
    <dataValidation sqref="F2212:F2212" promptTitle="" prompt="请在下拉框中选择" errorTitle="" error="请在下拉框中选择" showErrorMessage="1" allowBlank="1" showInputMessage="1" showDropDown="0" type="list" errorStyle="stop">
      <formula1>'Sheet线索来源1000个'!$A$2:$A$1003</formula1>
    </dataValidation>
    <dataValidation sqref="F2213:F2213" promptTitle="" prompt="请在下拉框中选择" errorTitle="" error="请在下拉框中选择" showErrorMessage="1" allowBlank="1" showInputMessage="1" showDropDown="0" type="list" errorStyle="stop">
      <formula1>'Sheet线索来源1000个'!$A$2:$A$1003</formula1>
    </dataValidation>
    <dataValidation sqref="F2214:F2214" promptTitle="" prompt="请在下拉框中选择" errorTitle="" error="请在下拉框中选择" showErrorMessage="1" allowBlank="1" showInputMessage="1" showDropDown="0" type="list" errorStyle="stop">
      <formula1>'Sheet线索来源1000个'!$A$2:$A$1003</formula1>
    </dataValidation>
    <dataValidation sqref="F2215:F2215" promptTitle="" prompt="请在下拉框中选择" errorTitle="" error="请在下拉框中选择" showErrorMessage="1" allowBlank="1" showInputMessage="1" showDropDown="0" type="list" errorStyle="stop">
      <formula1>'Sheet线索来源1000个'!$A$2:$A$1003</formula1>
    </dataValidation>
    <dataValidation sqref="F2216:F2216" promptTitle="" prompt="请在下拉框中选择" errorTitle="" error="请在下拉框中选择" showErrorMessage="1" allowBlank="1" showInputMessage="1" showDropDown="0" type="list" errorStyle="stop">
      <formula1>'Sheet线索来源1000个'!$A$2:$A$1003</formula1>
    </dataValidation>
    <dataValidation sqref="F2217:F2217" promptTitle="" prompt="请在下拉框中选择" errorTitle="" error="请在下拉框中选择" showErrorMessage="1" allowBlank="1" showInputMessage="1" showDropDown="0" type="list" errorStyle="stop">
      <formula1>'Sheet线索来源1000个'!$A$2:$A$1003</formula1>
    </dataValidation>
    <dataValidation sqref="F2218:F2218" promptTitle="" prompt="请在下拉框中选择" errorTitle="" error="请在下拉框中选择" showErrorMessage="1" allowBlank="1" showInputMessage="1" showDropDown="0" type="list" errorStyle="stop">
      <formula1>'Sheet线索来源1000个'!$A$2:$A$1003</formula1>
    </dataValidation>
    <dataValidation sqref="F2219:F2219" promptTitle="" prompt="请在下拉框中选择" errorTitle="" error="请在下拉框中选择" showErrorMessage="1" allowBlank="1" showInputMessage="1" showDropDown="0" type="list" errorStyle="stop">
      <formula1>'Sheet线索来源1000个'!$A$2:$A$1003</formula1>
    </dataValidation>
    <dataValidation sqref="F2220:F2220" promptTitle="" prompt="请在下拉框中选择" errorTitle="" error="请在下拉框中选择" showErrorMessage="1" allowBlank="1" showInputMessage="1" showDropDown="0" type="list" errorStyle="stop">
      <formula1>'Sheet线索来源1000个'!$A$2:$A$1003</formula1>
    </dataValidation>
    <dataValidation sqref="F2221:F2221" promptTitle="" prompt="请在下拉框中选择" errorTitle="" error="请在下拉框中选择" showErrorMessage="1" allowBlank="1" showInputMessage="1" showDropDown="0" type="list" errorStyle="stop">
      <formula1>'Sheet线索来源1000个'!$A$2:$A$1003</formula1>
    </dataValidation>
    <dataValidation sqref="F2222:F2222" promptTitle="" prompt="请在下拉框中选择" errorTitle="" error="请在下拉框中选择" showErrorMessage="1" allowBlank="1" showInputMessage="1" showDropDown="0" type="list" errorStyle="stop">
      <formula1>'Sheet线索来源1000个'!$A$2:$A$1003</formula1>
    </dataValidation>
    <dataValidation sqref="F2223:F2223" promptTitle="" prompt="请在下拉框中选择" errorTitle="" error="请在下拉框中选择" showErrorMessage="1" allowBlank="1" showInputMessage="1" showDropDown="0" type="list" errorStyle="stop">
      <formula1>'Sheet线索来源1000个'!$A$2:$A$1003</formula1>
    </dataValidation>
    <dataValidation sqref="F2224:F2224" promptTitle="" prompt="请在下拉框中选择" errorTitle="" error="请在下拉框中选择" showErrorMessage="1" allowBlank="1" showInputMessage="1" showDropDown="0" type="list" errorStyle="stop">
      <formula1>'Sheet线索来源1000个'!$A$2:$A$1003</formula1>
    </dataValidation>
    <dataValidation sqref="F2225:F2225" promptTitle="" prompt="请在下拉框中选择" errorTitle="" error="请在下拉框中选择" showErrorMessage="1" allowBlank="1" showInputMessage="1" showDropDown="0" type="list" errorStyle="stop">
      <formula1>'Sheet线索来源1000个'!$A$2:$A$1003</formula1>
    </dataValidation>
    <dataValidation sqref="F2226:F2226" promptTitle="" prompt="请在下拉框中选择" errorTitle="" error="请在下拉框中选择" showErrorMessage="1" allowBlank="1" showInputMessage="1" showDropDown="0" type="list" errorStyle="stop">
      <formula1>'Sheet线索来源1000个'!$A$2:$A$1003</formula1>
    </dataValidation>
    <dataValidation sqref="F2227:F2227" promptTitle="" prompt="请在下拉框中选择" errorTitle="" error="请在下拉框中选择" showErrorMessage="1" allowBlank="1" showInputMessage="1" showDropDown="0" type="list" errorStyle="stop">
      <formula1>'Sheet线索来源1000个'!$A$2:$A$1003</formula1>
    </dataValidation>
    <dataValidation sqref="F2228:F2228" promptTitle="" prompt="请在下拉框中选择" errorTitle="" error="请在下拉框中选择" showErrorMessage="1" allowBlank="1" showInputMessage="1" showDropDown="0" type="list" errorStyle="stop">
      <formula1>'Sheet线索来源1000个'!$A$2:$A$1003</formula1>
    </dataValidation>
    <dataValidation sqref="F2229:F2229" promptTitle="" prompt="请在下拉框中选择" errorTitle="" error="请在下拉框中选择" showErrorMessage="1" allowBlank="1" showInputMessage="1" showDropDown="0" type="list" errorStyle="stop">
      <formula1>'Sheet线索来源1000个'!$A$2:$A$1003</formula1>
    </dataValidation>
    <dataValidation sqref="F2230:F2230" promptTitle="" prompt="请在下拉框中选择" errorTitle="" error="请在下拉框中选择" showErrorMessage="1" allowBlank="1" showInputMessage="1" showDropDown="0" type="list" errorStyle="stop">
      <formula1>'Sheet线索来源1000个'!$A$2:$A$1003</formula1>
    </dataValidation>
    <dataValidation sqref="F2231:F2231" promptTitle="" prompt="请在下拉框中选择" errorTitle="" error="请在下拉框中选择" showErrorMessage="1" allowBlank="1" showInputMessage="1" showDropDown="0" type="list" errorStyle="stop">
      <formula1>'Sheet线索来源1000个'!$A$2:$A$1003</formula1>
    </dataValidation>
    <dataValidation sqref="F2232:F2232" promptTitle="" prompt="请在下拉框中选择" errorTitle="" error="请在下拉框中选择" showErrorMessage="1" allowBlank="1" showInputMessage="1" showDropDown="0" type="list" errorStyle="stop">
      <formula1>'Sheet线索来源1000个'!$A$2:$A$1003</formula1>
    </dataValidation>
    <dataValidation sqref="F2233:F2233" promptTitle="" prompt="请在下拉框中选择" errorTitle="" error="请在下拉框中选择" showErrorMessage="1" allowBlank="1" showInputMessage="1" showDropDown="0" type="list" errorStyle="stop">
      <formula1>'Sheet线索来源1000个'!$A$2:$A$1003</formula1>
    </dataValidation>
    <dataValidation sqref="F2234:F2234" promptTitle="" prompt="请在下拉框中选择" errorTitle="" error="请在下拉框中选择" showErrorMessage="1" allowBlank="1" showInputMessage="1" showDropDown="0" type="list" errorStyle="stop">
      <formula1>'Sheet线索来源1000个'!$A$2:$A$1003</formula1>
    </dataValidation>
    <dataValidation sqref="F2235:F2235" promptTitle="" prompt="请在下拉框中选择" errorTitle="" error="请在下拉框中选择" showErrorMessage="1" allowBlank="1" showInputMessage="1" showDropDown="0" type="list" errorStyle="stop">
      <formula1>'Sheet线索来源1000个'!$A$2:$A$1003</formula1>
    </dataValidation>
    <dataValidation sqref="F2236:F2236" promptTitle="" prompt="请在下拉框中选择" errorTitle="" error="请在下拉框中选择" showErrorMessage="1" allowBlank="1" showInputMessage="1" showDropDown="0" type="list" errorStyle="stop">
      <formula1>'Sheet线索来源1000个'!$A$2:$A$1003</formula1>
    </dataValidation>
    <dataValidation sqref="F2237:F2237" promptTitle="" prompt="请在下拉框中选择" errorTitle="" error="请在下拉框中选择" showErrorMessage="1" allowBlank="1" showInputMessage="1" showDropDown="0" type="list" errorStyle="stop">
      <formula1>'Sheet线索来源1000个'!$A$2:$A$1003</formula1>
    </dataValidation>
    <dataValidation sqref="F2238:F2238" promptTitle="" prompt="请在下拉框中选择" errorTitle="" error="请在下拉框中选择" showErrorMessage="1" allowBlank="1" showInputMessage="1" showDropDown="0" type="list" errorStyle="stop">
      <formula1>'Sheet线索来源1000个'!$A$2:$A$1003</formula1>
    </dataValidation>
    <dataValidation sqref="F2239:F2239" promptTitle="" prompt="请在下拉框中选择" errorTitle="" error="请在下拉框中选择" showErrorMessage="1" allowBlank="1" showInputMessage="1" showDropDown="0" type="list" errorStyle="stop">
      <formula1>'Sheet线索来源1000个'!$A$2:$A$1003</formula1>
    </dataValidation>
    <dataValidation sqref="F2240:F2240" promptTitle="" prompt="请在下拉框中选择" errorTitle="" error="请在下拉框中选择" showErrorMessage="1" allowBlank="1" showInputMessage="1" showDropDown="0" type="list" errorStyle="stop">
      <formula1>'Sheet线索来源1000个'!$A$2:$A$1003</formula1>
    </dataValidation>
    <dataValidation sqref="F2241:F2241" promptTitle="" prompt="请在下拉框中选择" errorTitle="" error="请在下拉框中选择" showErrorMessage="1" allowBlank="1" showInputMessage="1" showDropDown="0" type="list" errorStyle="stop">
      <formula1>'Sheet线索来源1000个'!$A$2:$A$1003</formula1>
    </dataValidation>
    <dataValidation sqref="F2242:F2242" promptTitle="" prompt="请在下拉框中选择" errorTitle="" error="请在下拉框中选择" showErrorMessage="1" allowBlank="1" showInputMessage="1" showDropDown="0" type="list" errorStyle="stop">
      <formula1>'Sheet线索来源1000个'!$A$2:$A$1003</formula1>
    </dataValidation>
    <dataValidation sqref="F2243:F2243" promptTitle="" prompt="请在下拉框中选择" errorTitle="" error="请在下拉框中选择" showErrorMessage="1" allowBlank="1" showInputMessage="1" showDropDown="0" type="list" errorStyle="stop">
      <formula1>'Sheet线索来源1000个'!$A$2:$A$1003</formula1>
    </dataValidation>
    <dataValidation sqref="F2244:F2244" promptTitle="" prompt="请在下拉框中选择" errorTitle="" error="请在下拉框中选择" showErrorMessage="1" allowBlank="1" showInputMessage="1" showDropDown="0" type="list" errorStyle="stop">
      <formula1>'Sheet线索来源1000个'!$A$2:$A$1003</formula1>
    </dataValidation>
    <dataValidation sqref="F2245:F2245" promptTitle="" prompt="请在下拉框中选择" errorTitle="" error="请在下拉框中选择" showErrorMessage="1" allowBlank="1" showInputMessage="1" showDropDown="0" type="list" errorStyle="stop">
      <formula1>'Sheet线索来源1000个'!$A$2:$A$1003</formula1>
    </dataValidation>
    <dataValidation sqref="F2246:F2246" promptTitle="" prompt="请在下拉框中选择" errorTitle="" error="请在下拉框中选择" showErrorMessage="1" allowBlank="1" showInputMessage="1" showDropDown="0" type="list" errorStyle="stop">
      <formula1>'Sheet线索来源1000个'!$A$2:$A$1003</formula1>
    </dataValidation>
    <dataValidation sqref="F2247:F2247" promptTitle="" prompt="请在下拉框中选择" errorTitle="" error="请在下拉框中选择" showErrorMessage="1" allowBlank="1" showInputMessage="1" showDropDown="0" type="list" errorStyle="stop">
      <formula1>'Sheet线索来源1000个'!$A$2:$A$1003</formula1>
    </dataValidation>
    <dataValidation sqref="F2248:F2248" promptTitle="" prompt="请在下拉框中选择" errorTitle="" error="请在下拉框中选择" showErrorMessage="1" allowBlank="1" showInputMessage="1" showDropDown="0" type="list" errorStyle="stop">
      <formula1>'Sheet线索来源1000个'!$A$2:$A$1003</formula1>
    </dataValidation>
    <dataValidation sqref="F2249:F2249" promptTitle="" prompt="请在下拉框中选择" errorTitle="" error="请在下拉框中选择" showErrorMessage="1" allowBlank="1" showInputMessage="1" showDropDown="0" type="list" errorStyle="stop">
      <formula1>'Sheet线索来源1000个'!$A$2:$A$1003</formula1>
    </dataValidation>
    <dataValidation sqref="F2250:F2250" promptTitle="" prompt="请在下拉框中选择" errorTitle="" error="请在下拉框中选择" showErrorMessage="1" allowBlank="1" showInputMessage="1" showDropDown="0" type="list" errorStyle="stop">
      <formula1>'Sheet线索来源1000个'!$A$2:$A$1003</formula1>
    </dataValidation>
    <dataValidation sqref="F2251:F2251" promptTitle="" prompt="请在下拉框中选择" errorTitle="" error="请在下拉框中选择" showErrorMessage="1" allowBlank="1" showInputMessage="1" showDropDown="0" type="list" errorStyle="stop">
      <formula1>'Sheet线索来源1000个'!$A$2:$A$1003</formula1>
    </dataValidation>
    <dataValidation sqref="F2252:F2252" promptTitle="" prompt="请在下拉框中选择" errorTitle="" error="请在下拉框中选择" showErrorMessage="1" allowBlank="1" showInputMessage="1" showDropDown="0" type="list" errorStyle="stop">
      <formula1>'Sheet线索来源1000个'!$A$2:$A$1003</formula1>
    </dataValidation>
    <dataValidation sqref="F2253:F2253" promptTitle="" prompt="请在下拉框中选择" errorTitle="" error="请在下拉框中选择" showErrorMessage="1" allowBlank="1" showInputMessage="1" showDropDown="0" type="list" errorStyle="stop">
      <formula1>'Sheet线索来源1000个'!$A$2:$A$1003</formula1>
    </dataValidation>
    <dataValidation sqref="F2254:F2254" promptTitle="" prompt="请在下拉框中选择" errorTitle="" error="请在下拉框中选择" showErrorMessage="1" allowBlank="1" showInputMessage="1" showDropDown="0" type="list" errorStyle="stop">
      <formula1>'Sheet线索来源1000个'!$A$2:$A$1003</formula1>
    </dataValidation>
    <dataValidation sqref="F2255:F2255" promptTitle="" prompt="请在下拉框中选择" errorTitle="" error="请在下拉框中选择" showErrorMessage="1" allowBlank="1" showInputMessage="1" showDropDown="0" type="list" errorStyle="stop">
      <formula1>'Sheet线索来源1000个'!$A$2:$A$1003</formula1>
    </dataValidation>
    <dataValidation sqref="F2256:F2256" promptTitle="" prompt="请在下拉框中选择" errorTitle="" error="请在下拉框中选择" showErrorMessage="1" allowBlank="1" showInputMessage="1" showDropDown="0" type="list" errorStyle="stop">
      <formula1>'Sheet线索来源1000个'!$A$2:$A$1003</formula1>
    </dataValidation>
    <dataValidation sqref="F2257:F2257" promptTitle="" prompt="请在下拉框中选择" errorTitle="" error="请在下拉框中选择" showErrorMessage="1" allowBlank="1" showInputMessage="1" showDropDown="0" type="list" errorStyle="stop">
      <formula1>'Sheet线索来源1000个'!$A$2:$A$1003</formula1>
    </dataValidation>
    <dataValidation sqref="F2258:F2258" promptTitle="" prompt="请在下拉框中选择" errorTitle="" error="请在下拉框中选择" showErrorMessage="1" allowBlank="1" showInputMessage="1" showDropDown="0" type="list" errorStyle="stop">
      <formula1>'Sheet线索来源1000个'!$A$2:$A$1003</formula1>
    </dataValidation>
    <dataValidation sqref="F2259:F2259" promptTitle="" prompt="请在下拉框中选择" errorTitle="" error="请在下拉框中选择" showErrorMessage="1" allowBlank="1" showInputMessage="1" showDropDown="0" type="list" errorStyle="stop">
      <formula1>'Sheet线索来源1000个'!$A$2:$A$1003</formula1>
    </dataValidation>
    <dataValidation sqref="F2260:F2260" promptTitle="" prompt="请在下拉框中选择" errorTitle="" error="请在下拉框中选择" showErrorMessage="1" allowBlank="1" showInputMessage="1" showDropDown="0" type="list" errorStyle="stop">
      <formula1>'Sheet线索来源1000个'!$A$2:$A$1003</formula1>
    </dataValidation>
    <dataValidation sqref="F2261:F2261" promptTitle="" prompt="请在下拉框中选择" errorTitle="" error="请在下拉框中选择" showErrorMessage="1" allowBlank="1" showInputMessage="1" showDropDown="0" type="list" errorStyle="stop">
      <formula1>'Sheet线索来源1000个'!$A$2:$A$1003</formula1>
    </dataValidation>
    <dataValidation sqref="F2262:F2262" promptTitle="" prompt="请在下拉框中选择" errorTitle="" error="请在下拉框中选择" showErrorMessage="1" allowBlank="1" showInputMessage="1" showDropDown="0" type="list" errorStyle="stop">
      <formula1>'Sheet线索来源1000个'!$A$2:$A$1003</formula1>
    </dataValidation>
    <dataValidation sqref="F2263:F2263" promptTitle="" prompt="请在下拉框中选择" errorTitle="" error="请在下拉框中选择" showErrorMessage="1" allowBlank="1" showInputMessage="1" showDropDown="0" type="list" errorStyle="stop">
      <formula1>'Sheet线索来源1000个'!$A$2:$A$1003</formula1>
    </dataValidation>
    <dataValidation sqref="F2264:F2264" promptTitle="" prompt="请在下拉框中选择" errorTitle="" error="请在下拉框中选择" showErrorMessage="1" allowBlank="1" showInputMessage="1" showDropDown="0" type="list" errorStyle="stop">
      <formula1>'Sheet线索来源1000个'!$A$2:$A$1003</formula1>
    </dataValidation>
    <dataValidation sqref="F2265:F2265" promptTitle="" prompt="请在下拉框中选择" errorTitle="" error="请在下拉框中选择" showErrorMessage="1" allowBlank="1" showInputMessage="1" showDropDown="0" type="list" errorStyle="stop">
      <formula1>'Sheet线索来源1000个'!$A$2:$A$1003</formula1>
    </dataValidation>
    <dataValidation sqref="F2266:F2266" promptTitle="" prompt="请在下拉框中选择" errorTitle="" error="请在下拉框中选择" showErrorMessage="1" allowBlank="1" showInputMessage="1" showDropDown="0" type="list" errorStyle="stop">
      <formula1>'Sheet线索来源1000个'!$A$2:$A$1003</formula1>
    </dataValidation>
    <dataValidation sqref="F2267:F2267" promptTitle="" prompt="请在下拉框中选择" errorTitle="" error="请在下拉框中选择" showErrorMessage="1" allowBlank="1" showInputMessage="1" showDropDown="0" type="list" errorStyle="stop">
      <formula1>'Sheet线索来源1000个'!$A$2:$A$1003</formula1>
    </dataValidation>
    <dataValidation sqref="F2268:F2268" promptTitle="" prompt="请在下拉框中选择" errorTitle="" error="请在下拉框中选择" showErrorMessage="1" allowBlank="1" showInputMessage="1" showDropDown="0" type="list" errorStyle="stop">
      <formula1>'Sheet线索来源1000个'!$A$2:$A$1003</formula1>
    </dataValidation>
    <dataValidation sqref="F2269:F2269" promptTitle="" prompt="请在下拉框中选择" errorTitle="" error="请在下拉框中选择" showErrorMessage="1" allowBlank="1" showInputMessage="1" showDropDown="0" type="list" errorStyle="stop">
      <formula1>'Sheet线索来源1000个'!$A$2:$A$1003</formula1>
    </dataValidation>
    <dataValidation sqref="F2270:F2270" promptTitle="" prompt="请在下拉框中选择" errorTitle="" error="请在下拉框中选择" showErrorMessage="1" allowBlank="1" showInputMessage="1" showDropDown="0" type="list" errorStyle="stop">
      <formula1>'Sheet线索来源1000个'!$A$2:$A$1003</formula1>
    </dataValidation>
    <dataValidation sqref="F2271:F2271" promptTitle="" prompt="请在下拉框中选择" errorTitle="" error="请在下拉框中选择" showErrorMessage="1" allowBlank="1" showInputMessage="1" showDropDown="0" type="list" errorStyle="stop">
      <formula1>'Sheet线索来源1000个'!$A$2:$A$1003</formula1>
    </dataValidation>
    <dataValidation sqref="F2272:F2272" promptTitle="" prompt="请在下拉框中选择" errorTitle="" error="请在下拉框中选择" showErrorMessage="1" allowBlank="1" showInputMessage="1" showDropDown="0" type="list" errorStyle="stop">
      <formula1>'Sheet线索来源1000个'!$A$2:$A$1003</formula1>
    </dataValidation>
    <dataValidation sqref="F2273:F2273" promptTitle="" prompt="请在下拉框中选择" errorTitle="" error="请在下拉框中选择" showErrorMessage="1" allowBlank="1" showInputMessage="1" showDropDown="0" type="list" errorStyle="stop">
      <formula1>'Sheet线索来源1000个'!$A$2:$A$1003</formula1>
    </dataValidation>
    <dataValidation sqref="F2274:F2274" promptTitle="" prompt="请在下拉框中选择" errorTitle="" error="请在下拉框中选择" showErrorMessage="1" allowBlank="1" showInputMessage="1" showDropDown="0" type="list" errorStyle="stop">
      <formula1>'Sheet线索来源1000个'!$A$2:$A$1003</formula1>
    </dataValidation>
    <dataValidation sqref="F2275:F2275" promptTitle="" prompt="请在下拉框中选择" errorTitle="" error="请在下拉框中选择" showErrorMessage="1" allowBlank="1" showInputMessage="1" showDropDown="0" type="list" errorStyle="stop">
      <formula1>'Sheet线索来源1000个'!$A$2:$A$1003</formula1>
    </dataValidation>
    <dataValidation sqref="F2276:F2276" promptTitle="" prompt="请在下拉框中选择" errorTitle="" error="请在下拉框中选择" showErrorMessage="1" allowBlank="1" showInputMessage="1" showDropDown="0" type="list" errorStyle="stop">
      <formula1>'Sheet线索来源1000个'!$A$2:$A$1003</formula1>
    </dataValidation>
    <dataValidation sqref="F2277:F2277" promptTitle="" prompt="请在下拉框中选择" errorTitle="" error="请在下拉框中选择" showErrorMessage="1" allowBlank="1" showInputMessage="1" showDropDown="0" type="list" errorStyle="stop">
      <formula1>'Sheet线索来源1000个'!$A$2:$A$1003</formula1>
    </dataValidation>
    <dataValidation sqref="F2278:F2278" promptTitle="" prompt="请在下拉框中选择" errorTitle="" error="请在下拉框中选择" showErrorMessage="1" allowBlank="1" showInputMessage="1" showDropDown="0" type="list" errorStyle="stop">
      <formula1>'Sheet线索来源1000个'!$A$2:$A$1003</formula1>
    </dataValidation>
    <dataValidation sqref="F2279:F2279" promptTitle="" prompt="请在下拉框中选择" errorTitle="" error="请在下拉框中选择" showErrorMessage="1" allowBlank="1" showInputMessage="1" showDropDown="0" type="list" errorStyle="stop">
      <formula1>'Sheet线索来源1000个'!$A$2:$A$1003</formula1>
    </dataValidation>
    <dataValidation sqref="F2280:F2280" promptTitle="" prompt="请在下拉框中选择" errorTitle="" error="请在下拉框中选择" showErrorMessage="1" allowBlank="1" showInputMessage="1" showDropDown="0" type="list" errorStyle="stop">
      <formula1>'Sheet线索来源1000个'!$A$2:$A$1003</formula1>
    </dataValidation>
    <dataValidation sqref="F2281:F2281" promptTitle="" prompt="请在下拉框中选择" errorTitle="" error="请在下拉框中选择" showErrorMessage="1" allowBlank="1" showInputMessage="1" showDropDown="0" type="list" errorStyle="stop">
      <formula1>'Sheet线索来源1000个'!$A$2:$A$1003</formula1>
    </dataValidation>
    <dataValidation sqref="F2282:F2282" promptTitle="" prompt="请在下拉框中选择" errorTitle="" error="请在下拉框中选择" showErrorMessage="1" allowBlank="1" showInputMessage="1" showDropDown="0" type="list" errorStyle="stop">
      <formula1>'Sheet线索来源1000个'!$A$2:$A$1003</formula1>
    </dataValidation>
    <dataValidation sqref="F2283:F2283" promptTitle="" prompt="请在下拉框中选择" errorTitle="" error="请在下拉框中选择" showErrorMessage="1" allowBlank="1" showInputMessage="1" showDropDown="0" type="list" errorStyle="stop">
      <formula1>'Sheet线索来源1000个'!$A$2:$A$1003</formula1>
    </dataValidation>
    <dataValidation sqref="F2284:F2284" promptTitle="" prompt="请在下拉框中选择" errorTitle="" error="请在下拉框中选择" showErrorMessage="1" allowBlank="1" showInputMessage="1" showDropDown="0" type="list" errorStyle="stop">
      <formula1>'Sheet线索来源1000个'!$A$2:$A$1003</formula1>
    </dataValidation>
    <dataValidation sqref="F2285:F2285" promptTitle="" prompt="请在下拉框中选择" errorTitle="" error="请在下拉框中选择" showErrorMessage="1" allowBlank="1" showInputMessage="1" showDropDown="0" type="list" errorStyle="stop">
      <formula1>'Sheet线索来源1000个'!$A$2:$A$1003</formula1>
    </dataValidation>
    <dataValidation sqref="F2286:F2286" promptTitle="" prompt="请在下拉框中选择" errorTitle="" error="请在下拉框中选择" showErrorMessage="1" allowBlank="1" showInputMessage="1" showDropDown="0" type="list" errorStyle="stop">
      <formula1>'Sheet线索来源1000个'!$A$2:$A$1003</formula1>
    </dataValidation>
    <dataValidation sqref="F2287:F2287" promptTitle="" prompt="请在下拉框中选择" errorTitle="" error="请在下拉框中选择" showErrorMessage="1" allowBlank="1" showInputMessage="1" showDropDown="0" type="list" errorStyle="stop">
      <formula1>'Sheet线索来源1000个'!$A$2:$A$1003</formula1>
    </dataValidation>
    <dataValidation sqref="F2288:F2288" promptTitle="" prompt="请在下拉框中选择" errorTitle="" error="请在下拉框中选择" showErrorMessage="1" allowBlank="1" showInputMessage="1" showDropDown="0" type="list" errorStyle="stop">
      <formula1>'Sheet线索来源1000个'!$A$2:$A$1003</formula1>
    </dataValidation>
    <dataValidation sqref="F2289:F2289" promptTitle="" prompt="请在下拉框中选择" errorTitle="" error="请在下拉框中选择" showErrorMessage="1" allowBlank="1" showInputMessage="1" showDropDown="0" type="list" errorStyle="stop">
      <formula1>'Sheet线索来源1000个'!$A$2:$A$1003</formula1>
    </dataValidation>
    <dataValidation sqref="F2290:F2290" promptTitle="" prompt="请在下拉框中选择" errorTitle="" error="请在下拉框中选择" showErrorMessage="1" allowBlank="1" showInputMessage="1" showDropDown="0" type="list" errorStyle="stop">
      <formula1>'Sheet线索来源1000个'!$A$2:$A$1003</formula1>
    </dataValidation>
    <dataValidation sqref="F2291:F2291" promptTitle="" prompt="请在下拉框中选择" errorTitle="" error="请在下拉框中选择" showErrorMessage="1" allowBlank="1" showInputMessage="1" showDropDown="0" type="list" errorStyle="stop">
      <formula1>'Sheet线索来源1000个'!$A$2:$A$1003</formula1>
    </dataValidation>
    <dataValidation sqref="F2292:F2292" promptTitle="" prompt="请在下拉框中选择" errorTitle="" error="请在下拉框中选择" showErrorMessage="1" allowBlank="1" showInputMessage="1" showDropDown="0" type="list" errorStyle="stop">
      <formula1>'Sheet线索来源1000个'!$A$2:$A$1003</formula1>
    </dataValidation>
    <dataValidation sqref="F2293:F2293" promptTitle="" prompt="请在下拉框中选择" errorTitle="" error="请在下拉框中选择" showErrorMessage="1" allowBlank="1" showInputMessage="1" showDropDown="0" type="list" errorStyle="stop">
      <formula1>'Sheet线索来源1000个'!$A$2:$A$1003</formula1>
    </dataValidation>
    <dataValidation sqref="F2294:F2294" promptTitle="" prompt="请在下拉框中选择" errorTitle="" error="请在下拉框中选择" showErrorMessage="1" allowBlank="1" showInputMessage="1" showDropDown="0" type="list" errorStyle="stop">
      <formula1>'Sheet线索来源1000个'!$A$2:$A$1003</formula1>
    </dataValidation>
    <dataValidation sqref="F2295:F2295" promptTitle="" prompt="请在下拉框中选择" errorTitle="" error="请在下拉框中选择" showErrorMessage="1" allowBlank="1" showInputMessage="1" showDropDown="0" type="list" errorStyle="stop">
      <formula1>'Sheet线索来源1000个'!$A$2:$A$1003</formula1>
    </dataValidation>
    <dataValidation sqref="F2296:F2296" promptTitle="" prompt="请在下拉框中选择" errorTitle="" error="请在下拉框中选择" showErrorMessage="1" allowBlank="1" showInputMessage="1" showDropDown="0" type="list" errorStyle="stop">
      <formula1>'Sheet线索来源1000个'!$A$2:$A$1003</formula1>
    </dataValidation>
    <dataValidation sqref="F2297:F2297" promptTitle="" prompt="请在下拉框中选择" errorTitle="" error="请在下拉框中选择" showErrorMessage="1" allowBlank="1" showInputMessage="1" showDropDown="0" type="list" errorStyle="stop">
      <formula1>'Sheet线索来源1000个'!$A$2:$A$1003</formula1>
    </dataValidation>
    <dataValidation sqref="F2298:F2298" promptTitle="" prompt="请在下拉框中选择" errorTitle="" error="请在下拉框中选择" showErrorMessage="1" allowBlank="1" showInputMessage="1" showDropDown="0" type="list" errorStyle="stop">
      <formula1>'Sheet线索来源1000个'!$A$2:$A$1003</formula1>
    </dataValidation>
    <dataValidation sqref="F2299:F2299" promptTitle="" prompt="请在下拉框中选择" errorTitle="" error="请在下拉框中选择" showErrorMessage="1" allowBlank="1" showInputMessage="1" showDropDown="0" type="list" errorStyle="stop">
      <formula1>'Sheet线索来源1000个'!$A$2:$A$1003</formula1>
    </dataValidation>
    <dataValidation sqref="F2300:F2300" promptTitle="" prompt="请在下拉框中选择" errorTitle="" error="请在下拉框中选择" showErrorMessage="1" allowBlank="1" showInputMessage="1" showDropDown="0" type="list" errorStyle="stop">
      <formula1>'Sheet线索来源1000个'!$A$2:$A$1003</formula1>
    </dataValidation>
    <dataValidation sqref="F2301:F2301" promptTitle="" prompt="请在下拉框中选择" errorTitle="" error="请在下拉框中选择" showErrorMessage="1" allowBlank="1" showInputMessage="1" showDropDown="0" type="list" errorStyle="stop">
      <formula1>'Sheet线索来源1000个'!$A$2:$A$1003</formula1>
    </dataValidation>
    <dataValidation sqref="F2302:F2302" promptTitle="" prompt="请在下拉框中选择" errorTitle="" error="请在下拉框中选择" showErrorMessage="1" allowBlank="1" showInputMessage="1" showDropDown="0" type="list" errorStyle="stop">
      <formula1>'Sheet线索来源1000个'!$A$2:$A$1003</formula1>
    </dataValidation>
    <dataValidation sqref="F2303:F2303" promptTitle="" prompt="请在下拉框中选择" errorTitle="" error="请在下拉框中选择" showErrorMessage="1" allowBlank="1" showInputMessage="1" showDropDown="0" type="list" errorStyle="stop">
      <formula1>'Sheet线索来源1000个'!$A$2:$A$1003</formula1>
    </dataValidation>
    <dataValidation sqref="F2304:F2304" promptTitle="" prompt="请在下拉框中选择" errorTitle="" error="请在下拉框中选择" showErrorMessage="1" allowBlank="1" showInputMessage="1" showDropDown="0" type="list" errorStyle="stop">
      <formula1>'Sheet线索来源1000个'!$A$2:$A$1003</formula1>
    </dataValidation>
    <dataValidation sqref="F2305:F2305" promptTitle="" prompt="请在下拉框中选择" errorTitle="" error="请在下拉框中选择" showErrorMessage="1" allowBlank="1" showInputMessage="1" showDropDown="0" type="list" errorStyle="stop">
      <formula1>'Sheet线索来源1000个'!$A$2:$A$1003</formula1>
    </dataValidation>
    <dataValidation sqref="F2306:F2306" promptTitle="" prompt="请在下拉框中选择" errorTitle="" error="请在下拉框中选择" showErrorMessage="1" allowBlank="1" showInputMessage="1" showDropDown="0" type="list" errorStyle="stop">
      <formula1>'Sheet线索来源1000个'!$A$2:$A$1003</formula1>
    </dataValidation>
    <dataValidation sqref="F2307:F2307" promptTitle="" prompt="请在下拉框中选择" errorTitle="" error="请在下拉框中选择" showErrorMessage="1" allowBlank="1" showInputMessage="1" showDropDown="0" type="list" errorStyle="stop">
      <formula1>'Sheet线索来源1000个'!$A$2:$A$1003</formula1>
    </dataValidation>
    <dataValidation sqref="F2308:F2308" promptTitle="" prompt="请在下拉框中选择" errorTitle="" error="请在下拉框中选择" showErrorMessage="1" allowBlank="1" showInputMessage="1" showDropDown="0" type="list" errorStyle="stop">
      <formula1>'Sheet线索来源1000个'!$A$2:$A$1003</formula1>
    </dataValidation>
    <dataValidation sqref="F2309:F2309" promptTitle="" prompt="请在下拉框中选择" errorTitle="" error="请在下拉框中选择" showErrorMessage="1" allowBlank="1" showInputMessage="1" showDropDown="0" type="list" errorStyle="stop">
      <formula1>'Sheet线索来源1000个'!$A$2:$A$1003</formula1>
    </dataValidation>
    <dataValidation sqref="F2310:F2310" promptTitle="" prompt="请在下拉框中选择" errorTitle="" error="请在下拉框中选择" showErrorMessage="1" allowBlank="1" showInputMessage="1" showDropDown="0" type="list" errorStyle="stop">
      <formula1>'Sheet线索来源1000个'!$A$2:$A$1003</formula1>
    </dataValidation>
    <dataValidation sqref="F2311:F2311" promptTitle="" prompt="请在下拉框中选择" errorTitle="" error="请在下拉框中选择" showErrorMessage="1" allowBlank="1" showInputMessage="1" showDropDown="0" type="list" errorStyle="stop">
      <formula1>'Sheet线索来源1000个'!$A$2:$A$1003</formula1>
    </dataValidation>
    <dataValidation sqref="F2312:F2312" promptTitle="" prompt="请在下拉框中选择" errorTitle="" error="请在下拉框中选择" showErrorMessage="1" allowBlank="1" showInputMessage="1" showDropDown="0" type="list" errorStyle="stop">
      <formula1>'Sheet线索来源1000个'!$A$2:$A$1003</formula1>
    </dataValidation>
    <dataValidation sqref="F2313:F2313" promptTitle="" prompt="请在下拉框中选择" errorTitle="" error="请在下拉框中选择" showErrorMessage="1" allowBlank="1" showInputMessage="1" showDropDown="0" type="list" errorStyle="stop">
      <formula1>'Sheet线索来源1000个'!$A$2:$A$1003</formula1>
    </dataValidation>
    <dataValidation sqref="F2314:F2314" promptTitle="" prompt="请在下拉框中选择" errorTitle="" error="请在下拉框中选择" showErrorMessage="1" allowBlank="1" showInputMessage="1" showDropDown="0" type="list" errorStyle="stop">
      <formula1>'Sheet线索来源1000个'!$A$2:$A$1003</formula1>
    </dataValidation>
    <dataValidation sqref="F2315:F2315" promptTitle="" prompt="请在下拉框中选择" errorTitle="" error="请在下拉框中选择" showErrorMessage="1" allowBlank="1" showInputMessage="1" showDropDown="0" type="list" errorStyle="stop">
      <formula1>'Sheet线索来源1000个'!$A$2:$A$1003</formula1>
    </dataValidation>
    <dataValidation sqref="F2316:F2316" promptTitle="" prompt="请在下拉框中选择" errorTitle="" error="请在下拉框中选择" showErrorMessage="1" allowBlank="1" showInputMessage="1" showDropDown="0" type="list" errorStyle="stop">
      <formula1>'Sheet线索来源1000个'!$A$2:$A$1003</formula1>
    </dataValidation>
    <dataValidation sqref="F2317:F2317" promptTitle="" prompt="请在下拉框中选择" errorTitle="" error="请在下拉框中选择" showErrorMessage="1" allowBlank="1" showInputMessage="1" showDropDown="0" type="list" errorStyle="stop">
      <formula1>'Sheet线索来源1000个'!$A$2:$A$1003</formula1>
    </dataValidation>
    <dataValidation sqref="F2318:F2318" promptTitle="" prompt="请在下拉框中选择" errorTitle="" error="请在下拉框中选择" showErrorMessage="1" allowBlank="1" showInputMessage="1" showDropDown="0" type="list" errorStyle="stop">
      <formula1>'Sheet线索来源1000个'!$A$2:$A$1003</formula1>
    </dataValidation>
    <dataValidation sqref="F2319:F2319" promptTitle="" prompt="请在下拉框中选择" errorTitle="" error="请在下拉框中选择" showErrorMessage="1" allowBlank="1" showInputMessage="1" showDropDown="0" type="list" errorStyle="stop">
      <formula1>'Sheet线索来源1000个'!$A$2:$A$1003</formula1>
    </dataValidation>
    <dataValidation sqref="F2320:F2320" promptTitle="" prompt="请在下拉框中选择" errorTitle="" error="请在下拉框中选择" showErrorMessage="1" allowBlank="1" showInputMessage="1" showDropDown="0" type="list" errorStyle="stop">
      <formula1>'Sheet线索来源1000个'!$A$2:$A$1003</formula1>
    </dataValidation>
    <dataValidation sqref="F2321:F2321" promptTitle="" prompt="请在下拉框中选择" errorTitle="" error="请在下拉框中选择" showErrorMessage="1" allowBlank="1" showInputMessage="1" showDropDown="0" type="list" errorStyle="stop">
      <formula1>'Sheet线索来源1000个'!$A$2:$A$1003</formula1>
    </dataValidation>
    <dataValidation sqref="F2322:F2322" promptTitle="" prompt="请在下拉框中选择" errorTitle="" error="请在下拉框中选择" showErrorMessage="1" allowBlank="1" showInputMessage="1" showDropDown="0" type="list" errorStyle="stop">
      <formula1>'Sheet线索来源1000个'!$A$2:$A$1003</formula1>
    </dataValidation>
    <dataValidation sqref="F2323:F2323" promptTitle="" prompt="请在下拉框中选择" errorTitle="" error="请在下拉框中选择" showErrorMessage="1" allowBlank="1" showInputMessage="1" showDropDown="0" type="list" errorStyle="stop">
      <formula1>'Sheet线索来源1000个'!$A$2:$A$1003</formula1>
    </dataValidation>
    <dataValidation sqref="F2324:F2324" promptTitle="" prompt="请在下拉框中选择" errorTitle="" error="请在下拉框中选择" showErrorMessage="1" allowBlank="1" showInputMessage="1" showDropDown="0" type="list" errorStyle="stop">
      <formula1>'Sheet线索来源1000个'!$A$2:$A$1003</formula1>
    </dataValidation>
    <dataValidation sqref="F2325:F2325" promptTitle="" prompt="请在下拉框中选择" errorTitle="" error="请在下拉框中选择" showErrorMessage="1" allowBlank="1" showInputMessage="1" showDropDown="0" type="list" errorStyle="stop">
      <formula1>'Sheet线索来源1000个'!$A$2:$A$1003</formula1>
    </dataValidation>
    <dataValidation sqref="F2326:F2326" promptTitle="" prompt="请在下拉框中选择" errorTitle="" error="请在下拉框中选择" showErrorMessage="1" allowBlank="1" showInputMessage="1" showDropDown="0" type="list" errorStyle="stop">
      <formula1>'Sheet线索来源1000个'!$A$2:$A$1003</formula1>
    </dataValidation>
    <dataValidation sqref="F2327:F2327" promptTitle="" prompt="请在下拉框中选择" errorTitle="" error="请在下拉框中选择" showErrorMessage="1" allowBlank="1" showInputMessage="1" showDropDown="0" type="list" errorStyle="stop">
      <formula1>'Sheet线索来源1000个'!$A$2:$A$1003</formula1>
    </dataValidation>
    <dataValidation sqref="F2328:F2328" promptTitle="" prompt="请在下拉框中选择" errorTitle="" error="请在下拉框中选择" showErrorMessage="1" allowBlank="1" showInputMessage="1" showDropDown="0" type="list" errorStyle="stop">
      <formula1>'Sheet线索来源1000个'!$A$2:$A$1003</formula1>
    </dataValidation>
    <dataValidation sqref="F2329:F2329" promptTitle="" prompt="请在下拉框中选择" errorTitle="" error="请在下拉框中选择" showErrorMessage="1" allowBlank="1" showInputMessage="1" showDropDown="0" type="list" errorStyle="stop">
      <formula1>'Sheet线索来源1000个'!$A$2:$A$1003</formula1>
    </dataValidation>
    <dataValidation sqref="F2330:F2330" promptTitle="" prompt="请在下拉框中选择" errorTitle="" error="请在下拉框中选择" showErrorMessage="1" allowBlank="1" showInputMessage="1" showDropDown="0" type="list" errorStyle="stop">
      <formula1>'Sheet线索来源1000个'!$A$2:$A$1003</formula1>
    </dataValidation>
    <dataValidation sqref="F2331:F2331" promptTitle="" prompt="请在下拉框中选择" errorTitle="" error="请在下拉框中选择" showErrorMessage="1" allowBlank="1" showInputMessage="1" showDropDown="0" type="list" errorStyle="stop">
      <formula1>'Sheet线索来源1000个'!$A$2:$A$1003</formula1>
    </dataValidation>
    <dataValidation sqref="F2332:F2332" promptTitle="" prompt="请在下拉框中选择" errorTitle="" error="请在下拉框中选择" showErrorMessage="1" allowBlank="1" showInputMessage="1" showDropDown="0" type="list" errorStyle="stop">
      <formula1>'Sheet线索来源1000个'!$A$2:$A$1003</formula1>
    </dataValidation>
    <dataValidation sqref="F2333:F2333" promptTitle="" prompt="请在下拉框中选择" errorTitle="" error="请在下拉框中选择" showErrorMessage="1" allowBlank="1" showInputMessage="1" showDropDown="0" type="list" errorStyle="stop">
      <formula1>'Sheet线索来源1000个'!$A$2:$A$1003</formula1>
    </dataValidation>
    <dataValidation sqref="F2334:F2334" promptTitle="" prompt="请在下拉框中选择" errorTitle="" error="请在下拉框中选择" showErrorMessage="1" allowBlank="1" showInputMessage="1" showDropDown="0" type="list" errorStyle="stop">
      <formula1>'Sheet线索来源1000个'!$A$2:$A$1003</formula1>
    </dataValidation>
    <dataValidation sqref="F2335:F2335" promptTitle="" prompt="请在下拉框中选择" errorTitle="" error="请在下拉框中选择" showErrorMessage="1" allowBlank="1" showInputMessage="1" showDropDown="0" type="list" errorStyle="stop">
      <formula1>'Sheet线索来源1000个'!$A$2:$A$1003</formula1>
    </dataValidation>
    <dataValidation sqref="F2336:F2336" promptTitle="" prompt="请在下拉框中选择" errorTitle="" error="请在下拉框中选择" showErrorMessage="1" allowBlank="1" showInputMessage="1" showDropDown="0" type="list" errorStyle="stop">
      <formula1>'Sheet线索来源1000个'!$A$2:$A$1003</formula1>
    </dataValidation>
    <dataValidation sqref="F2337:F2337" promptTitle="" prompt="请在下拉框中选择" errorTitle="" error="请在下拉框中选择" showErrorMessage="1" allowBlank="1" showInputMessage="1" showDropDown="0" type="list" errorStyle="stop">
      <formula1>'Sheet线索来源1000个'!$A$2:$A$1003</formula1>
    </dataValidation>
    <dataValidation sqref="F2338:F2338" promptTitle="" prompt="请在下拉框中选择" errorTitle="" error="请在下拉框中选择" showErrorMessage="1" allowBlank="1" showInputMessage="1" showDropDown="0" type="list" errorStyle="stop">
      <formula1>'Sheet线索来源1000个'!$A$2:$A$1003</formula1>
    </dataValidation>
    <dataValidation sqref="F2339:F2339" promptTitle="" prompt="请在下拉框中选择" errorTitle="" error="请在下拉框中选择" showErrorMessage="1" allowBlank="1" showInputMessage="1" showDropDown="0" type="list" errorStyle="stop">
      <formula1>'Sheet线索来源1000个'!$A$2:$A$1003</formula1>
    </dataValidation>
    <dataValidation sqref="F2340:F2340" promptTitle="" prompt="请在下拉框中选择" errorTitle="" error="请在下拉框中选择" showErrorMessage="1" allowBlank="1" showInputMessage="1" showDropDown="0" type="list" errorStyle="stop">
      <formula1>'Sheet线索来源1000个'!$A$2:$A$1003</formula1>
    </dataValidation>
    <dataValidation sqref="F2341:F2341" promptTitle="" prompt="请在下拉框中选择" errorTitle="" error="请在下拉框中选择" showErrorMessage="1" allowBlank="1" showInputMessage="1" showDropDown="0" type="list" errorStyle="stop">
      <formula1>'Sheet线索来源1000个'!$A$2:$A$1003</formula1>
    </dataValidation>
    <dataValidation sqref="F2342:F2342" promptTitle="" prompt="请在下拉框中选择" errorTitle="" error="请在下拉框中选择" showErrorMessage="1" allowBlank="1" showInputMessage="1" showDropDown="0" type="list" errorStyle="stop">
      <formula1>'Sheet线索来源1000个'!$A$2:$A$1003</formula1>
    </dataValidation>
    <dataValidation sqref="F2343:F2343" promptTitle="" prompt="请在下拉框中选择" errorTitle="" error="请在下拉框中选择" showErrorMessage="1" allowBlank="1" showInputMessage="1" showDropDown="0" type="list" errorStyle="stop">
      <formula1>'Sheet线索来源1000个'!$A$2:$A$1003</formula1>
    </dataValidation>
    <dataValidation sqref="F2344:F2344" promptTitle="" prompt="请在下拉框中选择" errorTitle="" error="请在下拉框中选择" showErrorMessage="1" allowBlank="1" showInputMessage="1" showDropDown="0" type="list" errorStyle="stop">
      <formula1>'Sheet线索来源1000个'!$A$2:$A$1003</formula1>
    </dataValidation>
    <dataValidation sqref="F2345:F2345" promptTitle="" prompt="请在下拉框中选择" errorTitle="" error="请在下拉框中选择" showErrorMessage="1" allowBlank="1" showInputMessage="1" showDropDown="0" type="list" errorStyle="stop">
      <formula1>'Sheet线索来源1000个'!$A$2:$A$1003</formula1>
    </dataValidation>
    <dataValidation sqref="F2346:F2346" promptTitle="" prompt="请在下拉框中选择" errorTitle="" error="请在下拉框中选择" showErrorMessage="1" allowBlank="1" showInputMessage="1" showDropDown="0" type="list" errorStyle="stop">
      <formula1>'Sheet线索来源1000个'!$A$2:$A$1003</formula1>
    </dataValidation>
    <dataValidation sqref="F2347:F2347" promptTitle="" prompt="请在下拉框中选择" errorTitle="" error="请在下拉框中选择" showErrorMessage="1" allowBlank="1" showInputMessage="1" showDropDown="0" type="list" errorStyle="stop">
      <formula1>'Sheet线索来源1000个'!$A$2:$A$1003</formula1>
    </dataValidation>
    <dataValidation sqref="F2348:F2348" promptTitle="" prompt="请在下拉框中选择" errorTitle="" error="请在下拉框中选择" showErrorMessage="1" allowBlank="1" showInputMessage="1" showDropDown="0" type="list" errorStyle="stop">
      <formula1>'Sheet线索来源1000个'!$A$2:$A$1003</formula1>
    </dataValidation>
    <dataValidation sqref="F2349:F2349" promptTitle="" prompt="请在下拉框中选择" errorTitle="" error="请在下拉框中选择" showErrorMessage="1" allowBlank="1" showInputMessage="1" showDropDown="0" type="list" errorStyle="stop">
      <formula1>'Sheet线索来源1000个'!$A$2:$A$1003</formula1>
    </dataValidation>
    <dataValidation sqref="F2350:F2350" promptTitle="" prompt="请在下拉框中选择" errorTitle="" error="请在下拉框中选择" showErrorMessage="1" allowBlank="1" showInputMessage="1" showDropDown="0" type="list" errorStyle="stop">
      <formula1>'Sheet线索来源1000个'!$A$2:$A$1003</formula1>
    </dataValidation>
    <dataValidation sqref="F2351:F2351" promptTitle="" prompt="请在下拉框中选择" errorTitle="" error="请在下拉框中选择" showErrorMessage="1" allowBlank="1" showInputMessage="1" showDropDown="0" type="list" errorStyle="stop">
      <formula1>'Sheet线索来源1000个'!$A$2:$A$1003</formula1>
    </dataValidation>
    <dataValidation sqref="F2352:F2352" promptTitle="" prompt="请在下拉框中选择" errorTitle="" error="请在下拉框中选择" showErrorMessage="1" allowBlank="1" showInputMessage="1" showDropDown="0" type="list" errorStyle="stop">
      <formula1>'Sheet线索来源1000个'!$A$2:$A$1003</formula1>
    </dataValidation>
    <dataValidation sqref="F2353:F2353" promptTitle="" prompt="请在下拉框中选择" errorTitle="" error="请在下拉框中选择" showErrorMessage="1" allowBlank="1" showInputMessage="1" showDropDown="0" type="list" errorStyle="stop">
      <formula1>'Sheet线索来源1000个'!$A$2:$A$1003</formula1>
    </dataValidation>
    <dataValidation sqref="F2354:F2354" promptTitle="" prompt="请在下拉框中选择" errorTitle="" error="请在下拉框中选择" showErrorMessage="1" allowBlank="1" showInputMessage="1" showDropDown="0" type="list" errorStyle="stop">
      <formula1>'Sheet线索来源1000个'!$A$2:$A$1003</formula1>
    </dataValidation>
    <dataValidation sqref="F2355:F2355" promptTitle="" prompt="请在下拉框中选择" errorTitle="" error="请在下拉框中选择" showErrorMessage="1" allowBlank="1" showInputMessage="1" showDropDown="0" type="list" errorStyle="stop">
      <formula1>'Sheet线索来源1000个'!$A$2:$A$1003</formula1>
    </dataValidation>
    <dataValidation sqref="F2356:F2356" promptTitle="" prompt="请在下拉框中选择" errorTitle="" error="请在下拉框中选择" showErrorMessage="1" allowBlank="1" showInputMessage="1" showDropDown="0" type="list" errorStyle="stop">
      <formula1>'Sheet线索来源1000个'!$A$2:$A$1003</formula1>
    </dataValidation>
    <dataValidation sqref="F2357:F2357" promptTitle="" prompt="请在下拉框中选择" errorTitle="" error="请在下拉框中选择" showErrorMessage="1" allowBlank="1" showInputMessage="1" showDropDown="0" type="list" errorStyle="stop">
      <formula1>'Sheet线索来源1000个'!$A$2:$A$1003</formula1>
    </dataValidation>
    <dataValidation sqref="F2358:F2358" promptTitle="" prompt="请在下拉框中选择" errorTitle="" error="请在下拉框中选择" showErrorMessage="1" allowBlank="1" showInputMessage="1" showDropDown="0" type="list" errorStyle="stop">
      <formula1>'Sheet线索来源1000个'!$A$2:$A$1003</formula1>
    </dataValidation>
    <dataValidation sqref="F2359:F2359" promptTitle="" prompt="请在下拉框中选择" errorTitle="" error="请在下拉框中选择" showErrorMessage="1" allowBlank="1" showInputMessage="1" showDropDown="0" type="list" errorStyle="stop">
      <formula1>'Sheet线索来源1000个'!$A$2:$A$1003</formula1>
    </dataValidation>
    <dataValidation sqref="F2360:F2360" promptTitle="" prompt="请在下拉框中选择" errorTitle="" error="请在下拉框中选择" showErrorMessage="1" allowBlank="1" showInputMessage="1" showDropDown="0" type="list" errorStyle="stop">
      <formula1>'Sheet线索来源1000个'!$A$2:$A$1003</formula1>
    </dataValidation>
    <dataValidation sqref="F2361:F2361" promptTitle="" prompt="请在下拉框中选择" errorTitle="" error="请在下拉框中选择" showErrorMessage="1" allowBlank="1" showInputMessage="1" showDropDown="0" type="list" errorStyle="stop">
      <formula1>'Sheet线索来源1000个'!$A$2:$A$1003</formula1>
    </dataValidation>
    <dataValidation sqref="F2362:F2362" promptTitle="" prompt="请在下拉框中选择" errorTitle="" error="请在下拉框中选择" showErrorMessage="1" allowBlank="1" showInputMessage="1" showDropDown="0" type="list" errorStyle="stop">
      <formula1>'Sheet线索来源1000个'!$A$2:$A$1003</formula1>
    </dataValidation>
    <dataValidation sqref="F2363:F2363" promptTitle="" prompt="请在下拉框中选择" errorTitle="" error="请在下拉框中选择" showErrorMessage="1" allowBlank="1" showInputMessage="1" showDropDown="0" type="list" errorStyle="stop">
      <formula1>'Sheet线索来源1000个'!$A$2:$A$1003</formula1>
    </dataValidation>
    <dataValidation sqref="F2364:F2364" promptTitle="" prompt="请在下拉框中选择" errorTitle="" error="请在下拉框中选择" showErrorMessage="1" allowBlank="1" showInputMessage="1" showDropDown="0" type="list" errorStyle="stop">
      <formula1>'Sheet线索来源1000个'!$A$2:$A$1003</formula1>
    </dataValidation>
    <dataValidation sqref="F2365:F2365" promptTitle="" prompt="请在下拉框中选择" errorTitle="" error="请在下拉框中选择" showErrorMessage="1" allowBlank="1" showInputMessage="1" showDropDown="0" type="list" errorStyle="stop">
      <formula1>'Sheet线索来源1000个'!$A$2:$A$1003</formula1>
    </dataValidation>
    <dataValidation sqref="F2366:F2366" promptTitle="" prompt="请在下拉框中选择" errorTitle="" error="请在下拉框中选择" showErrorMessage="1" allowBlank="1" showInputMessage="1" showDropDown="0" type="list" errorStyle="stop">
      <formula1>'Sheet线索来源1000个'!$A$2:$A$1003</formula1>
    </dataValidation>
    <dataValidation sqref="F2367:F2367" promptTitle="" prompt="请在下拉框中选择" errorTitle="" error="请在下拉框中选择" showErrorMessage="1" allowBlank="1" showInputMessage="1" showDropDown="0" type="list" errorStyle="stop">
      <formula1>'Sheet线索来源1000个'!$A$2:$A$1003</formula1>
    </dataValidation>
    <dataValidation sqref="F2368:F2368" promptTitle="" prompt="请在下拉框中选择" errorTitle="" error="请在下拉框中选择" showErrorMessage="1" allowBlank="1" showInputMessage="1" showDropDown="0" type="list" errorStyle="stop">
      <formula1>'Sheet线索来源1000个'!$A$2:$A$1003</formula1>
    </dataValidation>
    <dataValidation sqref="F2369:F2369" promptTitle="" prompt="请在下拉框中选择" errorTitle="" error="请在下拉框中选择" showErrorMessage="1" allowBlank="1" showInputMessage="1" showDropDown="0" type="list" errorStyle="stop">
      <formula1>'Sheet线索来源1000个'!$A$2:$A$1003</formula1>
    </dataValidation>
    <dataValidation sqref="F2370:F2370" promptTitle="" prompt="请在下拉框中选择" errorTitle="" error="请在下拉框中选择" showErrorMessage="1" allowBlank="1" showInputMessage="1" showDropDown="0" type="list" errorStyle="stop">
      <formula1>'Sheet线索来源1000个'!$A$2:$A$1003</formula1>
    </dataValidation>
    <dataValidation sqref="F2371:F2371" promptTitle="" prompt="请在下拉框中选择" errorTitle="" error="请在下拉框中选择" showErrorMessage="1" allowBlank="1" showInputMessage="1" showDropDown="0" type="list" errorStyle="stop">
      <formula1>'Sheet线索来源1000个'!$A$2:$A$1003</formula1>
    </dataValidation>
    <dataValidation sqref="F2372:F2372" promptTitle="" prompt="请在下拉框中选择" errorTitle="" error="请在下拉框中选择" showErrorMessage="1" allowBlank="1" showInputMessage="1" showDropDown="0" type="list" errorStyle="stop">
      <formula1>'Sheet线索来源1000个'!$A$2:$A$1003</formula1>
    </dataValidation>
    <dataValidation sqref="F2373:F2373" promptTitle="" prompt="请在下拉框中选择" errorTitle="" error="请在下拉框中选择" showErrorMessage="1" allowBlank="1" showInputMessage="1" showDropDown="0" type="list" errorStyle="stop">
      <formula1>'Sheet线索来源1000个'!$A$2:$A$1003</formula1>
    </dataValidation>
    <dataValidation sqref="F2374:F2374" promptTitle="" prompt="请在下拉框中选择" errorTitle="" error="请在下拉框中选择" showErrorMessage="1" allowBlank="1" showInputMessage="1" showDropDown="0" type="list" errorStyle="stop">
      <formula1>'Sheet线索来源1000个'!$A$2:$A$1003</formula1>
    </dataValidation>
    <dataValidation sqref="F2375:F2375" promptTitle="" prompt="请在下拉框中选择" errorTitle="" error="请在下拉框中选择" showErrorMessage="1" allowBlank="1" showInputMessage="1" showDropDown="0" type="list" errorStyle="stop">
      <formula1>'Sheet线索来源1000个'!$A$2:$A$1003</formula1>
    </dataValidation>
    <dataValidation sqref="F2376:F2376" promptTitle="" prompt="请在下拉框中选择" errorTitle="" error="请在下拉框中选择" showErrorMessage="1" allowBlank="1" showInputMessage="1" showDropDown="0" type="list" errorStyle="stop">
      <formula1>'Sheet线索来源1000个'!$A$2:$A$1003</formula1>
    </dataValidation>
    <dataValidation sqref="F2377:F2377" promptTitle="" prompt="请在下拉框中选择" errorTitle="" error="请在下拉框中选择" showErrorMessage="1" allowBlank="1" showInputMessage="1" showDropDown="0" type="list" errorStyle="stop">
      <formula1>'Sheet线索来源1000个'!$A$2:$A$1003</formula1>
    </dataValidation>
    <dataValidation sqref="F2378:F2378" promptTitle="" prompt="请在下拉框中选择" errorTitle="" error="请在下拉框中选择" showErrorMessage="1" allowBlank="1" showInputMessage="1" showDropDown="0" type="list" errorStyle="stop">
      <formula1>'Sheet线索来源1000个'!$A$2:$A$1003</formula1>
    </dataValidation>
    <dataValidation sqref="F2379:F2379" promptTitle="" prompt="请在下拉框中选择" errorTitle="" error="请在下拉框中选择" showErrorMessage="1" allowBlank="1" showInputMessage="1" showDropDown="0" type="list" errorStyle="stop">
      <formula1>'Sheet线索来源1000个'!$A$2:$A$1003</formula1>
    </dataValidation>
    <dataValidation sqref="F2380:F2380" promptTitle="" prompt="请在下拉框中选择" errorTitle="" error="请在下拉框中选择" showErrorMessage="1" allowBlank="1" showInputMessage="1" showDropDown="0" type="list" errorStyle="stop">
      <formula1>'Sheet线索来源1000个'!$A$2:$A$1003</formula1>
    </dataValidation>
    <dataValidation sqref="F2381:F2381" promptTitle="" prompt="请在下拉框中选择" errorTitle="" error="请在下拉框中选择" showErrorMessage="1" allowBlank="1" showInputMessage="1" showDropDown="0" type="list" errorStyle="stop">
      <formula1>'Sheet线索来源1000个'!$A$2:$A$1003</formula1>
    </dataValidation>
    <dataValidation sqref="F2382:F2382" promptTitle="" prompt="请在下拉框中选择" errorTitle="" error="请在下拉框中选择" showErrorMessage="1" allowBlank="1" showInputMessage="1" showDropDown="0" type="list" errorStyle="stop">
      <formula1>'Sheet线索来源1000个'!$A$2:$A$1003</formula1>
    </dataValidation>
    <dataValidation sqref="F2383:F2383" promptTitle="" prompt="请在下拉框中选择" errorTitle="" error="请在下拉框中选择" showErrorMessage="1" allowBlank="1" showInputMessage="1" showDropDown="0" type="list" errorStyle="stop">
      <formula1>'Sheet线索来源1000个'!$A$2:$A$1003</formula1>
    </dataValidation>
    <dataValidation sqref="F2384:F2384" promptTitle="" prompt="请在下拉框中选择" errorTitle="" error="请在下拉框中选择" showErrorMessage="1" allowBlank="1" showInputMessage="1" showDropDown="0" type="list" errorStyle="stop">
      <formula1>'Sheet线索来源1000个'!$A$2:$A$1003</formula1>
    </dataValidation>
    <dataValidation sqref="F2385:F2385" promptTitle="" prompt="请在下拉框中选择" errorTitle="" error="请在下拉框中选择" showErrorMessage="1" allowBlank="1" showInputMessage="1" showDropDown="0" type="list" errorStyle="stop">
      <formula1>'Sheet线索来源1000个'!$A$2:$A$1003</formula1>
    </dataValidation>
    <dataValidation sqref="F2386:F2386" promptTitle="" prompt="请在下拉框中选择" errorTitle="" error="请在下拉框中选择" showErrorMessage="1" allowBlank="1" showInputMessage="1" showDropDown="0" type="list" errorStyle="stop">
      <formula1>'Sheet线索来源1000个'!$A$2:$A$1003</formula1>
    </dataValidation>
    <dataValidation sqref="F2387:F2387" promptTitle="" prompt="请在下拉框中选择" errorTitle="" error="请在下拉框中选择" showErrorMessage="1" allowBlank="1" showInputMessage="1" showDropDown="0" type="list" errorStyle="stop">
      <formula1>'Sheet线索来源1000个'!$A$2:$A$1003</formula1>
    </dataValidation>
    <dataValidation sqref="F2388:F2388" promptTitle="" prompt="请在下拉框中选择" errorTitle="" error="请在下拉框中选择" showErrorMessage="1" allowBlank="1" showInputMessage="1" showDropDown="0" type="list" errorStyle="stop">
      <formula1>'Sheet线索来源1000个'!$A$2:$A$1003</formula1>
    </dataValidation>
    <dataValidation sqref="F2389:F2389" promptTitle="" prompt="请在下拉框中选择" errorTitle="" error="请在下拉框中选择" showErrorMessage="1" allowBlank="1" showInputMessage="1" showDropDown="0" type="list" errorStyle="stop">
      <formula1>'Sheet线索来源1000个'!$A$2:$A$1003</formula1>
    </dataValidation>
    <dataValidation sqref="F2390:F2390" promptTitle="" prompt="请在下拉框中选择" errorTitle="" error="请在下拉框中选择" showErrorMessage="1" allowBlank="1" showInputMessage="1" showDropDown="0" type="list" errorStyle="stop">
      <formula1>'Sheet线索来源1000个'!$A$2:$A$1003</formula1>
    </dataValidation>
    <dataValidation sqref="F2391:F2391" promptTitle="" prompt="请在下拉框中选择" errorTitle="" error="请在下拉框中选择" showErrorMessage="1" allowBlank="1" showInputMessage="1" showDropDown="0" type="list" errorStyle="stop">
      <formula1>'Sheet线索来源1000个'!$A$2:$A$1003</formula1>
    </dataValidation>
    <dataValidation sqref="F2392:F2392" promptTitle="" prompt="请在下拉框中选择" errorTitle="" error="请在下拉框中选择" showErrorMessage="1" allowBlank="1" showInputMessage="1" showDropDown="0" type="list" errorStyle="stop">
      <formula1>'Sheet线索来源1000个'!$A$2:$A$1003</formula1>
    </dataValidation>
    <dataValidation sqref="F2393:F2393" promptTitle="" prompt="请在下拉框中选择" errorTitle="" error="请在下拉框中选择" showErrorMessage="1" allowBlank="1" showInputMessage="1" showDropDown="0" type="list" errorStyle="stop">
      <formula1>'Sheet线索来源1000个'!$A$2:$A$1003</formula1>
    </dataValidation>
    <dataValidation sqref="F2394:F2394" promptTitle="" prompt="请在下拉框中选择" errorTitle="" error="请在下拉框中选择" showErrorMessage="1" allowBlank="1" showInputMessage="1" showDropDown="0" type="list" errorStyle="stop">
      <formula1>'Sheet线索来源1000个'!$A$2:$A$1003</formula1>
    </dataValidation>
    <dataValidation sqref="F2395:F2395" promptTitle="" prompt="请在下拉框中选择" errorTitle="" error="请在下拉框中选择" showErrorMessage="1" allowBlank="1" showInputMessage="1" showDropDown="0" type="list" errorStyle="stop">
      <formula1>'Sheet线索来源1000个'!$A$2:$A$1003</formula1>
    </dataValidation>
    <dataValidation sqref="F2396:F2396" promptTitle="" prompt="请在下拉框中选择" errorTitle="" error="请在下拉框中选择" showErrorMessage="1" allowBlank="1" showInputMessage="1" showDropDown="0" type="list" errorStyle="stop">
      <formula1>'Sheet线索来源1000个'!$A$2:$A$1003</formula1>
    </dataValidation>
    <dataValidation sqref="F2397:F2397" promptTitle="" prompt="请在下拉框中选择" errorTitle="" error="请在下拉框中选择" showErrorMessage="1" allowBlank="1" showInputMessage="1" showDropDown="0" type="list" errorStyle="stop">
      <formula1>'Sheet线索来源1000个'!$A$2:$A$1003</formula1>
    </dataValidation>
    <dataValidation sqref="F2398:F2398" promptTitle="" prompt="请在下拉框中选择" errorTitle="" error="请在下拉框中选择" showErrorMessage="1" allowBlank="1" showInputMessage="1" showDropDown="0" type="list" errorStyle="stop">
      <formula1>'Sheet线索来源1000个'!$A$2:$A$1003</formula1>
    </dataValidation>
    <dataValidation sqref="F2399:F2399" promptTitle="" prompt="请在下拉框中选择" errorTitle="" error="请在下拉框中选择" showErrorMessage="1" allowBlank="1" showInputMessage="1" showDropDown="0" type="list" errorStyle="stop">
      <formula1>'Sheet线索来源1000个'!$A$2:$A$1003</formula1>
    </dataValidation>
    <dataValidation sqref="F2400:F2400" promptTitle="" prompt="请在下拉框中选择" errorTitle="" error="请在下拉框中选择" showErrorMessage="1" allowBlank="1" showInputMessage="1" showDropDown="0" type="list" errorStyle="stop">
      <formula1>'Sheet线索来源1000个'!$A$2:$A$1003</formula1>
    </dataValidation>
    <dataValidation sqref="F2401:F2401" promptTitle="" prompt="请在下拉框中选择" errorTitle="" error="请在下拉框中选择" showErrorMessage="1" allowBlank="1" showInputMessage="1" showDropDown="0" type="list" errorStyle="stop">
      <formula1>'Sheet线索来源1000个'!$A$2:$A$1003</formula1>
    </dataValidation>
    <dataValidation sqref="F2402:F2402" promptTitle="" prompt="请在下拉框中选择" errorTitle="" error="请在下拉框中选择" showErrorMessage="1" allowBlank="1" showInputMessage="1" showDropDown="0" type="list" errorStyle="stop">
      <formula1>'Sheet线索来源1000个'!$A$2:$A$1003</formula1>
    </dataValidation>
    <dataValidation sqref="F2403:F2403" promptTitle="" prompt="请在下拉框中选择" errorTitle="" error="请在下拉框中选择" showErrorMessage="1" allowBlank="1" showInputMessage="1" showDropDown="0" type="list" errorStyle="stop">
      <formula1>'Sheet线索来源1000个'!$A$2:$A$1003</formula1>
    </dataValidation>
    <dataValidation sqref="F2404:F2404" promptTitle="" prompt="请在下拉框中选择" errorTitle="" error="请在下拉框中选择" showErrorMessage="1" allowBlank="1" showInputMessage="1" showDropDown="0" type="list" errorStyle="stop">
      <formula1>'Sheet线索来源1000个'!$A$2:$A$1003</formula1>
    </dataValidation>
    <dataValidation sqref="F2405:F2405" promptTitle="" prompt="请在下拉框中选择" errorTitle="" error="请在下拉框中选择" showErrorMessage="1" allowBlank="1" showInputMessage="1" showDropDown="0" type="list" errorStyle="stop">
      <formula1>'Sheet线索来源1000个'!$A$2:$A$1003</formula1>
    </dataValidation>
    <dataValidation sqref="F2406:F2406" promptTitle="" prompt="请在下拉框中选择" errorTitle="" error="请在下拉框中选择" showErrorMessage="1" allowBlank="1" showInputMessage="1" showDropDown="0" type="list" errorStyle="stop">
      <formula1>'Sheet线索来源1000个'!$A$2:$A$1003</formula1>
    </dataValidation>
    <dataValidation sqref="F2407:F2407" promptTitle="" prompt="请在下拉框中选择" errorTitle="" error="请在下拉框中选择" showErrorMessage="1" allowBlank="1" showInputMessage="1" showDropDown="0" type="list" errorStyle="stop">
      <formula1>'Sheet线索来源1000个'!$A$2:$A$1003</formula1>
    </dataValidation>
    <dataValidation sqref="F2408:F2408" promptTitle="" prompt="请在下拉框中选择" errorTitle="" error="请在下拉框中选择" showErrorMessage="1" allowBlank="1" showInputMessage="1" showDropDown="0" type="list" errorStyle="stop">
      <formula1>'Sheet线索来源1000个'!$A$2:$A$1003</formula1>
    </dataValidation>
    <dataValidation sqref="F2409:F2409" promptTitle="" prompt="请在下拉框中选择" errorTitle="" error="请在下拉框中选择" showErrorMessage="1" allowBlank="1" showInputMessage="1" showDropDown="0" type="list" errorStyle="stop">
      <formula1>'Sheet线索来源1000个'!$A$2:$A$1003</formula1>
    </dataValidation>
    <dataValidation sqref="F2410:F2410" promptTitle="" prompt="请在下拉框中选择" errorTitle="" error="请在下拉框中选择" showErrorMessage="1" allowBlank="1" showInputMessage="1" showDropDown="0" type="list" errorStyle="stop">
      <formula1>'Sheet线索来源1000个'!$A$2:$A$1003</formula1>
    </dataValidation>
    <dataValidation sqref="F2411:F2411" promptTitle="" prompt="请在下拉框中选择" errorTitle="" error="请在下拉框中选择" showErrorMessage="1" allowBlank="1" showInputMessage="1" showDropDown="0" type="list" errorStyle="stop">
      <formula1>'Sheet线索来源1000个'!$A$2:$A$1003</formula1>
    </dataValidation>
    <dataValidation sqref="F2412:F2412" promptTitle="" prompt="请在下拉框中选择" errorTitle="" error="请在下拉框中选择" showErrorMessage="1" allowBlank="1" showInputMessage="1" showDropDown="0" type="list" errorStyle="stop">
      <formula1>'Sheet线索来源1000个'!$A$2:$A$1003</formula1>
    </dataValidation>
    <dataValidation sqref="F2413:F2413" promptTitle="" prompt="请在下拉框中选择" errorTitle="" error="请在下拉框中选择" showErrorMessage="1" allowBlank="1" showInputMessage="1" showDropDown="0" type="list" errorStyle="stop">
      <formula1>'Sheet线索来源1000个'!$A$2:$A$1003</formula1>
    </dataValidation>
    <dataValidation sqref="F2414:F2414" promptTitle="" prompt="请在下拉框中选择" errorTitle="" error="请在下拉框中选择" showErrorMessage="1" allowBlank="1" showInputMessage="1" showDropDown="0" type="list" errorStyle="stop">
      <formula1>'Sheet线索来源1000个'!$A$2:$A$1003</formula1>
    </dataValidation>
    <dataValidation sqref="F2415:F2415" promptTitle="" prompt="请在下拉框中选择" errorTitle="" error="请在下拉框中选择" showErrorMessage="1" allowBlank="1" showInputMessage="1" showDropDown="0" type="list" errorStyle="stop">
      <formula1>'Sheet线索来源1000个'!$A$2:$A$1003</formula1>
    </dataValidation>
    <dataValidation sqref="F2416:F2416" promptTitle="" prompt="请在下拉框中选择" errorTitle="" error="请在下拉框中选择" showErrorMessage="1" allowBlank="1" showInputMessage="1" showDropDown="0" type="list" errorStyle="stop">
      <formula1>'Sheet线索来源1000个'!$A$2:$A$1003</formula1>
    </dataValidation>
    <dataValidation sqref="F2417:F2417" promptTitle="" prompt="请在下拉框中选择" errorTitle="" error="请在下拉框中选择" showErrorMessage="1" allowBlank="1" showInputMessage="1" showDropDown="0" type="list" errorStyle="stop">
      <formula1>'Sheet线索来源1000个'!$A$2:$A$1003</formula1>
    </dataValidation>
    <dataValidation sqref="F2418:F2418" promptTitle="" prompt="请在下拉框中选择" errorTitle="" error="请在下拉框中选择" showErrorMessage="1" allowBlank="1" showInputMessage="1" showDropDown="0" type="list" errorStyle="stop">
      <formula1>'Sheet线索来源1000个'!$A$2:$A$1003</formula1>
    </dataValidation>
    <dataValidation sqref="F2419:F2419" promptTitle="" prompt="请在下拉框中选择" errorTitle="" error="请在下拉框中选择" showErrorMessage="1" allowBlank="1" showInputMessage="1" showDropDown="0" type="list" errorStyle="stop">
      <formula1>'Sheet线索来源1000个'!$A$2:$A$1003</formula1>
    </dataValidation>
    <dataValidation sqref="F2420:F2420" promptTitle="" prompt="请在下拉框中选择" errorTitle="" error="请在下拉框中选择" showErrorMessage="1" allowBlank="1" showInputMessage="1" showDropDown="0" type="list" errorStyle="stop">
      <formula1>'Sheet线索来源1000个'!$A$2:$A$1003</formula1>
    </dataValidation>
    <dataValidation sqref="F2421:F2421" promptTitle="" prompt="请在下拉框中选择" errorTitle="" error="请在下拉框中选择" showErrorMessage="1" allowBlank="1" showInputMessage="1" showDropDown="0" type="list" errorStyle="stop">
      <formula1>'Sheet线索来源1000个'!$A$2:$A$1003</formula1>
    </dataValidation>
    <dataValidation sqref="F2422:F2422" promptTitle="" prompt="请在下拉框中选择" errorTitle="" error="请在下拉框中选择" showErrorMessage="1" allowBlank="1" showInputMessage="1" showDropDown="0" type="list" errorStyle="stop">
      <formula1>'Sheet线索来源1000个'!$A$2:$A$1003</formula1>
    </dataValidation>
    <dataValidation sqref="F2423:F2423" promptTitle="" prompt="请在下拉框中选择" errorTitle="" error="请在下拉框中选择" showErrorMessage="1" allowBlank="1" showInputMessage="1" showDropDown="0" type="list" errorStyle="stop">
      <formula1>'Sheet线索来源1000个'!$A$2:$A$1003</formula1>
    </dataValidation>
    <dataValidation sqref="F2424:F2424" promptTitle="" prompt="请在下拉框中选择" errorTitle="" error="请在下拉框中选择" showErrorMessage="1" allowBlank="1" showInputMessage="1" showDropDown="0" type="list" errorStyle="stop">
      <formula1>'Sheet线索来源1000个'!$A$2:$A$1003</formula1>
    </dataValidation>
    <dataValidation sqref="F2425:F2425" promptTitle="" prompt="请在下拉框中选择" errorTitle="" error="请在下拉框中选择" showErrorMessage="1" allowBlank="1" showInputMessage="1" showDropDown="0" type="list" errorStyle="stop">
      <formula1>'Sheet线索来源1000个'!$A$2:$A$1003</formula1>
    </dataValidation>
    <dataValidation sqref="F2426:F2426" promptTitle="" prompt="请在下拉框中选择" errorTitle="" error="请在下拉框中选择" showErrorMessage="1" allowBlank="1" showInputMessage="1" showDropDown="0" type="list" errorStyle="stop">
      <formula1>'Sheet线索来源1000个'!$A$2:$A$1003</formula1>
    </dataValidation>
    <dataValidation sqref="F2427:F2427" promptTitle="" prompt="请在下拉框中选择" errorTitle="" error="请在下拉框中选择" showErrorMessage="1" allowBlank="1" showInputMessage="1" showDropDown="0" type="list" errorStyle="stop">
      <formula1>'Sheet线索来源1000个'!$A$2:$A$1003</formula1>
    </dataValidation>
    <dataValidation sqref="F2428:F2428" promptTitle="" prompt="请在下拉框中选择" errorTitle="" error="请在下拉框中选择" showErrorMessage="1" allowBlank="1" showInputMessage="1" showDropDown="0" type="list" errorStyle="stop">
      <formula1>'Sheet线索来源1000个'!$A$2:$A$1003</formula1>
    </dataValidation>
    <dataValidation sqref="F2429:F2429" promptTitle="" prompt="请在下拉框中选择" errorTitle="" error="请在下拉框中选择" showErrorMessage="1" allowBlank="1" showInputMessage="1" showDropDown="0" type="list" errorStyle="stop">
      <formula1>'Sheet线索来源1000个'!$A$2:$A$1003</formula1>
    </dataValidation>
    <dataValidation sqref="F2430:F2430" promptTitle="" prompt="请在下拉框中选择" errorTitle="" error="请在下拉框中选择" showErrorMessage="1" allowBlank="1" showInputMessage="1" showDropDown="0" type="list" errorStyle="stop">
      <formula1>'Sheet线索来源1000个'!$A$2:$A$1003</formula1>
    </dataValidation>
    <dataValidation sqref="F2431:F2431" promptTitle="" prompt="请在下拉框中选择" errorTitle="" error="请在下拉框中选择" showErrorMessage="1" allowBlank="1" showInputMessage="1" showDropDown="0" type="list" errorStyle="stop">
      <formula1>'Sheet线索来源1000个'!$A$2:$A$1003</formula1>
    </dataValidation>
    <dataValidation sqref="F2432:F2432" promptTitle="" prompt="请在下拉框中选择" errorTitle="" error="请在下拉框中选择" showErrorMessage="1" allowBlank="1" showInputMessage="1" showDropDown="0" type="list" errorStyle="stop">
      <formula1>'Sheet线索来源1000个'!$A$2:$A$1003</formula1>
    </dataValidation>
    <dataValidation sqref="F2433:F2433" promptTitle="" prompt="请在下拉框中选择" errorTitle="" error="请在下拉框中选择" showErrorMessage="1" allowBlank="1" showInputMessage="1" showDropDown="0" type="list" errorStyle="stop">
      <formula1>'Sheet线索来源1000个'!$A$2:$A$1003</formula1>
    </dataValidation>
    <dataValidation sqref="F2434:F2434" promptTitle="" prompt="请在下拉框中选择" errorTitle="" error="请在下拉框中选择" showErrorMessage="1" allowBlank="1" showInputMessage="1" showDropDown="0" type="list" errorStyle="stop">
      <formula1>'Sheet线索来源1000个'!$A$2:$A$1003</formula1>
    </dataValidation>
    <dataValidation sqref="F2435:F2435" promptTitle="" prompt="请在下拉框中选择" errorTitle="" error="请在下拉框中选择" showErrorMessage="1" allowBlank="1" showInputMessage="1" showDropDown="0" type="list" errorStyle="stop">
      <formula1>'Sheet线索来源1000个'!$A$2:$A$1003</formula1>
    </dataValidation>
    <dataValidation sqref="F2436:F2436" promptTitle="" prompt="请在下拉框中选择" errorTitle="" error="请在下拉框中选择" showErrorMessage="1" allowBlank="1" showInputMessage="1" showDropDown="0" type="list" errorStyle="stop">
      <formula1>'Sheet线索来源1000个'!$A$2:$A$1003</formula1>
    </dataValidation>
    <dataValidation sqref="F2437:F2437" promptTitle="" prompt="请在下拉框中选择" errorTitle="" error="请在下拉框中选择" showErrorMessage="1" allowBlank="1" showInputMessage="1" showDropDown="0" type="list" errorStyle="stop">
      <formula1>'Sheet线索来源1000个'!$A$2:$A$1003</formula1>
    </dataValidation>
    <dataValidation sqref="F2438:F2438" promptTitle="" prompt="请在下拉框中选择" errorTitle="" error="请在下拉框中选择" showErrorMessage="1" allowBlank="1" showInputMessage="1" showDropDown="0" type="list" errorStyle="stop">
      <formula1>'Sheet线索来源1000个'!$A$2:$A$1003</formula1>
    </dataValidation>
    <dataValidation sqref="F2439:F2439" promptTitle="" prompt="请在下拉框中选择" errorTitle="" error="请在下拉框中选择" showErrorMessage="1" allowBlank="1" showInputMessage="1" showDropDown="0" type="list" errorStyle="stop">
      <formula1>'Sheet线索来源1000个'!$A$2:$A$1003</formula1>
    </dataValidation>
    <dataValidation sqref="F2440:F2440" promptTitle="" prompt="请在下拉框中选择" errorTitle="" error="请在下拉框中选择" showErrorMessage="1" allowBlank="1" showInputMessage="1" showDropDown="0" type="list" errorStyle="stop">
      <formula1>'Sheet线索来源1000个'!$A$2:$A$1003</formula1>
    </dataValidation>
    <dataValidation sqref="F2441:F2441" promptTitle="" prompt="请在下拉框中选择" errorTitle="" error="请在下拉框中选择" showErrorMessage="1" allowBlank="1" showInputMessage="1" showDropDown="0" type="list" errorStyle="stop">
      <formula1>'Sheet线索来源1000个'!$A$2:$A$1003</formula1>
    </dataValidation>
    <dataValidation sqref="F2442:F2442" promptTitle="" prompt="请在下拉框中选择" errorTitle="" error="请在下拉框中选择" showErrorMessage="1" allowBlank="1" showInputMessage="1" showDropDown="0" type="list" errorStyle="stop">
      <formula1>'Sheet线索来源1000个'!$A$2:$A$1003</formula1>
    </dataValidation>
    <dataValidation sqref="F2443:F2443" promptTitle="" prompt="请在下拉框中选择" errorTitle="" error="请在下拉框中选择" showErrorMessage="1" allowBlank="1" showInputMessage="1" showDropDown="0" type="list" errorStyle="stop">
      <formula1>'Sheet线索来源1000个'!$A$2:$A$1003</formula1>
    </dataValidation>
    <dataValidation sqref="F2444:F2444" promptTitle="" prompt="请在下拉框中选择" errorTitle="" error="请在下拉框中选择" showErrorMessage="1" allowBlank="1" showInputMessage="1" showDropDown="0" type="list" errorStyle="stop">
      <formula1>'Sheet线索来源1000个'!$A$2:$A$1003</formula1>
    </dataValidation>
    <dataValidation sqref="F2445:F2445" promptTitle="" prompt="请在下拉框中选择" errorTitle="" error="请在下拉框中选择" showErrorMessage="1" allowBlank="1" showInputMessage="1" showDropDown="0" type="list" errorStyle="stop">
      <formula1>'Sheet线索来源1000个'!$A$2:$A$1003</formula1>
    </dataValidation>
    <dataValidation sqref="F2446:F2446" promptTitle="" prompt="请在下拉框中选择" errorTitle="" error="请在下拉框中选择" showErrorMessage="1" allowBlank="1" showInputMessage="1" showDropDown="0" type="list" errorStyle="stop">
      <formula1>'Sheet线索来源1000个'!$A$2:$A$1003</formula1>
    </dataValidation>
    <dataValidation sqref="F2447:F2447" promptTitle="" prompt="请在下拉框中选择" errorTitle="" error="请在下拉框中选择" showErrorMessage="1" allowBlank="1" showInputMessage="1" showDropDown="0" type="list" errorStyle="stop">
      <formula1>'Sheet线索来源1000个'!$A$2:$A$1003</formula1>
    </dataValidation>
    <dataValidation sqref="F2448:F2448" promptTitle="" prompt="请在下拉框中选择" errorTitle="" error="请在下拉框中选择" showErrorMessage="1" allowBlank="1" showInputMessage="1" showDropDown="0" type="list" errorStyle="stop">
      <formula1>'Sheet线索来源1000个'!$A$2:$A$1003</formula1>
    </dataValidation>
    <dataValidation sqref="F2449:F2449" promptTitle="" prompt="请在下拉框中选择" errorTitle="" error="请在下拉框中选择" showErrorMessage="1" allowBlank="1" showInputMessage="1" showDropDown="0" type="list" errorStyle="stop">
      <formula1>'Sheet线索来源1000个'!$A$2:$A$1003</formula1>
    </dataValidation>
    <dataValidation sqref="F2450:F2450" promptTitle="" prompt="请在下拉框中选择" errorTitle="" error="请在下拉框中选择" showErrorMessage="1" allowBlank="1" showInputMessage="1" showDropDown="0" type="list" errorStyle="stop">
      <formula1>'Sheet线索来源1000个'!$A$2:$A$1003</formula1>
    </dataValidation>
    <dataValidation sqref="F2451:F2451" promptTitle="" prompt="请在下拉框中选择" errorTitle="" error="请在下拉框中选择" showErrorMessage="1" allowBlank="1" showInputMessage="1" showDropDown="0" type="list" errorStyle="stop">
      <formula1>'Sheet线索来源1000个'!$A$2:$A$1003</formula1>
    </dataValidation>
    <dataValidation sqref="F2452:F2452" promptTitle="" prompt="请在下拉框中选择" errorTitle="" error="请在下拉框中选择" showErrorMessage="1" allowBlank="1" showInputMessage="1" showDropDown="0" type="list" errorStyle="stop">
      <formula1>'Sheet线索来源1000个'!$A$2:$A$1003</formula1>
    </dataValidation>
    <dataValidation sqref="F2453:F2453" promptTitle="" prompt="请在下拉框中选择" errorTitle="" error="请在下拉框中选择" showErrorMessage="1" allowBlank="1" showInputMessage="1" showDropDown="0" type="list" errorStyle="stop">
      <formula1>'Sheet线索来源1000个'!$A$2:$A$1003</formula1>
    </dataValidation>
    <dataValidation sqref="F2454:F2454" promptTitle="" prompt="请在下拉框中选择" errorTitle="" error="请在下拉框中选择" showErrorMessage="1" allowBlank="1" showInputMessage="1" showDropDown="0" type="list" errorStyle="stop">
      <formula1>'Sheet线索来源1000个'!$A$2:$A$1003</formula1>
    </dataValidation>
    <dataValidation sqref="F2455:F2455" promptTitle="" prompt="请在下拉框中选择" errorTitle="" error="请在下拉框中选择" showErrorMessage="1" allowBlank="1" showInputMessage="1" showDropDown="0" type="list" errorStyle="stop">
      <formula1>'Sheet线索来源1000个'!$A$2:$A$1003</formula1>
    </dataValidation>
    <dataValidation sqref="F2456:F2456" promptTitle="" prompt="请在下拉框中选择" errorTitle="" error="请在下拉框中选择" showErrorMessage="1" allowBlank="1" showInputMessage="1" showDropDown="0" type="list" errorStyle="stop">
      <formula1>'Sheet线索来源1000个'!$A$2:$A$1003</formula1>
    </dataValidation>
    <dataValidation sqref="F2457:F2457" promptTitle="" prompt="请在下拉框中选择" errorTitle="" error="请在下拉框中选择" showErrorMessage="1" allowBlank="1" showInputMessage="1" showDropDown="0" type="list" errorStyle="stop">
      <formula1>'Sheet线索来源1000个'!$A$2:$A$1003</formula1>
    </dataValidation>
    <dataValidation sqref="F2458:F2458" promptTitle="" prompt="请在下拉框中选择" errorTitle="" error="请在下拉框中选择" showErrorMessage="1" allowBlank="1" showInputMessage="1" showDropDown="0" type="list" errorStyle="stop">
      <formula1>'Sheet线索来源1000个'!$A$2:$A$1003</formula1>
    </dataValidation>
    <dataValidation sqref="F2459:F2459" promptTitle="" prompt="请在下拉框中选择" errorTitle="" error="请在下拉框中选择" showErrorMessage="1" allowBlank="1" showInputMessage="1" showDropDown="0" type="list" errorStyle="stop">
      <formula1>'Sheet线索来源1000个'!$A$2:$A$1003</formula1>
    </dataValidation>
    <dataValidation sqref="F2460:F2460" promptTitle="" prompt="请在下拉框中选择" errorTitle="" error="请在下拉框中选择" showErrorMessage="1" allowBlank="1" showInputMessage="1" showDropDown="0" type="list" errorStyle="stop">
      <formula1>'Sheet线索来源1000个'!$A$2:$A$1003</formula1>
    </dataValidation>
    <dataValidation sqref="F2461:F2461" promptTitle="" prompt="请在下拉框中选择" errorTitle="" error="请在下拉框中选择" showErrorMessage="1" allowBlank="1" showInputMessage="1" showDropDown="0" type="list" errorStyle="stop">
      <formula1>'Sheet线索来源1000个'!$A$2:$A$1003</formula1>
    </dataValidation>
    <dataValidation sqref="F2462:F2462" promptTitle="" prompt="请在下拉框中选择" errorTitle="" error="请在下拉框中选择" showErrorMessage="1" allowBlank="1" showInputMessage="1" showDropDown="0" type="list" errorStyle="stop">
      <formula1>'Sheet线索来源1000个'!$A$2:$A$1003</formula1>
    </dataValidation>
    <dataValidation sqref="F2463:F2463" promptTitle="" prompt="请在下拉框中选择" errorTitle="" error="请在下拉框中选择" showErrorMessage="1" allowBlank="1" showInputMessage="1" showDropDown="0" type="list" errorStyle="stop">
      <formula1>'Sheet线索来源1000个'!$A$2:$A$1003</formula1>
    </dataValidation>
    <dataValidation sqref="F2464:F2464" promptTitle="" prompt="请在下拉框中选择" errorTitle="" error="请在下拉框中选择" showErrorMessage="1" allowBlank="1" showInputMessage="1" showDropDown="0" type="list" errorStyle="stop">
      <formula1>'Sheet线索来源1000个'!$A$2:$A$1003</formula1>
    </dataValidation>
    <dataValidation sqref="F2465:F2465" promptTitle="" prompt="请在下拉框中选择" errorTitle="" error="请在下拉框中选择" showErrorMessage="1" allowBlank="1" showInputMessage="1" showDropDown="0" type="list" errorStyle="stop">
      <formula1>'Sheet线索来源1000个'!$A$2:$A$1003</formula1>
    </dataValidation>
    <dataValidation sqref="F2466:F2466" promptTitle="" prompt="请在下拉框中选择" errorTitle="" error="请在下拉框中选择" showErrorMessage="1" allowBlank="1" showInputMessage="1" showDropDown="0" type="list" errorStyle="stop">
      <formula1>'Sheet线索来源1000个'!$A$2:$A$1003</formula1>
    </dataValidation>
    <dataValidation sqref="F2467:F2467" promptTitle="" prompt="请在下拉框中选择" errorTitle="" error="请在下拉框中选择" showErrorMessage="1" allowBlank="1" showInputMessage="1" showDropDown="0" type="list" errorStyle="stop">
      <formula1>'Sheet线索来源1000个'!$A$2:$A$1003</formula1>
    </dataValidation>
    <dataValidation sqref="F2468:F2468" promptTitle="" prompt="请在下拉框中选择" errorTitle="" error="请在下拉框中选择" showErrorMessage="1" allowBlank="1" showInputMessage="1" showDropDown="0" type="list" errorStyle="stop">
      <formula1>'Sheet线索来源1000个'!$A$2:$A$1003</formula1>
    </dataValidation>
    <dataValidation sqref="F2469:F2469" promptTitle="" prompt="请在下拉框中选择" errorTitle="" error="请在下拉框中选择" showErrorMessage="1" allowBlank="1" showInputMessage="1" showDropDown="0" type="list" errorStyle="stop">
      <formula1>'Sheet线索来源1000个'!$A$2:$A$1003</formula1>
    </dataValidation>
    <dataValidation sqref="F2470:F2470" promptTitle="" prompt="请在下拉框中选择" errorTitle="" error="请在下拉框中选择" showErrorMessage="1" allowBlank="1" showInputMessage="1" showDropDown="0" type="list" errorStyle="stop">
      <formula1>'Sheet线索来源1000个'!$A$2:$A$1003</formula1>
    </dataValidation>
    <dataValidation sqref="F2471:F2471" promptTitle="" prompt="请在下拉框中选择" errorTitle="" error="请在下拉框中选择" showErrorMessage="1" allowBlank="1" showInputMessage="1" showDropDown="0" type="list" errorStyle="stop">
      <formula1>'Sheet线索来源1000个'!$A$2:$A$1003</formula1>
    </dataValidation>
    <dataValidation sqref="F2472:F2472" promptTitle="" prompt="请在下拉框中选择" errorTitle="" error="请在下拉框中选择" showErrorMessage="1" allowBlank="1" showInputMessage="1" showDropDown="0" type="list" errorStyle="stop">
      <formula1>'Sheet线索来源1000个'!$A$2:$A$1003</formula1>
    </dataValidation>
    <dataValidation sqref="F2473:F2473" promptTitle="" prompt="请在下拉框中选择" errorTitle="" error="请在下拉框中选择" showErrorMessage="1" allowBlank="1" showInputMessage="1" showDropDown="0" type="list" errorStyle="stop">
      <formula1>'Sheet线索来源1000个'!$A$2:$A$1003</formula1>
    </dataValidation>
    <dataValidation sqref="F2474:F2474" promptTitle="" prompt="请在下拉框中选择" errorTitle="" error="请在下拉框中选择" showErrorMessage="1" allowBlank="1" showInputMessage="1" showDropDown="0" type="list" errorStyle="stop">
      <formula1>'Sheet线索来源1000个'!$A$2:$A$1003</formula1>
    </dataValidation>
    <dataValidation sqref="F2475:F2475" promptTitle="" prompt="请在下拉框中选择" errorTitle="" error="请在下拉框中选择" showErrorMessage="1" allowBlank="1" showInputMessage="1" showDropDown="0" type="list" errorStyle="stop">
      <formula1>'Sheet线索来源1000个'!$A$2:$A$1003</formula1>
    </dataValidation>
    <dataValidation sqref="F2476:F2476" promptTitle="" prompt="请在下拉框中选择" errorTitle="" error="请在下拉框中选择" showErrorMessage="1" allowBlank="1" showInputMessage="1" showDropDown="0" type="list" errorStyle="stop">
      <formula1>'Sheet线索来源1000个'!$A$2:$A$1003</formula1>
    </dataValidation>
    <dataValidation sqref="F2477:F2477" promptTitle="" prompt="请在下拉框中选择" errorTitle="" error="请在下拉框中选择" showErrorMessage="1" allowBlank="1" showInputMessage="1" showDropDown="0" type="list" errorStyle="stop">
      <formula1>'Sheet线索来源1000个'!$A$2:$A$1003</formula1>
    </dataValidation>
    <dataValidation sqref="F2478:F2478" promptTitle="" prompt="请在下拉框中选择" errorTitle="" error="请在下拉框中选择" showErrorMessage="1" allowBlank="1" showInputMessage="1" showDropDown="0" type="list" errorStyle="stop">
      <formula1>'Sheet线索来源1000个'!$A$2:$A$1003</formula1>
    </dataValidation>
    <dataValidation sqref="F2479:F2479" promptTitle="" prompt="请在下拉框中选择" errorTitle="" error="请在下拉框中选择" showErrorMessage="1" allowBlank="1" showInputMessage="1" showDropDown="0" type="list" errorStyle="stop">
      <formula1>'Sheet线索来源1000个'!$A$2:$A$1003</formula1>
    </dataValidation>
    <dataValidation sqref="F2480:F2480" promptTitle="" prompt="请在下拉框中选择" errorTitle="" error="请在下拉框中选择" showErrorMessage="1" allowBlank="1" showInputMessage="1" showDropDown="0" type="list" errorStyle="stop">
      <formula1>'Sheet线索来源1000个'!$A$2:$A$1003</formula1>
    </dataValidation>
    <dataValidation sqref="F2481:F2481" promptTitle="" prompt="请在下拉框中选择" errorTitle="" error="请在下拉框中选择" showErrorMessage="1" allowBlank="1" showInputMessage="1" showDropDown="0" type="list" errorStyle="stop">
      <formula1>'Sheet线索来源1000个'!$A$2:$A$1003</formula1>
    </dataValidation>
    <dataValidation sqref="F2482:F2482" promptTitle="" prompt="请在下拉框中选择" errorTitle="" error="请在下拉框中选择" showErrorMessage="1" allowBlank="1" showInputMessage="1" showDropDown="0" type="list" errorStyle="stop">
      <formula1>'Sheet线索来源1000个'!$A$2:$A$1003</formula1>
    </dataValidation>
    <dataValidation sqref="F2483:F2483" promptTitle="" prompt="请在下拉框中选择" errorTitle="" error="请在下拉框中选择" showErrorMessage="1" allowBlank="1" showInputMessage="1" showDropDown="0" type="list" errorStyle="stop">
      <formula1>'Sheet线索来源1000个'!$A$2:$A$1003</formula1>
    </dataValidation>
    <dataValidation sqref="F2484:F2484" promptTitle="" prompt="请在下拉框中选择" errorTitle="" error="请在下拉框中选择" showErrorMessage="1" allowBlank="1" showInputMessage="1" showDropDown="0" type="list" errorStyle="stop">
      <formula1>'Sheet线索来源1000个'!$A$2:$A$1003</formula1>
    </dataValidation>
    <dataValidation sqref="F2485:F2485" promptTitle="" prompt="请在下拉框中选择" errorTitle="" error="请在下拉框中选择" showErrorMessage="1" allowBlank="1" showInputMessage="1" showDropDown="0" type="list" errorStyle="stop">
      <formula1>'Sheet线索来源1000个'!$A$2:$A$1003</formula1>
    </dataValidation>
    <dataValidation sqref="F2486:F2486" promptTitle="" prompt="请在下拉框中选择" errorTitle="" error="请在下拉框中选择" showErrorMessage="1" allowBlank="1" showInputMessage="1" showDropDown="0" type="list" errorStyle="stop">
      <formula1>'Sheet线索来源1000个'!$A$2:$A$1003</formula1>
    </dataValidation>
    <dataValidation sqref="F2487:F2487" promptTitle="" prompt="请在下拉框中选择" errorTitle="" error="请在下拉框中选择" showErrorMessage="1" allowBlank="1" showInputMessage="1" showDropDown="0" type="list" errorStyle="stop">
      <formula1>'Sheet线索来源1000个'!$A$2:$A$1003</formula1>
    </dataValidation>
    <dataValidation sqref="F2488:F2488" promptTitle="" prompt="请在下拉框中选择" errorTitle="" error="请在下拉框中选择" showErrorMessage="1" allowBlank="1" showInputMessage="1" showDropDown="0" type="list" errorStyle="stop">
      <formula1>'Sheet线索来源1000个'!$A$2:$A$1003</formula1>
    </dataValidation>
    <dataValidation sqref="F2489:F2489" promptTitle="" prompt="请在下拉框中选择" errorTitle="" error="请在下拉框中选择" showErrorMessage="1" allowBlank="1" showInputMessage="1" showDropDown="0" type="list" errorStyle="stop">
      <formula1>'Sheet线索来源1000个'!$A$2:$A$1003</formula1>
    </dataValidation>
    <dataValidation sqref="F2490:F2490" promptTitle="" prompt="请在下拉框中选择" errorTitle="" error="请在下拉框中选择" showErrorMessage="1" allowBlank="1" showInputMessage="1" showDropDown="0" type="list" errorStyle="stop">
      <formula1>'Sheet线索来源1000个'!$A$2:$A$1003</formula1>
    </dataValidation>
    <dataValidation sqref="F2491:F2491" promptTitle="" prompt="请在下拉框中选择" errorTitle="" error="请在下拉框中选择" showErrorMessage="1" allowBlank="1" showInputMessage="1" showDropDown="0" type="list" errorStyle="stop">
      <formula1>'Sheet线索来源1000个'!$A$2:$A$1003</formula1>
    </dataValidation>
    <dataValidation sqref="F2492:F2492" promptTitle="" prompt="请在下拉框中选择" errorTitle="" error="请在下拉框中选择" showErrorMessage="1" allowBlank="1" showInputMessage="1" showDropDown="0" type="list" errorStyle="stop">
      <formula1>'Sheet线索来源1000个'!$A$2:$A$1003</formula1>
    </dataValidation>
    <dataValidation sqref="F2493:F2493" promptTitle="" prompt="请在下拉框中选择" errorTitle="" error="请在下拉框中选择" showErrorMessage="1" allowBlank="1" showInputMessage="1" showDropDown="0" type="list" errorStyle="stop">
      <formula1>'Sheet线索来源1000个'!$A$2:$A$1003</formula1>
    </dataValidation>
    <dataValidation sqref="F2494:F2494" promptTitle="" prompt="请在下拉框中选择" errorTitle="" error="请在下拉框中选择" showErrorMessage="1" allowBlank="1" showInputMessage="1" showDropDown="0" type="list" errorStyle="stop">
      <formula1>'Sheet线索来源1000个'!$A$2:$A$1003</formula1>
    </dataValidation>
    <dataValidation sqref="F2495:F2495" promptTitle="" prompt="请在下拉框中选择" errorTitle="" error="请在下拉框中选择" showErrorMessage="1" allowBlank="1" showInputMessage="1" showDropDown="0" type="list" errorStyle="stop">
      <formula1>'Sheet线索来源1000个'!$A$2:$A$1003</formula1>
    </dataValidation>
    <dataValidation sqref="F2496:F2496" promptTitle="" prompt="请在下拉框中选择" errorTitle="" error="请在下拉框中选择" showErrorMessage="1" allowBlank="1" showInputMessage="1" showDropDown="0" type="list" errorStyle="stop">
      <formula1>'Sheet线索来源1000个'!$A$2:$A$1003</formula1>
    </dataValidation>
    <dataValidation sqref="F2497:F2497" promptTitle="" prompt="请在下拉框中选择" errorTitle="" error="请在下拉框中选择" showErrorMessage="1" allowBlank="1" showInputMessage="1" showDropDown="0" type="list" errorStyle="stop">
      <formula1>'Sheet线索来源1000个'!$A$2:$A$1003</formula1>
    </dataValidation>
    <dataValidation sqref="F2498:F2498" promptTitle="" prompt="请在下拉框中选择" errorTitle="" error="请在下拉框中选择" showErrorMessage="1" allowBlank="1" showInputMessage="1" showDropDown="0" type="list" errorStyle="stop">
      <formula1>'Sheet线索来源1000个'!$A$2:$A$1003</formula1>
    </dataValidation>
    <dataValidation sqref="F2499:F2499" promptTitle="" prompt="请在下拉框中选择" errorTitle="" error="请在下拉框中选择" showErrorMessage="1" allowBlank="1" showInputMessage="1" showDropDown="0" type="list" errorStyle="stop">
      <formula1>'Sheet线索来源1000个'!$A$2:$A$1003</formula1>
    </dataValidation>
    <dataValidation sqref="F2500:F2500" promptTitle="" prompt="请在下拉框中选择" errorTitle="" error="请在下拉框中选择" showErrorMessage="1" allowBlank="1" showInputMessage="1" showDropDown="0" type="list" errorStyle="stop">
      <formula1>'Sheet线索来源1000个'!$A$2:$A$1003</formula1>
    </dataValidation>
    <dataValidation sqref="F2501:F2501" promptTitle="" prompt="请在下拉框中选择" errorTitle="" error="请在下拉框中选择" showErrorMessage="1" allowBlank="1" showInputMessage="1" showDropDown="0" type="list" errorStyle="stop">
      <formula1>'Sheet线索来源1000个'!$A$2:$A$1003</formula1>
    </dataValidation>
    <dataValidation sqref="F2502:F2502" promptTitle="" prompt="请在下拉框中选择" errorTitle="" error="请在下拉框中选择" showErrorMessage="1" allowBlank="1" showInputMessage="1" showDropDown="0" type="list" errorStyle="stop">
      <formula1>'Sheet线索来源1000个'!$A$2:$A$1003</formula1>
    </dataValidation>
    <dataValidation sqref="F2503:F2503" promptTitle="" prompt="请在下拉框中选择" errorTitle="" error="请在下拉框中选择" showErrorMessage="1" allowBlank="1" showInputMessage="1" showDropDown="0" type="list" errorStyle="stop">
      <formula1>'Sheet线索来源1000个'!$A$2:$A$1003</formula1>
    </dataValidation>
    <dataValidation sqref="F2504:F2504" promptTitle="" prompt="请在下拉框中选择" errorTitle="" error="请在下拉框中选择" showErrorMessage="1" allowBlank="1" showInputMessage="1" showDropDown="0" type="list" errorStyle="stop">
      <formula1>'Sheet线索来源1000个'!$A$2:$A$1003</formula1>
    </dataValidation>
    <dataValidation sqref="F2505:F2505" promptTitle="" prompt="请在下拉框中选择" errorTitle="" error="请在下拉框中选择" showErrorMessage="1" allowBlank="1" showInputMessage="1" showDropDown="0" type="list" errorStyle="stop">
      <formula1>'Sheet线索来源1000个'!$A$2:$A$1003</formula1>
    </dataValidation>
    <dataValidation sqref="F2506:F2506" promptTitle="" prompt="请在下拉框中选择" errorTitle="" error="请在下拉框中选择" showErrorMessage="1" allowBlank="1" showInputMessage="1" showDropDown="0" type="list" errorStyle="stop">
      <formula1>'Sheet线索来源1000个'!$A$2:$A$1003</formula1>
    </dataValidation>
    <dataValidation sqref="F2507:F2507" promptTitle="" prompt="请在下拉框中选择" errorTitle="" error="请在下拉框中选择" showErrorMessage="1" allowBlank="1" showInputMessage="1" showDropDown="0" type="list" errorStyle="stop">
      <formula1>'Sheet线索来源1000个'!$A$2:$A$1003</formula1>
    </dataValidation>
    <dataValidation sqref="F2508:F2508" promptTitle="" prompt="请在下拉框中选择" errorTitle="" error="请在下拉框中选择" showErrorMessage="1" allowBlank="1" showInputMessage="1" showDropDown="0" type="list" errorStyle="stop">
      <formula1>'Sheet线索来源1000个'!$A$2:$A$1003</formula1>
    </dataValidation>
    <dataValidation sqref="F2509:F2509" promptTitle="" prompt="请在下拉框中选择" errorTitle="" error="请在下拉框中选择" showErrorMessage="1" allowBlank="1" showInputMessage="1" showDropDown="0" type="list" errorStyle="stop">
      <formula1>'Sheet线索来源1000个'!$A$2:$A$1003</formula1>
    </dataValidation>
    <dataValidation sqref="F2510:F2510" promptTitle="" prompt="请在下拉框中选择" errorTitle="" error="请在下拉框中选择" showErrorMessage="1" allowBlank="1" showInputMessage="1" showDropDown="0" type="list" errorStyle="stop">
      <formula1>'Sheet线索来源1000个'!$A$2:$A$1003</formula1>
    </dataValidation>
    <dataValidation sqref="F2511:F2511" promptTitle="" prompt="请在下拉框中选择" errorTitle="" error="请在下拉框中选择" showErrorMessage="1" allowBlank="1" showInputMessage="1" showDropDown="0" type="list" errorStyle="stop">
      <formula1>'Sheet线索来源1000个'!$A$2:$A$1003</formula1>
    </dataValidation>
    <dataValidation sqref="F2512:F2512" promptTitle="" prompt="请在下拉框中选择" errorTitle="" error="请在下拉框中选择" showErrorMessage="1" allowBlank="1" showInputMessage="1" showDropDown="0" type="list" errorStyle="stop">
      <formula1>'Sheet线索来源1000个'!$A$2:$A$1003</formula1>
    </dataValidation>
    <dataValidation sqref="F2513:F2513" promptTitle="" prompt="请在下拉框中选择" errorTitle="" error="请在下拉框中选择" showErrorMessage="1" allowBlank="1" showInputMessage="1" showDropDown="0" type="list" errorStyle="stop">
      <formula1>'Sheet线索来源1000个'!$A$2:$A$1003</formula1>
    </dataValidation>
    <dataValidation sqref="F2514:F2514" promptTitle="" prompt="请在下拉框中选择" errorTitle="" error="请在下拉框中选择" showErrorMessage="1" allowBlank="1" showInputMessage="1" showDropDown="0" type="list" errorStyle="stop">
      <formula1>'Sheet线索来源1000个'!$A$2:$A$1003</formula1>
    </dataValidation>
    <dataValidation sqref="F2515:F2515" promptTitle="" prompt="请在下拉框中选择" errorTitle="" error="请在下拉框中选择" showErrorMessage="1" allowBlank="1" showInputMessage="1" showDropDown="0" type="list" errorStyle="stop">
      <formula1>'Sheet线索来源1000个'!$A$2:$A$1003</formula1>
    </dataValidation>
    <dataValidation sqref="F2516:F2516" promptTitle="" prompt="请在下拉框中选择" errorTitle="" error="请在下拉框中选择" showErrorMessage="1" allowBlank="1" showInputMessage="1" showDropDown="0" type="list" errorStyle="stop">
      <formula1>'Sheet线索来源1000个'!$A$2:$A$1003</formula1>
    </dataValidation>
    <dataValidation sqref="F2517:F2517" promptTitle="" prompt="请在下拉框中选择" errorTitle="" error="请在下拉框中选择" showErrorMessage="1" allowBlank="1" showInputMessage="1" showDropDown="0" type="list" errorStyle="stop">
      <formula1>'Sheet线索来源1000个'!$A$2:$A$1003</formula1>
    </dataValidation>
    <dataValidation sqref="F2518:F2518" promptTitle="" prompt="请在下拉框中选择" errorTitle="" error="请在下拉框中选择" showErrorMessage="1" allowBlank="1" showInputMessage="1" showDropDown="0" type="list" errorStyle="stop">
      <formula1>'Sheet线索来源1000个'!$A$2:$A$1003</formula1>
    </dataValidation>
    <dataValidation sqref="F2519:F2519" promptTitle="" prompt="请在下拉框中选择" errorTitle="" error="请在下拉框中选择" showErrorMessage="1" allowBlank="1" showInputMessage="1" showDropDown="0" type="list" errorStyle="stop">
      <formula1>'Sheet线索来源1000个'!$A$2:$A$1003</formula1>
    </dataValidation>
    <dataValidation sqref="F2520:F2520" promptTitle="" prompt="请在下拉框中选择" errorTitle="" error="请在下拉框中选择" showErrorMessage="1" allowBlank="1" showInputMessage="1" showDropDown="0" type="list" errorStyle="stop">
      <formula1>'Sheet线索来源1000个'!$A$2:$A$1003</formula1>
    </dataValidation>
    <dataValidation sqref="F2521:F2521" promptTitle="" prompt="请在下拉框中选择" errorTitle="" error="请在下拉框中选择" showErrorMessage="1" allowBlank="1" showInputMessage="1" showDropDown="0" type="list" errorStyle="stop">
      <formula1>'Sheet线索来源1000个'!$A$2:$A$1003</formula1>
    </dataValidation>
    <dataValidation sqref="F2522:F2522" promptTitle="" prompt="请在下拉框中选择" errorTitle="" error="请在下拉框中选择" showErrorMessage="1" allowBlank="1" showInputMessage="1" showDropDown="0" type="list" errorStyle="stop">
      <formula1>'Sheet线索来源1000个'!$A$2:$A$1003</formula1>
    </dataValidation>
    <dataValidation sqref="F2523:F2523" promptTitle="" prompt="请在下拉框中选择" errorTitle="" error="请在下拉框中选择" showErrorMessage="1" allowBlank="1" showInputMessage="1" showDropDown="0" type="list" errorStyle="stop">
      <formula1>'Sheet线索来源1000个'!$A$2:$A$1003</formula1>
    </dataValidation>
    <dataValidation sqref="F2524:F2524" promptTitle="" prompt="请在下拉框中选择" errorTitle="" error="请在下拉框中选择" showErrorMessage="1" allowBlank="1" showInputMessage="1" showDropDown="0" type="list" errorStyle="stop">
      <formula1>'Sheet线索来源1000个'!$A$2:$A$1003</formula1>
    </dataValidation>
    <dataValidation sqref="F2525:F2525" promptTitle="" prompt="请在下拉框中选择" errorTitle="" error="请在下拉框中选择" showErrorMessage="1" allowBlank="1" showInputMessage="1" showDropDown="0" type="list" errorStyle="stop">
      <formula1>'Sheet线索来源1000个'!$A$2:$A$1003</formula1>
    </dataValidation>
    <dataValidation sqref="F2526:F2526" promptTitle="" prompt="请在下拉框中选择" errorTitle="" error="请在下拉框中选择" showErrorMessage="1" allowBlank="1" showInputMessage="1" showDropDown="0" type="list" errorStyle="stop">
      <formula1>'Sheet线索来源1000个'!$A$2:$A$1003</formula1>
    </dataValidation>
    <dataValidation sqref="F2527:F2527" promptTitle="" prompt="请在下拉框中选择" errorTitle="" error="请在下拉框中选择" showErrorMessage="1" allowBlank="1" showInputMessage="1" showDropDown="0" type="list" errorStyle="stop">
      <formula1>'Sheet线索来源1000个'!$A$2:$A$1003</formula1>
    </dataValidation>
    <dataValidation sqref="F2528:F2528" promptTitle="" prompt="请在下拉框中选择" errorTitle="" error="请在下拉框中选择" showErrorMessage="1" allowBlank="1" showInputMessage="1" showDropDown="0" type="list" errorStyle="stop">
      <formula1>'Sheet线索来源1000个'!$A$2:$A$1003</formula1>
    </dataValidation>
    <dataValidation sqref="F2529:F2529" promptTitle="" prompt="请在下拉框中选择" errorTitle="" error="请在下拉框中选择" showErrorMessage="1" allowBlank="1" showInputMessage="1" showDropDown="0" type="list" errorStyle="stop">
      <formula1>'Sheet线索来源1000个'!$A$2:$A$1003</formula1>
    </dataValidation>
    <dataValidation sqref="F2530:F2530" promptTitle="" prompt="请在下拉框中选择" errorTitle="" error="请在下拉框中选择" showErrorMessage="1" allowBlank="1" showInputMessage="1" showDropDown="0" type="list" errorStyle="stop">
      <formula1>'Sheet线索来源1000个'!$A$2:$A$1003</formula1>
    </dataValidation>
    <dataValidation sqref="F2531:F2531" promptTitle="" prompt="请在下拉框中选择" errorTitle="" error="请在下拉框中选择" showErrorMessage="1" allowBlank="1" showInputMessage="1" showDropDown="0" type="list" errorStyle="stop">
      <formula1>'Sheet线索来源1000个'!$A$2:$A$1003</formula1>
    </dataValidation>
    <dataValidation sqref="F2532:F2532" promptTitle="" prompt="请在下拉框中选择" errorTitle="" error="请在下拉框中选择" showErrorMessage="1" allowBlank="1" showInputMessage="1" showDropDown="0" type="list" errorStyle="stop">
      <formula1>'Sheet线索来源1000个'!$A$2:$A$1003</formula1>
    </dataValidation>
    <dataValidation sqref="F2533:F2533" promptTitle="" prompt="请在下拉框中选择" errorTitle="" error="请在下拉框中选择" showErrorMessage="1" allowBlank="1" showInputMessage="1" showDropDown="0" type="list" errorStyle="stop">
      <formula1>'Sheet线索来源1000个'!$A$2:$A$1003</formula1>
    </dataValidation>
    <dataValidation sqref="F2534:F2534" promptTitle="" prompt="请在下拉框中选择" errorTitle="" error="请在下拉框中选择" showErrorMessage="1" allowBlank="1" showInputMessage="1" showDropDown="0" type="list" errorStyle="stop">
      <formula1>'Sheet线索来源1000个'!$A$2:$A$1003</formula1>
    </dataValidation>
    <dataValidation sqref="F2535:F2535" promptTitle="" prompt="请在下拉框中选择" errorTitle="" error="请在下拉框中选择" showErrorMessage="1" allowBlank="1" showInputMessage="1" showDropDown="0" type="list" errorStyle="stop">
      <formula1>'Sheet线索来源1000个'!$A$2:$A$1003</formula1>
    </dataValidation>
    <dataValidation sqref="F2536:F2536" promptTitle="" prompt="请在下拉框中选择" errorTitle="" error="请在下拉框中选择" showErrorMessage="1" allowBlank="1" showInputMessage="1" showDropDown="0" type="list" errorStyle="stop">
      <formula1>'Sheet线索来源1000个'!$A$2:$A$1003</formula1>
    </dataValidation>
    <dataValidation sqref="F2537:F2537" promptTitle="" prompt="请在下拉框中选择" errorTitle="" error="请在下拉框中选择" showErrorMessage="1" allowBlank="1" showInputMessage="1" showDropDown="0" type="list" errorStyle="stop">
      <formula1>'Sheet线索来源1000个'!$A$2:$A$1003</formula1>
    </dataValidation>
    <dataValidation sqref="F2538:F2538" promptTitle="" prompt="请在下拉框中选择" errorTitle="" error="请在下拉框中选择" showErrorMessage="1" allowBlank="1" showInputMessage="1" showDropDown="0" type="list" errorStyle="stop">
      <formula1>'Sheet线索来源1000个'!$A$2:$A$1003</formula1>
    </dataValidation>
    <dataValidation sqref="F2539:F2539" promptTitle="" prompt="请在下拉框中选择" errorTitle="" error="请在下拉框中选择" showErrorMessage="1" allowBlank="1" showInputMessage="1" showDropDown="0" type="list" errorStyle="stop">
      <formula1>'Sheet线索来源1000个'!$A$2:$A$1003</formula1>
    </dataValidation>
    <dataValidation sqref="F2540:F2540" promptTitle="" prompt="请在下拉框中选择" errorTitle="" error="请在下拉框中选择" showErrorMessage="1" allowBlank="1" showInputMessage="1" showDropDown="0" type="list" errorStyle="stop">
      <formula1>'Sheet线索来源1000个'!$A$2:$A$1003</formula1>
    </dataValidation>
    <dataValidation sqref="F2541:F2541" promptTitle="" prompt="请在下拉框中选择" errorTitle="" error="请在下拉框中选择" showErrorMessage="1" allowBlank="1" showInputMessage="1" showDropDown="0" type="list" errorStyle="stop">
      <formula1>'Sheet线索来源1000个'!$A$2:$A$1003</formula1>
    </dataValidation>
    <dataValidation sqref="F2542:F2542" promptTitle="" prompt="请在下拉框中选择" errorTitle="" error="请在下拉框中选择" showErrorMessage="1" allowBlank="1" showInputMessage="1" showDropDown="0" type="list" errorStyle="stop">
      <formula1>'Sheet线索来源1000个'!$A$2:$A$1003</formula1>
    </dataValidation>
    <dataValidation sqref="F2543:F2543" promptTitle="" prompt="请在下拉框中选择" errorTitle="" error="请在下拉框中选择" showErrorMessage="1" allowBlank="1" showInputMessage="1" showDropDown="0" type="list" errorStyle="stop">
      <formula1>'Sheet线索来源1000个'!$A$2:$A$1003</formula1>
    </dataValidation>
    <dataValidation sqref="F2544:F2544" promptTitle="" prompt="请在下拉框中选择" errorTitle="" error="请在下拉框中选择" showErrorMessage="1" allowBlank="1" showInputMessage="1" showDropDown="0" type="list" errorStyle="stop">
      <formula1>'Sheet线索来源1000个'!$A$2:$A$1003</formula1>
    </dataValidation>
    <dataValidation sqref="F2545:F2545" promptTitle="" prompt="请在下拉框中选择" errorTitle="" error="请在下拉框中选择" showErrorMessage="1" allowBlank="1" showInputMessage="1" showDropDown="0" type="list" errorStyle="stop">
      <formula1>'Sheet线索来源1000个'!$A$2:$A$1003</formula1>
    </dataValidation>
    <dataValidation sqref="F2546:F2546" promptTitle="" prompt="请在下拉框中选择" errorTitle="" error="请在下拉框中选择" showErrorMessage="1" allowBlank="1" showInputMessage="1" showDropDown="0" type="list" errorStyle="stop">
      <formula1>'Sheet线索来源1000个'!$A$2:$A$1003</formula1>
    </dataValidation>
    <dataValidation sqref="F2547:F2547" promptTitle="" prompt="请在下拉框中选择" errorTitle="" error="请在下拉框中选择" showErrorMessage="1" allowBlank="1" showInputMessage="1" showDropDown="0" type="list" errorStyle="stop">
      <formula1>'Sheet线索来源1000个'!$A$2:$A$1003</formula1>
    </dataValidation>
    <dataValidation sqref="F2548:F2548" promptTitle="" prompt="请在下拉框中选择" errorTitle="" error="请在下拉框中选择" showErrorMessage="1" allowBlank="1" showInputMessage="1" showDropDown="0" type="list" errorStyle="stop">
      <formula1>'Sheet线索来源1000个'!$A$2:$A$1003</formula1>
    </dataValidation>
    <dataValidation sqref="F2549:F2549" promptTitle="" prompt="请在下拉框中选择" errorTitle="" error="请在下拉框中选择" showErrorMessage="1" allowBlank="1" showInputMessage="1" showDropDown="0" type="list" errorStyle="stop">
      <formula1>'Sheet线索来源1000个'!$A$2:$A$1003</formula1>
    </dataValidation>
    <dataValidation sqref="F2550:F2550" promptTitle="" prompt="请在下拉框中选择" errorTitle="" error="请在下拉框中选择" showErrorMessage="1" allowBlank="1" showInputMessage="1" showDropDown="0" type="list" errorStyle="stop">
      <formula1>'Sheet线索来源1000个'!$A$2:$A$1003</formula1>
    </dataValidation>
    <dataValidation sqref="F2551:F2551" promptTitle="" prompt="请在下拉框中选择" errorTitle="" error="请在下拉框中选择" showErrorMessage="1" allowBlank="1" showInputMessage="1" showDropDown="0" type="list" errorStyle="stop">
      <formula1>'Sheet线索来源1000个'!$A$2:$A$1003</formula1>
    </dataValidation>
    <dataValidation sqref="F2552:F2552" promptTitle="" prompt="请在下拉框中选择" errorTitle="" error="请在下拉框中选择" showErrorMessage="1" allowBlank="1" showInputMessage="1" showDropDown="0" type="list" errorStyle="stop">
      <formula1>'Sheet线索来源1000个'!$A$2:$A$1003</formula1>
    </dataValidation>
    <dataValidation sqref="F2553:F2553" promptTitle="" prompt="请在下拉框中选择" errorTitle="" error="请在下拉框中选择" showErrorMessage="1" allowBlank="1" showInputMessage="1" showDropDown="0" type="list" errorStyle="stop">
      <formula1>'Sheet线索来源1000个'!$A$2:$A$1003</formula1>
    </dataValidation>
    <dataValidation sqref="F2554:F2554" promptTitle="" prompt="请在下拉框中选择" errorTitle="" error="请在下拉框中选择" showErrorMessage="1" allowBlank="1" showInputMessage="1" showDropDown="0" type="list" errorStyle="stop">
      <formula1>'Sheet线索来源1000个'!$A$2:$A$1003</formula1>
    </dataValidation>
    <dataValidation sqref="F2555:F2555" promptTitle="" prompt="请在下拉框中选择" errorTitle="" error="请在下拉框中选择" showErrorMessage="1" allowBlank="1" showInputMessage="1" showDropDown="0" type="list" errorStyle="stop">
      <formula1>'Sheet线索来源1000个'!$A$2:$A$1003</formula1>
    </dataValidation>
    <dataValidation sqref="F2556:F2556" promptTitle="" prompt="请在下拉框中选择" errorTitle="" error="请在下拉框中选择" showErrorMessage="1" allowBlank="1" showInputMessage="1" showDropDown="0" type="list" errorStyle="stop">
      <formula1>'Sheet线索来源1000个'!$A$2:$A$1003</formula1>
    </dataValidation>
    <dataValidation sqref="F2557:F2557" promptTitle="" prompt="请在下拉框中选择" errorTitle="" error="请在下拉框中选择" showErrorMessage="1" allowBlank="1" showInputMessage="1" showDropDown="0" type="list" errorStyle="stop">
      <formula1>'Sheet线索来源1000个'!$A$2:$A$1003</formula1>
    </dataValidation>
    <dataValidation sqref="F2558:F2558" promptTitle="" prompt="请在下拉框中选择" errorTitle="" error="请在下拉框中选择" showErrorMessage="1" allowBlank="1" showInputMessage="1" showDropDown="0" type="list" errorStyle="stop">
      <formula1>'Sheet线索来源1000个'!$A$2:$A$1003</formula1>
    </dataValidation>
    <dataValidation sqref="F2559:F2559" promptTitle="" prompt="请在下拉框中选择" errorTitle="" error="请在下拉框中选择" showErrorMessage="1" allowBlank="1" showInputMessage="1" showDropDown="0" type="list" errorStyle="stop">
      <formula1>'Sheet线索来源1000个'!$A$2:$A$1003</formula1>
    </dataValidation>
    <dataValidation sqref="F2560:F2560" promptTitle="" prompt="请在下拉框中选择" errorTitle="" error="请在下拉框中选择" showErrorMessage="1" allowBlank="1" showInputMessage="1" showDropDown="0" type="list" errorStyle="stop">
      <formula1>'Sheet线索来源1000个'!$A$2:$A$1003</formula1>
    </dataValidation>
    <dataValidation sqref="F2561:F2561" promptTitle="" prompt="请在下拉框中选择" errorTitle="" error="请在下拉框中选择" showErrorMessage="1" allowBlank="1" showInputMessage="1" showDropDown="0" type="list" errorStyle="stop">
      <formula1>'Sheet线索来源1000个'!$A$2:$A$1003</formula1>
    </dataValidation>
    <dataValidation sqref="F2562:F2562" promptTitle="" prompt="请在下拉框中选择" errorTitle="" error="请在下拉框中选择" showErrorMessage="1" allowBlank="1" showInputMessage="1" showDropDown="0" type="list" errorStyle="stop">
      <formula1>'Sheet线索来源1000个'!$A$2:$A$1003</formula1>
    </dataValidation>
    <dataValidation sqref="F2563:F2563" promptTitle="" prompt="请在下拉框中选择" errorTitle="" error="请在下拉框中选择" showErrorMessage="1" allowBlank="1" showInputMessage="1" showDropDown="0" type="list" errorStyle="stop">
      <formula1>'Sheet线索来源1000个'!$A$2:$A$1003</formula1>
    </dataValidation>
    <dataValidation sqref="F2564:F2564" promptTitle="" prompt="请在下拉框中选择" errorTitle="" error="请在下拉框中选择" showErrorMessage="1" allowBlank="1" showInputMessage="1" showDropDown="0" type="list" errorStyle="stop">
      <formula1>'Sheet线索来源1000个'!$A$2:$A$1003</formula1>
    </dataValidation>
    <dataValidation sqref="F2565:F2565" promptTitle="" prompt="请在下拉框中选择" errorTitle="" error="请在下拉框中选择" showErrorMessage="1" allowBlank="1" showInputMessage="1" showDropDown="0" type="list" errorStyle="stop">
      <formula1>'Sheet线索来源1000个'!$A$2:$A$1003</formula1>
    </dataValidation>
    <dataValidation sqref="F2566:F2566" promptTitle="" prompt="请在下拉框中选择" errorTitle="" error="请在下拉框中选择" showErrorMessage="1" allowBlank="1" showInputMessage="1" showDropDown="0" type="list" errorStyle="stop">
      <formula1>'Sheet线索来源1000个'!$A$2:$A$1003</formula1>
    </dataValidation>
    <dataValidation sqref="F2567:F2567" promptTitle="" prompt="请在下拉框中选择" errorTitle="" error="请在下拉框中选择" showErrorMessage="1" allowBlank="1" showInputMessage="1" showDropDown="0" type="list" errorStyle="stop">
      <formula1>'Sheet线索来源1000个'!$A$2:$A$1003</formula1>
    </dataValidation>
    <dataValidation sqref="F2568:F2568" promptTitle="" prompt="请在下拉框中选择" errorTitle="" error="请在下拉框中选择" showErrorMessage="1" allowBlank="1" showInputMessage="1" showDropDown="0" type="list" errorStyle="stop">
      <formula1>'Sheet线索来源1000个'!$A$2:$A$1003</formula1>
    </dataValidation>
    <dataValidation sqref="F2569:F2569" promptTitle="" prompt="请在下拉框中选择" errorTitle="" error="请在下拉框中选择" showErrorMessage="1" allowBlank="1" showInputMessage="1" showDropDown="0" type="list" errorStyle="stop">
      <formula1>'Sheet线索来源1000个'!$A$2:$A$1003</formula1>
    </dataValidation>
    <dataValidation sqref="F2570:F2570" promptTitle="" prompt="请在下拉框中选择" errorTitle="" error="请在下拉框中选择" showErrorMessage="1" allowBlank="1" showInputMessage="1" showDropDown="0" type="list" errorStyle="stop">
      <formula1>'Sheet线索来源1000个'!$A$2:$A$1003</formula1>
    </dataValidation>
    <dataValidation sqref="F2571:F2571" promptTitle="" prompt="请在下拉框中选择" errorTitle="" error="请在下拉框中选择" showErrorMessage="1" allowBlank="1" showInputMessage="1" showDropDown="0" type="list" errorStyle="stop">
      <formula1>'Sheet线索来源1000个'!$A$2:$A$1003</formula1>
    </dataValidation>
    <dataValidation sqref="F2572:F2572" promptTitle="" prompt="请在下拉框中选择" errorTitle="" error="请在下拉框中选择" showErrorMessage="1" allowBlank="1" showInputMessage="1" showDropDown="0" type="list" errorStyle="stop">
      <formula1>'Sheet线索来源1000个'!$A$2:$A$1003</formula1>
    </dataValidation>
    <dataValidation sqref="F2573:F2573" promptTitle="" prompt="请在下拉框中选择" errorTitle="" error="请在下拉框中选择" showErrorMessage="1" allowBlank="1" showInputMessage="1" showDropDown="0" type="list" errorStyle="stop">
      <formula1>'Sheet线索来源1000个'!$A$2:$A$1003</formula1>
    </dataValidation>
    <dataValidation sqref="F2574:F2574" promptTitle="" prompt="请在下拉框中选择" errorTitle="" error="请在下拉框中选择" showErrorMessage="1" allowBlank="1" showInputMessage="1" showDropDown="0" type="list" errorStyle="stop">
      <formula1>'Sheet线索来源1000个'!$A$2:$A$1003</formula1>
    </dataValidation>
    <dataValidation sqref="F2575:F2575" promptTitle="" prompt="请在下拉框中选择" errorTitle="" error="请在下拉框中选择" showErrorMessage="1" allowBlank="1" showInputMessage="1" showDropDown="0" type="list" errorStyle="stop">
      <formula1>'Sheet线索来源1000个'!$A$2:$A$1003</formula1>
    </dataValidation>
    <dataValidation sqref="F2576:F2576" promptTitle="" prompt="请在下拉框中选择" errorTitle="" error="请在下拉框中选择" showErrorMessage="1" allowBlank="1" showInputMessage="1" showDropDown="0" type="list" errorStyle="stop">
      <formula1>'Sheet线索来源1000个'!$A$2:$A$1003</formula1>
    </dataValidation>
    <dataValidation sqref="F2577:F2577" promptTitle="" prompt="请在下拉框中选择" errorTitle="" error="请在下拉框中选择" showErrorMessage="1" allowBlank="1" showInputMessage="1" showDropDown="0" type="list" errorStyle="stop">
      <formula1>'Sheet线索来源1000个'!$A$2:$A$1003</formula1>
    </dataValidation>
    <dataValidation sqref="F2578:F2578" promptTitle="" prompt="请在下拉框中选择" errorTitle="" error="请在下拉框中选择" showErrorMessage="1" allowBlank="1" showInputMessage="1" showDropDown="0" type="list" errorStyle="stop">
      <formula1>'Sheet线索来源1000个'!$A$2:$A$1003</formula1>
    </dataValidation>
    <dataValidation sqref="F2579:F2579" promptTitle="" prompt="请在下拉框中选择" errorTitle="" error="请在下拉框中选择" showErrorMessage="1" allowBlank="1" showInputMessage="1" showDropDown="0" type="list" errorStyle="stop">
      <formula1>'Sheet线索来源1000个'!$A$2:$A$1003</formula1>
    </dataValidation>
    <dataValidation sqref="F2580:F2580" promptTitle="" prompt="请在下拉框中选择" errorTitle="" error="请在下拉框中选择" showErrorMessage="1" allowBlank="1" showInputMessage="1" showDropDown="0" type="list" errorStyle="stop">
      <formula1>'Sheet线索来源1000个'!$A$2:$A$1003</formula1>
    </dataValidation>
    <dataValidation sqref="F2581:F2581" promptTitle="" prompt="请在下拉框中选择" errorTitle="" error="请在下拉框中选择" showErrorMessage="1" allowBlank="1" showInputMessage="1" showDropDown="0" type="list" errorStyle="stop">
      <formula1>'Sheet线索来源1000个'!$A$2:$A$1003</formula1>
    </dataValidation>
    <dataValidation sqref="F2582:F2582" promptTitle="" prompt="请在下拉框中选择" errorTitle="" error="请在下拉框中选择" showErrorMessage="1" allowBlank="1" showInputMessage="1" showDropDown="0" type="list" errorStyle="stop">
      <formula1>'Sheet线索来源1000个'!$A$2:$A$1003</formula1>
    </dataValidation>
    <dataValidation sqref="F2583:F2583" promptTitle="" prompt="请在下拉框中选择" errorTitle="" error="请在下拉框中选择" showErrorMessage="1" allowBlank="1" showInputMessage="1" showDropDown="0" type="list" errorStyle="stop">
      <formula1>'Sheet线索来源1000个'!$A$2:$A$1003</formula1>
    </dataValidation>
    <dataValidation sqref="F2584:F2584" promptTitle="" prompt="请在下拉框中选择" errorTitle="" error="请在下拉框中选择" showErrorMessage="1" allowBlank="1" showInputMessage="1" showDropDown="0" type="list" errorStyle="stop">
      <formula1>'Sheet线索来源1000个'!$A$2:$A$1003</formula1>
    </dataValidation>
    <dataValidation sqref="F2585:F2585" promptTitle="" prompt="请在下拉框中选择" errorTitle="" error="请在下拉框中选择" showErrorMessage="1" allowBlank="1" showInputMessage="1" showDropDown="0" type="list" errorStyle="stop">
      <formula1>'Sheet线索来源1000个'!$A$2:$A$1003</formula1>
    </dataValidation>
    <dataValidation sqref="F2586:F2586" promptTitle="" prompt="请在下拉框中选择" errorTitle="" error="请在下拉框中选择" showErrorMessage="1" allowBlank="1" showInputMessage="1" showDropDown="0" type="list" errorStyle="stop">
      <formula1>'Sheet线索来源1000个'!$A$2:$A$1003</formula1>
    </dataValidation>
    <dataValidation sqref="F2587:F2587" promptTitle="" prompt="请在下拉框中选择" errorTitle="" error="请在下拉框中选择" showErrorMessage="1" allowBlank="1" showInputMessage="1" showDropDown="0" type="list" errorStyle="stop">
      <formula1>'Sheet线索来源1000个'!$A$2:$A$1003</formula1>
    </dataValidation>
    <dataValidation sqref="F2588:F2588" promptTitle="" prompt="请在下拉框中选择" errorTitle="" error="请在下拉框中选择" showErrorMessage="1" allowBlank="1" showInputMessage="1" showDropDown="0" type="list" errorStyle="stop">
      <formula1>'Sheet线索来源1000个'!$A$2:$A$1003</formula1>
    </dataValidation>
    <dataValidation sqref="F2589:F2589" promptTitle="" prompt="请在下拉框中选择" errorTitle="" error="请在下拉框中选择" showErrorMessage="1" allowBlank="1" showInputMessage="1" showDropDown="0" type="list" errorStyle="stop">
      <formula1>'Sheet线索来源1000个'!$A$2:$A$1003</formula1>
    </dataValidation>
    <dataValidation sqref="F2590:F2590" promptTitle="" prompt="请在下拉框中选择" errorTitle="" error="请在下拉框中选择" showErrorMessage="1" allowBlank="1" showInputMessage="1" showDropDown="0" type="list" errorStyle="stop">
      <formula1>'Sheet线索来源1000个'!$A$2:$A$1003</formula1>
    </dataValidation>
    <dataValidation sqref="F2591:F2591" promptTitle="" prompt="请在下拉框中选择" errorTitle="" error="请在下拉框中选择" showErrorMessage="1" allowBlank="1" showInputMessage="1" showDropDown="0" type="list" errorStyle="stop">
      <formula1>'Sheet线索来源1000个'!$A$2:$A$1003</formula1>
    </dataValidation>
    <dataValidation sqref="F2592:F2592" promptTitle="" prompt="请在下拉框中选择" errorTitle="" error="请在下拉框中选择" showErrorMessage="1" allowBlank="1" showInputMessage="1" showDropDown="0" type="list" errorStyle="stop">
      <formula1>'Sheet线索来源1000个'!$A$2:$A$1003</formula1>
    </dataValidation>
    <dataValidation sqref="F2593:F2593" promptTitle="" prompt="请在下拉框中选择" errorTitle="" error="请在下拉框中选择" showErrorMessage="1" allowBlank="1" showInputMessage="1" showDropDown="0" type="list" errorStyle="stop">
      <formula1>'Sheet线索来源1000个'!$A$2:$A$1003</formula1>
    </dataValidation>
    <dataValidation sqref="F2594:F2594" promptTitle="" prompt="请在下拉框中选择" errorTitle="" error="请在下拉框中选择" showErrorMessage="1" allowBlank="1" showInputMessage="1" showDropDown="0" type="list" errorStyle="stop">
      <formula1>'Sheet线索来源1000个'!$A$2:$A$1003</formula1>
    </dataValidation>
    <dataValidation sqref="F2595:F2595" promptTitle="" prompt="请在下拉框中选择" errorTitle="" error="请在下拉框中选择" showErrorMessage="1" allowBlank="1" showInputMessage="1" showDropDown="0" type="list" errorStyle="stop">
      <formula1>'Sheet线索来源1000个'!$A$2:$A$1003</formula1>
    </dataValidation>
    <dataValidation sqref="F2596:F2596" promptTitle="" prompt="请在下拉框中选择" errorTitle="" error="请在下拉框中选择" showErrorMessage="1" allowBlank="1" showInputMessage="1" showDropDown="0" type="list" errorStyle="stop">
      <formula1>'Sheet线索来源1000个'!$A$2:$A$1003</formula1>
    </dataValidation>
    <dataValidation sqref="F2597:F2597" promptTitle="" prompt="请在下拉框中选择" errorTitle="" error="请在下拉框中选择" showErrorMessage="1" allowBlank="1" showInputMessage="1" showDropDown="0" type="list" errorStyle="stop">
      <formula1>'Sheet线索来源1000个'!$A$2:$A$1003</formula1>
    </dataValidation>
    <dataValidation sqref="F2598:F2598" promptTitle="" prompt="请在下拉框中选择" errorTitle="" error="请在下拉框中选择" showErrorMessage="1" allowBlank="1" showInputMessage="1" showDropDown="0" type="list" errorStyle="stop">
      <formula1>'Sheet线索来源1000个'!$A$2:$A$1003</formula1>
    </dataValidation>
    <dataValidation sqref="F2599:F2599" promptTitle="" prompt="请在下拉框中选择" errorTitle="" error="请在下拉框中选择" showErrorMessage="1" allowBlank="1" showInputMessage="1" showDropDown="0" type="list" errorStyle="stop">
      <formula1>'Sheet线索来源1000个'!$A$2:$A$1003</formula1>
    </dataValidation>
    <dataValidation sqref="F2600:F2600" promptTitle="" prompt="请在下拉框中选择" errorTitle="" error="请在下拉框中选择" showErrorMessage="1" allowBlank="1" showInputMessage="1" showDropDown="0" type="list" errorStyle="stop">
      <formula1>'Sheet线索来源1000个'!$A$2:$A$1003</formula1>
    </dataValidation>
    <dataValidation sqref="F2601:F2601" promptTitle="" prompt="请在下拉框中选择" errorTitle="" error="请在下拉框中选择" showErrorMessage="1" allowBlank="1" showInputMessage="1" showDropDown="0" type="list" errorStyle="stop">
      <formula1>'Sheet线索来源1000个'!$A$2:$A$1003</formula1>
    </dataValidation>
    <dataValidation sqref="F2602:F2602" promptTitle="" prompt="请在下拉框中选择" errorTitle="" error="请在下拉框中选择" showErrorMessage="1" allowBlank="1" showInputMessage="1" showDropDown="0" type="list" errorStyle="stop">
      <formula1>'Sheet线索来源1000个'!$A$2:$A$1003</formula1>
    </dataValidation>
    <dataValidation sqref="F2603:F2603" promptTitle="" prompt="请在下拉框中选择" errorTitle="" error="请在下拉框中选择" showErrorMessage="1" allowBlank="1" showInputMessage="1" showDropDown="0" type="list" errorStyle="stop">
      <formula1>'Sheet线索来源1000个'!$A$2:$A$1003</formula1>
    </dataValidation>
    <dataValidation sqref="F2604:F2604" promptTitle="" prompt="请在下拉框中选择" errorTitle="" error="请在下拉框中选择" showErrorMessage="1" allowBlank="1" showInputMessage="1" showDropDown="0" type="list" errorStyle="stop">
      <formula1>'Sheet线索来源1000个'!$A$2:$A$1003</formula1>
    </dataValidation>
    <dataValidation sqref="F2605:F2605" promptTitle="" prompt="请在下拉框中选择" errorTitle="" error="请在下拉框中选择" showErrorMessage="1" allowBlank="1" showInputMessage="1" showDropDown="0" type="list" errorStyle="stop">
      <formula1>'Sheet线索来源1000个'!$A$2:$A$1003</formula1>
    </dataValidation>
    <dataValidation sqref="F2606:F2606" promptTitle="" prompt="请在下拉框中选择" errorTitle="" error="请在下拉框中选择" showErrorMessage="1" allowBlank="1" showInputMessage="1" showDropDown="0" type="list" errorStyle="stop">
      <formula1>'Sheet线索来源1000个'!$A$2:$A$1003</formula1>
    </dataValidation>
    <dataValidation sqref="F2607:F2607" promptTitle="" prompt="请在下拉框中选择" errorTitle="" error="请在下拉框中选择" showErrorMessage="1" allowBlank="1" showInputMessage="1" showDropDown="0" type="list" errorStyle="stop">
      <formula1>'Sheet线索来源1000个'!$A$2:$A$1003</formula1>
    </dataValidation>
    <dataValidation sqref="F2608:F2608" promptTitle="" prompt="请在下拉框中选择" errorTitle="" error="请在下拉框中选择" showErrorMessage="1" allowBlank="1" showInputMessage="1" showDropDown="0" type="list" errorStyle="stop">
      <formula1>'Sheet线索来源1000个'!$A$2:$A$1003</formula1>
    </dataValidation>
    <dataValidation sqref="F2609:F2609" promptTitle="" prompt="请在下拉框中选择" errorTitle="" error="请在下拉框中选择" showErrorMessage="1" allowBlank="1" showInputMessage="1" showDropDown="0" type="list" errorStyle="stop">
      <formula1>'Sheet线索来源1000个'!$A$2:$A$1003</formula1>
    </dataValidation>
    <dataValidation sqref="F2610:F2610" promptTitle="" prompt="请在下拉框中选择" errorTitle="" error="请在下拉框中选择" showErrorMessage="1" allowBlank="1" showInputMessage="1" showDropDown="0" type="list" errorStyle="stop">
      <formula1>'Sheet线索来源1000个'!$A$2:$A$1003</formula1>
    </dataValidation>
    <dataValidation sqref="F2611:F2611" promptTitle="" prompt="请在下拉框中选择" errorTitle="" error="请在下拉框中选择" showErrorMessage="1" allowBlank="1" showInputMessage="1" showDropDown="0" type="list" errorStyle="stop">
      <formula1>'Sheet线索来源1000个'!$A$2:$A$1003</formula1>
    </dataValidation>
    <dataValidation sqref="F2612:F2612" promptTitle="" prompt="请在下拉框中选择" errorTitle="" error="请在下拉框中选择" showErrorMessage="1" allowBlank="1" showInputMessage="1" showDropDown="0" type="list" errorStyle="stop">
      <formula1>'Sheet线索来源1000个'!$A$2:$A$1003</formula1>
    </dataValidation>
    <dataValidation sqref="F2613:F2613" promptTitle="" prompt="请在下拉框中选择" errorTitle="" error="请在下拉框中选择" showErrorMessage="1" allowBlank="1" showInputMessage="1" showDropDown="0" type="list" errorStyle="stop">
      <formula1>'Sheet线索来源1000个'!$A$2:$A$1003</formula1>
    </dataValidation>
    <dataValidation sqref="F2614:F2614" promptTitle="" prompt="请在下拉框中选择" errorTitle="" error="请在下拉框中选择" showErrorMessage="1" allowBlank="1" showInputMessage="1" showDropDown="0" type="list" errorStyle="stop">
      <formula1>'Sheet线索来源1000个'!$A$2:$A$1003</formula1>
    </dataValidation>
    <dataValidation sqref="F2615:F2615" promptTitle="" prompt="请在下拉框中选择" errorTitle="" error="请在下拉框中选择" showErrorMessage="1" allowBlank="1" showInputMessage="1" showDropDown="0" type="list" errorStyle="stop">
      <formula1>'Sheet线索来源1000个'!$A$2:$A$1003</formula1>
    </dataValidation>
    <dataValidation sqref="F2616:F2616" promptTitle="" prompt="请在下拉框中选择" errorTitle="" error="请在下拉框中选择" showErrorMessage="1" allowBlank="1" showInputMessage="1" showDropDown="0" type="list" errorStyle="stop">
      <formula1>'Sheet线索来源1000个'!$A$2:$A$1003</formula1>
    </dataValidation>
    <dataValidation sqref="F2617:F2617" promptTitle="" prompt="请在下拉框中选择" errorTitle="" error="请在下拉框中选择" showErrorMessage="1" allowBlank="1" showInputMessage="1" showDropDown="0" type="list" errorStyle="stop">
      <formula1>'Sheet线索来源1000个'!$A$2:$A$1003</formula1>
    </dataValidation>
    <dataValidation sqref="F2618:F2618" promptTitle="" prompt="请在下拉框中选择" errorTitle="" error="请在下拉框中选择" showErrorMessage="1" allowBlank="1" showInputMessage="1" showDropDown="0" type="list" errorStyle="stop">
      <formula1>'Sheet线索来源1000个'!$A$2:$A$1003</formula1>
    </dataValidation>
    <dataValidation sqref="F2619:F2619" promptTitle="" prompt="请在下拉框中选择" errorTitle="" error="请在下拉框中选择" showErrorMessage="1" allowBlank="1" showInputMessage="1" showDropDown="0" type="list" errorStyle="stop">
      <formula1>'Sheet线索来源1000个'!$A$2:$A$1003</formula1>
    </dataValidation>
    <dataValidation sqref="F2620:F2620" promptTitle="" prompt="请在下拉框中选择" errorTitle="" error="请在下拉框中选择" showErrorMessage="1" allowBlank="1" showInputMessage="1" showDropDown="0" type="list" errorStyle="stop">
      <formula1>'Sheet线索来源1000个'!$A$2:$A$1003</formula1>
    </dataValidation>
    <dataValidation sqref="F2621:F2621" promptTitle="" prompt="请在下拉框中选择" errorTitle="" error="请在下拉框中选择" showErrorMessage="1" allowBlank="1" showInputMessage="1" showDropDown="0" type="list" errorStyle="stop">
      <formula1>'Sheet线索来源1000个'!$A$2:$A$1003</formula1>
    </dataValidation>
    <dataValidation sqref="F2622:F2622" promptTitle="" prompt="请在下拉框中选择" errorTitle="" error="请在下拉框中选择" showErrorMessage="1" allowBlank="1" showInputMessage="1" showDropDown="0" type="list" errorStyle="stop">
      <formula1>'Sheet线索来源1000个'!$A$2:$A$1003</formula1>
    </dataValidation>
    <dataValidation sqref="F2623:F2623" promptTitle="" prompt="请在下拉框中选择" errorTitle="" error="请在下拉框中选择" showErrorMessage="1" allowBlank="1" showInputMessage="1" showDropDown="0" type="list" errorStyle="stop">
      <formula1>'Sheet线索来源1000个'!$A$2:$A$1003</formula1>
    </dataValidation>
    <dataValidation sqref="F2624:F2624" promptTitle="" prompt="请在下拉框中选择" errorTitle="" error="请在下拉框中选择" showErrorMessage="1" allowBlank="1" showInputMessage="1" showDropDown="0" type="list" errorStyle="stop">
      <formula1>'Sheet线索来源1000个'!$A$2:$A$1003</formula1>
    </dataValidation>
    <dataValidation sqref="F2625:F2625" promptTitle="" prompt="请在下拉框中选择" errorTitle="" error="请在下拉框中选择" showErrorMessage="1" allowBlank="1" showInputMessage="1" showDropDown="0" type="list" errorStyle="stop">
      <formula1>'Sheet线索来源1000个'!$A$2:$A$1003</formula1>
    </dataValidation>
    <dataValidation sqref="F2626:F2626" promptTitle="" prompt="请在下拉框中选择" errorTitle="" error="请在下拉框中选择" showErrorMessage="1" allowBlank="1" showInputMessage="1" showDropDown="0" type="list" errorStyle="stop">
      <formula1>'Sheet线索来源1000个'!$A$2:$A$1003</formula1>
    </dataValidation>
    <dataValidation sqref="F2627:F2627" promptTitle="" prompt="请在下拉框中选择" errorTitle="" error="请在下拉框中选择" showErrorMessage="1" allowBlank="1" showInputMessage="1" showDropDown="0" type="list" errorStyle="stop">
      <formula1>'Sheet线索来源1000个'!$A$2:$A$1003</formula1>
    </dataValidation>
    <dataValidation sqref="F2628:F2628" promptTitle="" prompt="请在下拉框中选择" errorTitle="" error="请在下拉框中选择" showErrorMessage="1" allowBlank="1" showInputMessage="1" showDropDown="0" type="list" errorStyle="stop">
      <formula1>'Sheet线索来源1000个'!$A$2:$A$1003</formula1>
    </dataValidation>
    <dataValidation sqref="F2629:F2629" promptTitle="" prompt="请在下拉框中选择" errorTitle="" error="请在下拉框中选择" showErrorMessage="1" allowBlank="1" showInputMessage="1" showDropDown="0" type="list" errorStyle="stop">
      <formula1>'Sheet线索来源1000个'!$A$2:$A$1003</formula1>
    </dataValidation>
    <dataValidation sqref="F2630:F2630" promptTitle="" prompt="请在下拉框中选择" errorTitle="" error="请在下拉框中选择" showErrorMessage="1" allowBlank="1" showInputMessage="1" showDropDown="0" type="list" errorStyle="stop">
      <formula1>'Sheet线索来源1000个'!$A$2:$A$1003</formula1>
    </dataValidation>
    <dataValidation sqref="F2631:F2631" promptTitle="" prompt="请在下拉框中选择" errorTitle="" error="请在下拉框中选择" showErrorMessage="1" allowBlank="1" showInputMessage="1" showDropDown="0" type="list" errorStyle="stop">
      <formula1>'Sheet线索来源1000个'!$A$2:$A$1003</formula1>
    </dataValidation>
    <dataValidation sqref="F2632:F2632" promptTitle="" prompt="请在下拉框中选择" errorTitle="" error="请在下拉框中选择" showErrorMessage="1" allowBlank="1" showInputMessage="1" showDropDown="0" type="list" errorStyle="stop">
      <formula1>'Sheet线索来源1000个'!$A$2:$A$1003</formula1>
    </dataValidation>
    <dataValidation sqref="F2633:F2633" promptTitle="" prompt="请在下拉框中选择" errorTitle="" error="请在下拉框中选择" showErrorMessage="1" allowBlank="1" showInputMessage="1" showDropDown="0" type="list" errorStyle="stop">
      <formula1>'Sheet线索来源1000个'!$A$2:$A$1003</formula1>
    </dataValidation>
    <dataValidation sqref="F2634:F2634" promptTitle="" prompt="请在下拉框中选择" errorTitle="" error="请在下拉框中选择" showErrorMessage="1" allowBlank="1" showInputMessage="1" showDropDown="0" type="list" errorStyle="stop">
      <formula1>'Sheet线索来源1000个'!$A$2:$A$1003</formula1>
    </dataValidation>
    <dataValidation sqref="F2635:F2635" promptTitle="" prompt="请在下拉框中选择" errorTitle="" error="请在下拉框中选择" showErrorMessage="1" allowBlank="1" showInputMessage="1" showDropDown="0" type="list" errorStyle="stop">
      <formula1>'Sheet线索来源1000个'!$A$2:$A$1003</formula1>
    </dataValidation>
    <dataValidation sqref="F2636:F2636" promptTitle="" prompt="请在下拉框中选择" errorTitle="" error="请在下拉框中选择" showErrorMessage="1" allowBlank="1" showInputMessage="1" showDropDown="0" type="list" errorStyle="stop">
      <formula1>'Sheet线索来源1000个'!$A$2:$A$1003</formula1>
    </dataValidation>
    <dataValidation sqref="F2637:F2637" promptTitle="" prompt="请在下拉框中选择" errorTitle="" error="请在下拉框中选择" showErrorMessage="1" allowBlank="1" showInputMessage="1" showDropDown="0" type="list" errorStyle="stop">
      <formula1>'Sheet线索来源1000个'!$A$2:$A$1003</formula1>
    </dataValidation>
    <dataValidation sqref="F2638:F2638" promptTitle="" prompt="请在下拉框中选择" errorTitle="" error="请在下拉框中选择" showErrorMessage="1" allowBlank="1" showInputMessage="1" showDropDown="0" type="list" errorStyle="stop">
      <formula1>'Sheet线索来源1000个'!$A$2:$A$1003</formula1>
    </dataValidation>
    <dataValidation sqref="F2639:F2639" promptTitle="" prompt="请在下拉框中选择" errorTitle="" error="请在下拉框中选择" showErrorMessage="1" allowBlank="1" showInputMessage="1" showDropDown="0" type="list" errorStyle="stop">
      <formula1>'Sheet线索来源1000个'!$A$2:$A$1003</formula1>
    </dataValidation>
    <dataValidation sqref="F2640:F2640" promptTitle="" prompt="请在下拉框中选择" errorTitle="" error="请在下拉框中选择" showErrorMessage="1" allowBlank="1" showInputMessage="1" showDropDown="0" type="list" errorStyle="stop">
      <formula1>'Sheet线索来源1000个'!$A$2:$A$1003</formula1>
    </dataValidation>
    <dataValidation sqref="F2641:F2641" promptTitle="" prompt="请在下拉框中选择" errorTitle="" error="请在下拉框中选择" showErrorMessage="1" allowBlank="1" showInputMessage="1" showDropDown="0" type="list" errorStyle="stop">
      <formula1>'Sheet线索来源1000个'!$A$2:$A$1003</formula1>
    </dataValidation>
    <dataValidation sqref="F2642:F2642" promptTitle="" prompt="请在下拉框中选择" errorTitle="" error="请在下拉框中选择" showErrorMessage="1" allowBlank="1" showInputMessage="1" showDropDown="0" type="list" errorStyle="stop">
      <formula1>'Sheet线索来源1000个'!$A$2:$A$1003</formula1>
    </dataValidation>
    <dataValidation sqref="F2643:F2643" promptTitle="" prompt="请在下拉框中选择" errorTitle="" error="请在下拉框中选择" showErrorMessage="1" allowBlank="1" showInputMessage="1" showDropDown="0" type="list" errorStyle="stop">
      <formula1>'Sheet线索来源1000个'!$A$2:$A$1003</formula1>
    </dataValidation>
    <dataValidation sqref="F2644:F2644" promptTitle="" prompt="请在下拉框中选择" errorTitle="" error="请在下拉框中选择" showErrorMessage="1" allowBlank="1" showInputMessage="1" showDropDown="0" type="list" errorStyle="stop">
      <formula1>'Sheet线索来源1000个'!$A$2:$A$1003</formula1>
    </dataValidation>
    <dataValidation sqref="F2645:F2645" promptTitle="" prompt="请在下拉框中选择" errorTitle="" error="请在下拉框中选择" showErrorMessage="1" allowBlank="1" showInputMessage="1" showDropDown="0" type="list" errorStyle="stop">
      <formula1>'Sheet线索来源1000个'!$A$2:$A$1003</formula1>
    </dataValidation>
    <dataValidation sqref="F2646:F2646" promptTitle="" prompt="请在下拉框中选择" errorTitle="" error="请在下拉框中选择" showErrorMessage="1" allowBlank="1" showInputMessage="1" showDropDown="0" type="list" errorStyle="stop">
      <formula1>'Sheet线索来源1000个'!$A$2:$A$1003</formula1>
    </dataValidation>
    <dataValidation sqref="F2647:F2647" promptTitle="" prompt="请在下拉框中选择" errorTitle="" error="请在下拉框中选择" showErrorMessage="1" allowBlank="1" showInputMessage="1" showDropDown="0" type="list" errorStyle="stop">
      <formula1>'Sheet线索来源1000个'!$A$2:$A$1003</formula1>
    </dataValidation>
    <dataValidation sqref="F2648:F2648" promptTitle="" prompt="请在下拉框中选择" errorTitle="" error="请在下拉框中选择" showErrorMessage="1" allowBlank="1" showInputMessage="1" showDropDown="0" type="list" errorStyle="stop">
      <formula1>'Sheet线索来源1000个'!$A$2:$A$1003</formula1>
    </dataValidation>
    <dataValidation sqref="F2649:F2649" promptTitle="" prompt="请在下拉框中选择" errorTitle="" error="请在下拉框中选择" showErrorMessage="1" allowBlank="1" showInputMessage="1" showDropDown="0" type="list" errorStyle="stop">
      <formula1>'Sheet线索来源1000个'!$A$2:$A$1003</formula1>
    </dataValidation>
    <dataValidation sqref="F2650:F2650" promptTitle="" prompt="请在下拉框中选择" errorTitle="" error="请在下拉框中选择" showErrorMessage="1" allowBlank="1" showInputMessage="1" showDropDown="0" type="list" errorStyle="stop">
      <formula1>'Sheet线索来源1000个'!$A$2:$A$1003</formula1>
    </dataValidation>
    <dataValidation sqref="F2651:F2651" promptTitle="" prompt="请在下拉框中选择" errorTitle="" error="请在下拉框中选择" showErrorMessage="1" allowBlank="1" showInputMessage="1" showDropDown="0" type="list" errorStyle="stop">
      <formula1>'Sheet线索来源1000个'!$A$2:$A$1003</formula1>
    </dataValidation>
    <dataValidation sqref="F2652:F2652" promptTitle="" prompt="请在下拉框中选择" errorTitle="" error="请在下拉框中选择" showErrorMessage="1" allowBlank="1" showInputMessage="1" showDropDown="0" type="list" errorStyle="stop">
      <formula1>'Sheet线索来源1000个'!$A$2:$A$1003</formula1>
    </dataValidation>
    <dataValidation sqref="F2653:F2653" promptTitle="" prompt="请在下拉框中选择" errorTitle="" error="请在下拉框中选择" showErrorMessage="1" allowBlank="1" showInputMessage="1" showDropDown="0" type="list" errorStyle="stop">
      <formula1>'Sheet线索来源1000个'!$A$2:$A$1003</formula1>
    </dataValidation>
    <dataValidation sqref="F2654:F2654" promptTitle="" prompt="请在下拉框中选择" errorTitle="" error="请在下拉框中选择" showErrorMessage="1" allowBlank="1" showInputMessage="1" showDropDown="0" type="list" errorStyle="stop">
      <formula1>'Sheet线索来源1000个'!$A$2:$A$1003</formula1>
    </dataValidation>
    <dataValidation sqref="F2655:F2655" promptTitle="" prompt="请在下拉框中选择" errorTitle="" error="请在下拉框中选择" showErrorMessage="1" allowBlank="1" showInputMessage="1" showDropDown="0" type="list" errorStyle="stop">
      <formula1>'Sheet线索来源1000个'!$A$2:$A$1003</formula1>
    </dataValidation>
    <dataValidation sqref="F2656:F2656" promptTitle="" prompt="请在下拉框中选择" errorTitle="" error="请在下拉框中选择" showErrorMessage="1" allowBlank="1" showInputMessage="1" showDropDown="0" type="list" errorStyle="stop">
      <formula1>'Sheet线索来源1000个'!$A$2:$A$1003</formula1>
    </dataValidation>
    <dataValidation sqref="F2657:F2657" promptTitle="" prompt="请在下拉框中选择" errorTitle="" error="请在下拉框中选择" showErrorMessage="1" allowBlank="1" showInputMessage="1" showDropDown="0" type="list" errorStyle="stop">
      <formula1>'Sheet线索来源1000个'!$A$2:$A$1003</formula1>
    </dataValidation>
    <dataValidation sqref="F2658:F2658" promptTitle="" prompt="请在下拉框中选择" errorTitle="" error="请在下拉框中选择" showErrorMessage="1" allowBlank="1" showInputMessage="1" showDropDown="0" type="list" errorStyle="stop">
      <formula1>'Sheet线索来源1000个'!$A$2:$A$1003</formula1>
    </dataValidation>
    <dataValidation sqref="F2659:F2659" promptTitle="" prompt="请在下拉框中选择" errorTitle="" error="请在下拉框中选择" showErrorMessage="1" allowBlank="1" showInputMessage="1" showDropDown="0" type="list" errorStyle="stop">
      <formula1>'Sheet线索来源1000个'!$A$2:$A$1003</formula1>
    </dataValidation>
    <dataValidation sqref="F2660:F2660" promptTitle="" prompt="请在下拉框中选择" errorTitle="" error="请在下拉框中选择" showErrorMessage="1" allowBlank="1" showInputMessage="1" showDropDown="0" type="list" errorStyle="stop">
      <formula1>'Sheet线索来源1000个'!$A$2:$A$1003</formula1>
    </dataValidation>
    <dataValidation sqref="F2661:F2661" promptTitle="" prompt="请在下拉框中选择" errorTitle="" error="请在下拉框中选择" showErrorMessage="1" allowBlank="1" showInputMessage="1" showDropDown="0" type="list" errorStyle="stop">
      <formula1>'Sheet线索来源1000个'!$A$2:$A$1003</formula1>
    </dataValidation>
    <dataValidation sqref="F2662:F2662" promptTitle="" prompt="请在下拉框中选择" errorTitle="" error="请在下拉框中选择" showErrorMessage="1" allowBlank="1" showInputMessage="1" showDropDown="0" type="list" errorStyle="stop">
      <formula1>'Sheet线索来源1000个'!$A$2:$A$1003</formula1>
    </dataValidation>
    <dataValidation sqref="F2663:F2663" promptTitle="" prompt="请在下拉框中选择" errorTitle="" error="请在下拉框中选择" showErrorMessage="1" allowBlank="1" showInputMessage="1" showDropDown="0" type="list" errorStyle="stop">
      <formula1>'Sheet线索来源1000个'!$A$2:$A$1003</formula1>
    </dataValidation>
    <dataValidation sqref="F2664:F2664" promptTitle="" prompt="请在下拉框中选择" errorTitle="" error="请在下拉框中选择" showErrorMessage="1" allowBlank="1" showInputMessage="1" showDropDown="0" type="list" errorStyle="stop">
      <formula1>'Sheet线索来源1000个'!$A$2:$A$1003</formula1>
    </dataValidation>
    <dataValidation sqref="F2665:F2665" promptTitle="" prompt="请在下拉框中选择" errorTitle="" error="请在下拉框中选择" showErrorMessage="1" allowBlank="1" showInputMessage="1" showDropDown="0" type="list" errorStyle="stop">
      <formula1>'Sheet线索来源1000个'!$A$2:$A$1003</formula1>
    </dataValidation>
    <dataValidation sqref="F2666:F2666" promptTitle="" prompt="请在下拉框中选择" errorTitle="" error="请在下拉框中选择" showErrorMessage="1" allowBlank="1" showInputMessage="1" showDropDown="0" type="list" errorStyle="stop">
      <formula1>'Sheet线索来源1000个'!$A$2:$A$1003</formula1>
    </dataValidation>
    <dataValidation sqref="F2667:F2667" promptTitle="" prompt="请在下拉框中选择" errorTitle="" error="请在下拉框中选择" showErrorMessage="1" allowBlank="1" showInputMessage="1" showDropDown="0" type="list" errorStyle="stop">
      <formula1>'Sheet线索来源1000个'!$A$2:$A$1003</formula1>
    </dataValidation>
    <dataValidation sqref="F2668:F2668" promptTitle="" prompt="请在下拉框中选择" errorTitle="" error="请在下拉框中选择" showErrorMessage="1" allowBlank="1" showInputMessage="1" showDropDown="0" type="list" errorStyle="stop">
      <formula1>'Sheet线索来源1000个'!$A$2:$A$1003</formula1>
    </dataValidation>
    <dataValidation sqref="F2669:F2669" promptTitle="" prompt="请在下拉框中选择" errorTitle="" error="请在下拉框中选择" showErrorMessage="1" allowBlank="1" showInputMessage="1" showDropDown="0" type="list" errorStyle="stop">
      <formula1>'Sheet线索来源1000个'!$A$2:$A$1003</formula1>
    </dataValidation>
    <dataValidation sqref="F2670:F2670" promptTitle="" prompt="请在下拉框中选择" errorTitle="" error="请在下拉框中选择" showErrorMessage="1" allowBlank="1" showInputMessage="1" showDropDown="0" type="list" errorStyle="stop">
      <formula1>'Sheet线索来源1000个'!$A$2:$A$1003</formula1>
    </dataValidation>
    <dataValidation sqref="F2671:F2671" promptTitle="" prompt="请在下拉框中选择" errorTitle="" error="请在下拉框中选择" showErrorMessage="1" allowBlank="1" showInputMessage="1" showDropDown="0" type="list" errorStyle="stop">
      <formula1>'Sheet线索来源1000个'!$A$2:$A$1003</formula1>
    </dataValidation>
    <dataValidation sqref="F2672:F2672" promptTitle="" prompt="请在下拉框中选择" errorTitle="" error="请在下拉框中选择" showErrorMessage="1" allowBlank="1" showInputMessage="1" showDropDown="0" type="list" errorStyle="stop">
      <formula1>'Sheet线索来源1000个'!$A$2:$A$1003</formula1>
    </dataValidation>
    <dataValidation sqref="F2673:F2673" promptTitle="" prompt="请在下拉框中选择" errorTitle="" error="请在下拉框中选择" showErrorMessage="1" allowBlank="1" showInputMessage="1" showDropDown="0" type="list" errorStyle="stop">
      <formula1>'Sheet线索来源1000个'!$A$2:$A$1003</formula1>
    </dataValidation>
    <dataValidation sqref="F2674:F2674" promptTitle="" prompt="请在下拉框中选择" errorTitle="" error="请在下拉框中选择" showErrorMessage="1" allowBlank="1" showInputMessage="1" showDropDown="0" type="list" errorStyle="stop">
      <formula1>'Sheet线索来源1000个'!$A$2:$A$1003</formula1>
    </dataValidation>
    <dataValidation sqref="F2675:F2675" promptTitle="" prompt="请在下拉框中选择" errorTitle="" error="请在下拉框中选择" showErrorMessage="1" allowBlank="1" showInputMessage="1" showDropDown="0" type="list" errorStyle="stop">
      <formula1>'Sheet线索来源1000个'!$A$2:$A$1003</formula1>
    </dataValidation>
    <dataValidation sqref="F2676:F2676" promptTitle="" prompt="请在下拉框中选择" errorTitle="" error="请在下拉框中选择" showErrorMessage="1" allowBlank="1" showInputMessage="1" showDropDown="0" type="list" errorStyle="stop">
      <formula1>'Sheet线索来源1000个'!$A$2:$A$1003</formula1>
    </dataValidation>
    <dataValidation sqref="F2677:F2677" promptTitle="" prompt="请在下拉框中选择" errorTitle="" error="请在下拉框中选择" showErrorMessage="1" allowBlank="1" showInputMessage="1" showDropDown="0" type="list" errorStyle="stop">
      <formula1>'Sheet线索来源1000个'!$A$2:$A$1003</formula1>
    </dataValidation>
    <dataValidation sqref="F2678:F2678" promptTitle="" prompt="请在下拉框中选择" errorTitle="" error="请在下拉框中选择" showErrorMessage="1" allowBlank="1" showInputMessage="1" showDropDown="0" type="list" errorStyle="stop">
      <formula1>'Sheet线索来源1000个'!$A$2:$A$1003</formula1>
    </dataValidation>
    <dataValidation sqref="F2679:F2679" promptTitle="" prompt="请在下拉框中选择" errorTitle="" error="请在下拉框中选择" showErrorMessage="1" allowBlank="1" showInputMessage="1" showDropDown="0" type="list" errorStyle="stop">
      <formula1>'Sheet线索来源1000个'!$A$2:$A$1003</formula1>
    </dataValidation>
    <dataValidation sqref="F2680:F2680" promptTitle="" prompt="请在下拉框中选择" errorTitle="" error="请在下拉框中选择" showErrorMessage="1" allowBlank="1" showInputMessage="1" showDropDown="0" type="list" errorStyle="stop">
      <formula1>'Sheet线索来源1000个'!$A$2:$A$1003</formula1>
    </dataValidation>
    <dataValidation sqref="F2681:F2681" promptTitle="" prompt="请在下拉框中选择" errorTitle="" error="请在下拉框中选择" showErrorMessage="1" allowBlank="1" showInputMessage="1" showDropDown="0" type="list" errorStyle="stop">
      <formula1>'Sheet线索来源1000个'!$A$2:$A$1003</formula1>
    </dataValidation>
    <dataValidation sqref="F2682:F2682" promptTitle="" prompt="请在下拉框中选择" errorTitle="" error="请在下拉框中选择" showErrorMessage="1" allowBlank="1" showInputMessage="1" showDropDown="0" type="list" errorStyle="stop">
      <formula1>'Sheet线索来源1000个'!$A$2:$A$1003</formula1>
    </dataValidation>
    <dataValidation sqref="F2683:F2683" promptTitle="" prompt="请在下拉框中选择" errorTitle="" error="请在下拉框中选择" showErrorMessage="1" allowBlank="1" showInputMessage="1" showDropDown="0" type="list" errorStyle="stop">
      <formula1>'Sheet线索来源1000个'!$A$2:$A$1003</formula1>
    </dataValidation>
    <dataValidation sqref="F2684:F2684" promptTitle="" prompt="请在下拉框中选择" errorTitle="" error="请在下拉框中选择" showErrorMessage="1" allowBlank="1" showInputMessage="1" showDropDown="0" type="list" errorStyle="stop">
      <formula1>'Sheet线索来源1000个'!$A$2:$A$1003</formula1>
    </dataValidation>
    <dataValidation sqref="F2685:F2685" promptTitle="" prompt="请在下拉框中选择" errorTitle="" error="请在下拉框中选择" showErrorMessage="1" allowBlank="1" showInputMessage="1" showDropDown="0" type="list" errorStyle="stop">
      <formula1>'Sheet线索来源1000个'!$A$2:$A$1003</formula1>
    </dataValidation>
    <dataValidation sqref="F2686:F2686" promptTitle="" prompt="请在下拉框中选择" errorTitle="" error="请在下拉框中选择" showErrorMessage="1" allowBlank="1" showInputMessage="1" showDropDown="0" type="list" errorStyle="stop">
      <formula1>'Sheet线索来源1000个'!$A$2:$A$1003</formula1>
    </dataValidation>
    <dataValidation sqref="F2687:F2687" promptTitle="" prompt="请在下拉框中选择" errorTitle="" error="请在下拉框中选择" showErrorMessage="1" allowBlank="1" showInputMessage="1" showDropDown="0" type="list" errorStyle="stop">
      <formula1>'Sheet线索来源1000个'!$A$2:$A$1003</formula1>
    </dataValidation>
    <dataValidation sqref="F2688:F2688" promptTitle="" prompt="请在下拉框中选择" errorTitle="" error="请在下拉框中选择" showErrorMessage="1" allowBlank="1" showInputMessage="1" showDropDown="0" type="list" errorStyle="stop">
      <formula1>'Sheet线索来源1000个'!$A$2:$A$1003</formula1>
    </dataValidation>
    <dataValidation sqref="F2689:F2689" promptTitle="" prompt="请在下拉框中选择" errorTitle="" error="请在下拉框中选择" showErrorMessage="1" allowBlank="1" showInputMessage="1" showDropDown="0" type="list" errorStyle="stop">
      <formula1>'Sheet线索来源1000个'!$A$2:$A$1003</formula1>
    </dataValidation>
    <dataValidation sqref="F2690:F2690" promptTitle="" prompt="请在下拉框中选择" errorTitle="" error="请在下拉框中选择" showErrorMessage="1" allowBlank="1" showInputMessage="1" showDropDown="0" type="list" errorStyle="stop">
      <formula1>'Sheet线索来源1000个'!$A$2:$A$1003</formula1>
    </dataValidation>
    <dataValidation sqref="F2691:F2691" promptTitle="" prompt="请在下拉框中选择" errorTitle="" error="请在下拉框中选择" showErrorMessage="1" allowBlank="1" showInputMessage="1" showDropDown="0" type="list" errorStyle="stop">
      <formula1>'Sheet线索来源1000个'!$A$2:$A$1003</formula1>
    </dataValidation>
    <dataValidation sqref="F2692:F2692" promptTitle="" prompt="请在下拉框中选择" errorTitle="" error="请在下拉框中选择" showErrorMessage="1" allowBlank="1" showInputMessage="1" showDropDown="0" type="list" errorStyle="stop">
      <formula1>'Sheet线索来源1000个'!$A$2:$A$1003</formula1>
    </dataValidation>
    <dataValidation sqref="F2693:F2693" promptTitle="" prompt="请在下拉框中选择" errorTitle="" error="请在下拉框中选择" showErrorMessage="1" allowBlank="1" showInputMessage="1" showDropDown="0" type="list" errorStyle="stop">
      <formula1>'Sheet线索来源1000个'!$A$2:$A$1003</formula1>
    </dataValidation>
    <dataValidation sqref="F2694:F2694" promptTitle="" prompt="请在下拉框中选择" errorTitle="" error="请在下拉框中选择" showErrorMessage="1" allowBlank="1" showInputMessage="1" showDropDown="0" type="list" errorStyle="stop">
      <formula1>'Sheet线索来源1000个'!$A$2:$A$1003</formula1>
    </dataValidation>
    <dataValidation sqref="F2695:F2695" promptTitle="" prompt="请在下拉框中选择" errorTitle="" error="请在下拉框中选择" showErrorMessage="1" allowBlank="1" showInputMessage="1" showDropDown="0" type="list" errorStyle="stop">
      <formula1>'Sheet线索来源1000个'!$A$2:$A$1003</formula1>
    </dataValidation>
    <dataValidation sqref="F2696:F2696" promptTitle="" prompt="请在下拉框中选择" errorTitle="" error="请在下拉框中选择" showErrorMessage="1" allowBlank="1" showInputMessage="1" showDropDown="0" type="list" errorStyle="stop">
      <formula1>'Sheet线索来源1000个'!$A$2:$A$1003</formula1>
    </dataValidation>
    <dataValidation sqref="F2697:F2697" promptTitle="" prompt="请在下拉框中选择" errorTitle="" error="请在下拉框中选择" showErrorMessage="1" allowBlank="1" showInputMessage="1" showDropDown="0" type="list" errorStyle="stop">
      <formula1>'Sheet线索来源1000个'!$A$2:$A$1003</formula1>
    </dataValidation>
    <dataValidation sqref="F2698:F2698" promptTitle="" prompt="请在下拉框中选择" errorTitle="" error="请在下拉框中选择" showErrorMessage="1" allowBlank="1" showInputMessage="1" showDropDown="0" type="list" errorStyle="stop">
      <formula1>'Sheet线索来源1000个'!$A$2:$A$1003</formula1>
    </dataValidation>
    <dataValidation sqref="F2699:F2699" promptTitle="" prompt="请在下拉框中选择" errorTitle="" error="请在下拉框中选择" showErrorMessage="1" allowBlank="1" showInputMessage="1" showDropDown="0" type="list" errorStyle="stop">
      <formula1>'Sheet线索来源1000个'!$A$2:$A$1003</formula1>
    </dataValidation>
    <dataValidation sqref="F2700:F2700" promptTitle="" prompt="请在下拉框中选择" errorTitle="" error="请在下拉框中选择" showErrorMessage="1" allowBlank="1" showInputMessage="1" showDropDown="0" type="list" errorStyle="stop">
      <formula1>'Sheet线索来源1000个'!$A$2:$A$1003</formula1>
    </dataValidation>
    <dataValidation sqref="F2701:F2701" promptTitle="" prompt="请在下拉框中选择" errorTitle="" error="请在下拉框中选择" showErrorMessage="1" allowBlank="1" showInputMessage="1" showDropDown="0" type="list" errorStyle="stop">
      <formula1>'Sheet线索来源1000个'!$A$2:$A$1003</formula1>
    </dataValidation>
    <dataValidation sqref="F2702:F2702" promptTitle="" prompt="请在下拉框中选择" errorTitle="" error="请在下拉框中选择" showErrorMessage="1" allowBlank="1" showInputMessage="1" showDropDown="0" type="list" errorStyle="stop">
      <formula1>'Sheet线索来源1000个'!$A$2:$A$1003</formula1>
    </dataValidation>
    <dataValidation sqref="F2703:F2703" promptTitle="" prompt="请在下拉框中选择" errorTitle="" error="请在下拉框中选择" showErrorMessage="1" allowBlank="1" showInputMessage="1" showDropDown="0" type="list" errorStyle="stop">
      <formula1>'Sheet线索来源1000个'!$A$2:$A$1003</formula1>
    </dataValidation>
    <dataValidation sqref="F2704:F2704" promptTitle="" prompt="请在下拉框中选择" errorTitle="" error="请在下拉框中选择" showErrorMessage="1" allowBlank="1" showInputMessage="1" showDropDown="0" type="list" errorStyle="stop">
      <formula1>'Sheet线索来源1000个'!$A$2:$A$1003</formula1>
    </dataValidation>
    <dataValidation sqref="F2705:F2705" promptTitle="" prompt="请在下拉框中选择" errorTitle="" error="请在下拉框中选择" showErrorMessage="1" allowBlank="1" showInputMessage="1" showDropDown="0" type="list" errorStyle="stop">
      <formula1>'Sheet线索来源1000个'!$A$2:$A$1003</formula1>
    </dataValidation>
    <dataValidation sqref="F2706:F2706" promptTitle="" prompt="请在下拉框中选择" errorTitle="" error="请在下拉框中选择" showErrorMessage="1" allowBlank="1" showInputMessage="1" showDropDown="0" type="list" errorStyle="stop">
      <formula1>'Sheet线索来源1000个'!$A$2:$A$1003</formula1>
    </dataValidation>
    <dataValidation sqref="F2707:F2707" promptTitle="" prompt="请在下拉框中选择" errorTitle="" error="请在下拉框中选择" showErrorMessage="1" allowBlank="1" showInputMessage="1" showDropDown="0" type="list" errorStyle="stop">
      <formula1>'Sheet线索来源1000个'!$A$2:$A$1003</formula1>
    </dataValidation>
    <dataValidation sqref="F2708:F2708" promptTitle="" prompt="请在下拉框中选择" errorTitle="" error="请在下拉框中选择" showErrorMessage="1" allowBlank="1" showInputMessage="1" showDropDown="0" type="list" errorStyle="stop">
      <formula1>'Sheet线索来源1000个'!$A$2:$A$1003</formula1>
    </dataValidation>
    <dataValidation sqref="F2709:F2709" promptTitle="" prompt="请在下拉框中选择" errorTitle="" error="请在下拉框中选择" showErrorMessage="1" allowBlank="1" showInputMessage="1" showDropDown="0" type="list" errorStyle="stop">
      <formula1>'Sheet线索来源1000个'!$A$2:$A$1003</formula1>
    </dataValidation>
    <dataValidation sqref="F2710:F2710" promptTitle="" prompt="请在下拉框中选择" errorTitle="" error="请在下拉框中选择" showErrorMessage="1" allowBlank="1" showInputMessage="1" showDropDown="0" type="list" errorStyle="stop">
      <formula1>'Sheet线索来源1000个'!$A$2:$A$1003</formula1>
    </dataValidation>
    <dataValidation sqref="F2711:F2711" promptTitle="" prompt="请在下拉框中选择" errorTitle="" error="请在下拉框中选择" showErrorMessage="1" allowBlank="1" showInputMessage="1" showDropDown="0" type="list" errorStyle="stop">
      <formula1>'Sheet线索来源1000个'!$A$2:$A$1003</formula1>
    </dataValidation>
    <dataValidation sqref="F2712:F2712" promptTitle="" prompt="请在下拉框中选择" errorTitle="" error="请在下拉框中选择" showErrorMessage="1" allowBlank="1" showInputMessage="1" showDropDown="0" type="list" errorStyle="stop">
      <formula1>'Sheet线索来源1000个'!$A$2:$A$1003</formula1>
    </dataValidation>
    <dataValidation sqref="F2713:F2713" promptTitle="" prompt="请在下拉框中选择" errorTitle="" error="请在下拉框中选择" showErrorMessage="1" allowBlank="1" showInputMessage="1" showDropDown="0" type="list" errorStyle="stop">
      <formula1>'Sheet线索来源1000个'!$A$2:$A$1003</formula1>
    </dataValidation>
    <dataValidation sqref="F2714:F2714" promptTitle="" prompt="请在下拉框中选择" errorTitle="" error="请在下拉框中选择" showErrorMessage="1" allowBlank="1" showInputMessage="1" showDropDown="0" type="list" errorStyle="stop">
      <formula1>'Sheet线索来源1000个'!$A$2:$A$1003</formula1>
    </dataValidation>
    <dataValidation sqref="F2715:F2715" promptTitle="" prompt="请在下拉框中选择" errorTitle="" error="请在下拉框中选择" showErrorMessage="1" allowBlank="1" showInputMessage="1" showDropDown="0" type="list" errorStyle="stop">
      <formula1>'Sheet线索来源1000个'!$A$2:$A$1003</formula1>
    </dataValidation>
    <dataValidation sqref="F2716:F2716" promptTitle="" prompt="请在下拉框中选择" errorTitle="" error="请在下拉框中选择" showErrorMessage="1" allowBlank="1" showInputMessage="1" showDropDown="0" type="list" errorStyle="stop">
      <formula1>'Sheet线索来源1000个'!$A$2:$A$1003</formula1>
    </dataValidation>
    <dataValidation sqref="F2717:F2717" promptTitle="" prompt="请在下拉框中选择" errorTitle="" error="请在下拉框中选择" showErrorMessage="1" allowBlank="1" showInputMessage="1" showDropDown="0" type="list" errorStyle="stop">
      <formula1>'Sheet线索来源1000个'!$A$2:$A$1003</formula1>
    </dataValidation>
    <dataValidation sqref="F2718:F2718" promptTitle="" prompt="请在下拉框中选择" errorTitle="" error="请在下拉框中选择" showErrorMessage="1" allowBlank="1" showInputMessage="1" showDropDown="0" type="list" errorStyle="stop">
      <formula1>'Sheet线索来源1000个'!$A$2:$A$1003</formula1>
    </dataValidation>
    <dataValidation sqref="F2719:F2719" promptTitle="" prompt="请在下拉框中选择" errorTitle="" error="请在下拉框中选择" showErrorMessage="1" allowBlank="1" showInputMessage="1" showDropDown="0" type="list" errorStyle="stop">
      <formula1>'Sheet线索来源1000个'!$A$2:$A$1003</formula1>
    </dataValidation>
    <dataValidation sqref="F2720:F2720" promptTitle="" prompt="请在下拉框中选择" errorTitle="" error="请在下拉框中选择" showErrorMessage="1" allowBlank="1" showInputMessage="1" showDropDown="0" type="list" errorStyle="stop">
      <formula1>'Sheet线索来源1000个'!$A$2:$A$1003</formula1>
    </dataValidation>
    <dataValidation sqref="F2721:F2721" promptTitle="" prompt="请在下拉框中选择" errorTitle="" error="请在下拉框中选择" showErrorMessage="1" allowBlank="1" showInputMessage="1" showDropDown="0" type="list" errorStyle="stop">
      <formula1>'Sheet线索来源1000个'!$A$2:$A$1003</formula1>
    </dataValidation>
    <dataValidation sqref="F2722:F2722" promptTitle="" prompt="请在下拉框中选择" errorTitle="" error="请在下拉框中选择" showErrorMessage="1" allowBlank="1" showInputMessage="1" showDropDown="0" type="list" errorStyle="stop">
      <formula1>'Sheet线索来源1000个'!$A$2:$A$1003</formula1>
    </dataValidation>
    <dataValidation sqref="F2723:F2723" promptTitle="" prompt="请在下拉框中选择" errorTitle="" error="请在下拉框中选择" showErrorMessage="1" allowBlank="1" showInputMessage="1" showDropDown="0" type="list" errorStyle="stop">
      <formula1>'Sheet线索来源1000个'!$A$2:$A$1003</formula1>
    </dataValidation>
    <dataValidation sqref="F2724:F2724" promptTitle="" prompt="请在下拉框中选择" errorTitle="" error="请在下拉框中选择" showErrorMessage="1" allowBlank="1" showInputMessage="1" showDropDown="0" type="list" errorStyle="stop">
      <formula1>'Sheet线索来源1000个'!$A$2:$A$1003</formula1>
    </dataValidation>
    <dataValidation sqref="F2725:F2725" promptTitle="" prompt="请在下拉框中选择" errorTitle="" error="请在下拉框中选择" showErrorMessage="1" allowBlank="1" showInputMessage="1" showDropDown="0" type="list" errorStyle="stop">
      <formula1>'Sheet线索来源1000个'!$A$2:$A$1003</formula1>
    </dataValidation>
    <dataValidation sqref="F2726:F2726" promptTitle="" prompt="请在下拉框中选择" errorTitle="" error="请在下拉框中选择" showErrorMessage="1" allowBlank="1" showInputMessage="1" showDropDown="0" type="list" errorStyle="stop">
      <formula1>'Sheet线索来源1000个'!$A$2:$A$1003</formula1>
    </dataValidation>
    <dataValidation sqref="F2727:F2727" promptTitle="" prompt="请在下拉框中选择" errorTitle="" error="请在下拉框中选择" showErrorMessage="1" allowBlank="1" showInputMessage="1" showDropDown="0" type="list" errorStyle="stop">
      <formula1>'Sheet线索来源1000个'!$A$2:$A$1003</formula1>
    </dataValidation>
    <dataValidation sqref="F2728:F2728" promptTitle="" prompt="请在下拉框中选择" errorTitle="" error="请在下拉框中选择" showErrorMessage="1" allowBlank="1" showInputMessage="1" showDropDown="0" type="list" errorStyle="stop">
      <formula1>'Sheet线索来源1000个'!$A$2:$A$1003</formula1>
    </dataValidation>
    <dataValidation sqref="F2729:F2729" promptTitle="" prompt="请在下拉框中选择" errorTitle="" error="请在下拉框中选择" showErrorMessage="1" allowBlank="1" showInputMessage="1" showDropDown="0" type="list" errorStyle="stop">
      <formula1>'Sheet线索来源1000个'!$A$2:$A$1003</formula1>
    </dataValidation>
    <dataValidation sqref="F2730:F2730" promptTitle="" prompt="请在下拉框中选择" errorTitle="" error="请在下拉框中选择" showErrorMessage="1" allowBlank="1" showInputMessage="1" showDropDown="0" type="list" errorStyle="stop">
      <formula1>'Sheet线索来源1000个'!$A$2:$A$1003</formula1>
    </dataValidation>
    <dataValidation sqref="F2731:F2731" promptTitle="" prompt="请在下拉框中选择" errorTitle="" error="请在下拉框中选择" showErrorMessage="1" allowBlank="1" showInputMessage="1" showDropDown="0" type="list" errorStyle="stop">
      <formula1>'Sheet线索来源1000个'!$A$2:$A$1003</formula1>
    </dataValidation>
    <dataValidation sqref="F2732:F2732" promptTitle="" prompt="请在下拉框中选择" errorTitle="" error="请在下拉框中选择" showErrorMessage="1" allowBlank="1" showInputMessage="1" showDropDown="0" type="list" errorStyle="stop">
      <formula1>'Sheet线索来源1000个'!$A$2:$A$1003</formula1>
    </dataValidation>
    <dataValidation sqref="F2733:F2733" promptTitle="" prompt="请在下拉框中选择" errorTitle="" error="请在下拉框中选择" showErrorMessage="1" allowBlank="1" showInputMessage="1" showDropDown="0" type="list" errorStyle="stop">
      <formula1>'Sheet线索来源1000个'!$A$2:$A$1003</formula1>
    </dataValidation>
    <dataValidation sqref="F2734:F2734" promptTitle="" prompt="请在下拉框中选择" errorTitle="" error="请在下拉框中选择" showErrorMessage="1" allowBlank="1" showInputMessage="1" showDropDown="0" type="list" errorStyle="stop">
      <formula1>'Sheet线索来源1000个'!$A$2:$A$1003</formula1>
    </dataValidation>
    <dataValidation sqref="F2735:F2735" promptTitle="" prompt="请在下拉框中选择" errorTitle="" error="请在下拉框中选择" showErrorMessage="1" allowBlank="1" showInputMessage="1" showDropDown="0" type="list" errorStyle="stop">
      <formula1>'Sheet线索来源1000个'!$A$2:$A$1003</formula1>
    </dataValidation>
    <dataValidation sqref="F2736:F2736" promptTitle="" prompt="请在下拉框中选择" errorTitle="" error="请在下拉框中选择" showErrorMessage="1" allowBlank="1" showInputMessage="1" showDropDown="0" type="list" errorStyle="stop">
      <formula1>'Sheet线索来源1000个'!$A$2:$A$1003</formula1>
    </dataValidation>
    <dataValidation sqref="F2737:F2737" promptTitle="" prompt="请在下拉框中选择" errorTitle="" error="请在下拉框中选择" showErrorMessage="1" allowBlank="1" showInputMessage="1" showDropDown="0" type="list" errorStyle="stop">
      <formula1>'Sheet线索来源1000个'!$A$2:$A$1003</formula1>
    </dataValidation>
    <dataValidation sqref="F2738:F2738" promptTitle="" prompt="请在下拉框中选择" errorTitle="" error="请在下拉框中选择" showErrorMessage="1" allowBlank="1" showInputMessage="1" showDropDown="0" type="list" errorStyle="stop">
      <formula1>'Sheet线索来源1000个'!$A$2:$A$1003</formula1>
    </dataValidation>
    <dataValidation sqref="F2739:F2739" promptTitle="" prompt="请在下拉框中选择" errorTitle="" error="请在下拉框中选择" showErrorMessage="1" allowBlank="1" showInputMessage="1" showDropDown="0" type="list" errorStyle="stop">
      <formula1>'Sheet线索来源1000个'!$A$2:$A$1003</formula1>
    </dataValidation>
    <dataValidation sqref="F2740:F2740" promptTitle="" prompt="请在下拉框中选择" errorTitle="" error="请在下拉框中选择" showErrorMessage="1" allowBlank="1" showInputMessage="1" showDropDown="0" type="list" errorStyle="stop">
      <formula1>'Sheet线索来源1000个'!$A$2:$A$1003</formula1>
    </dataValidation>
    <dataValidation sqref="F2741:F2741" promptTitle="" prompt="请在下拉框中选择" errorTitle="" error="请在下拉框中选择" showErrorMessage="1" allowBlank="1" showInputMessage="1" showDropDown="0" type="list" errorStyle="stop">
      <formula1>'Sheet线索来源1000个'!$A$2:$A$1003</formula1>
    </dataValidation>
    <dataValidation sqref="F2742:F2742" promptTitle="" prompt="请在下拉框中选择" errorTitle="" error="请在下拉框中选择" showErrorMessage="1" allowBlank="1" showInputMessage="1" showDropDown="0" type="list" errorStyle="stop">
      <formula1>'Sheet线索来源1000个'!$A$2:$A$1003</formula1>
    </dataValidation>
    <dataValidation sqref="F2743:F2743" promptTitle="" prompt="请在下拉框中选择" errorTitle="" error="请在下拉框中选择" showErrorMessage="1" allowBlank="1" showInputMessage="1" showDropDown="0" type="list" errorStyle="stop">
      <formula1>'Sheet线索来源1000个'!$A$2:$A$1003</formula1>
    </dataValidation>
    <dataValidation sqref="F2744:F2744" promptTitle="" prompt="请在下拉框中选择" errorTitle="" error="请在下拉框中选择" showErrorMessage="1" allowBlank="1" showInputMessage="1" showDropDown="0" type="list" errorStyle="stop">
      <formula1>'Sheet线索来源1000个'!$A$2:$A$1003</formula1>
    </dataValidation>
    <dataValidation sqref="F2745:F2745" promptTitle="" prompt="请在下拉框中选择" errorTitle="" error="请在下拉框中选择" showErrorMessage="1" allowBlank="1" showInputMessage="1" showDropDown="0" type="list" errorStyle="stop">
      <formula1>'Sheet线索来源1000个'!$A$2:$A$1003</formula1>
    </dataValidation>
    <dataValidation sqref="F2746:F2746" promptTitle="" prompt="请在下拉框中选择" errorTitle="" error="请在下拉框中选择" showErrorMessage="1" allowBlank="1" showInputMessage="1" showDropDown="0" type="list" errorStyle="stop">
      <formula1>'Sheet线索来源1000个'!$A$2:$A$1003</formula1>
    </dataValidation>
    <dataValidation sqref="F2747:F2747" promptTitle="" prompt="请在下拉框中选择" errorTitle="" error="请在下拉框中选择" showErrorMessage="1" allowBlank="1" showInputMessage="1" showDropDown="0" type="list" errorStyle="stop">
      <formula1>'Sheet线索来源1000个'!$A$2:$A$1003</formula1>
    </dataValidation>
    <dataValidation sqref="F2748:F2748" promptTitle="" prompt="请在下拉框中选择" errorTitle="" error="请在下拉框中选择" showErrorMessage="1" allowBlank="1" showInputMessage="1" showDropDown="0" type="list" errorStyle="stop">
      <formula1>'Sheet线索来源1000个'!$A$2:$A$1003</formula1>
    </dataValidation>
    <dataValidation sqref="F2749:F2749" promptTitle="" prompt="请在下拉框中选择" errorTitle="" error="请在下拉框中选择" showErrorMessage="1" allowBlank="1" showInputMessage="1" showDropDown="0" type="list" errorStyle="stop">
      <formula1>'Sheet线索来源1000个'!$A$2:$A$1003</formula1>
    </dataValidation>
    <dataValidation sqref="F2750:F2750" promptTitle="" prompt="请在下拉框中选择" errorTitle="" error="请在下拉框中选择" showErrorMessage="1" allowBlank="1" showInputMessage="1" showDropDown="0" type="list" errorStyle="stop">
      <formula1>'Sheet线索来源1000个'!$A$2:$A$1003</formula1>
    </dataValidation>
    <dataValidation sqref="F2751:F2751" promptTitle="" prompt="请在下拉框中选择" errorTitle="" error="请在下拉框中选择" showErrorMessage="1" allowBlank="1" showInputMessage="1" showDropDown="0" type="list" errorStyle="stop">
      <formula1>'Sheet线索来源1000个'!$A$2:$A$1003</formula1>
    </dataValidation>
    <dataValidation sqref="F2752:F2752" promptTitle="" prompt="请在下拉框中选择" errorTitle="" error="请在下拉框中选择" showErrorMessage="1" allowBlank="1" showInputMessage="1" showDropDown="0" type="list" errorStyle="stop">
      <formula1>'Sheet线索来源1000个'!$A$2:$A$1003</formula1>
    </dataValidation>
    <dataValidation sqref="F2753:F2753" promptTitle="" prompt="请在下拉框中选择" errorTitle="" error="请在下拉框中选择" showErrorMessage="1" allowBlank="1" showInputMessage="1" showDropDown="0" type="list" errorStyle="stop">
      <formula1>'Sheet线索来源1000个'!$A$2:$A$1003</formula1>
    </dataValidation>
    <dataValidation sqref="F2754:F2754" promptTitle="" prompt="请在下拉框中选择" errorTitle="" error="请在下拉框中选择" showErrorMessage="1" allowBlank="1" showInputMessage="1" showDropDown="0" type="list" errorStyle="stop">
      <formula1>'Sheet线索来源1000个'!$A$2:$A$1003</formula1>
    </dataValidation>
    <dataValidation sqref="F2755:F2755" promptTitle="" prompt="请在下拉框中选择" errorTitle="" error="请在下拉框中选择" showErrorMessage="1" allowBlank="1" showInputMessage="1" showDropDown="0" type="list" errorStyle="stop">
      <formula1>'Sheet线索来源1000个'!$A$2:$A$1003</formula1>
    </dataValidation>
    <dataValidation sqref="F2756:F2756" promptTitle="" prompt="请在下拉框中选择" errorTitle="" error="请在下拉框中选择" showErrorMessage="1" allowBlank="1" showInputMessage="1" showDropDown="0" type="list" errorStyle="stop">
      <formula1>'Sheet线索来源1000个'!$A$2:$A$1003</formula1>
    </dataValidation>
    <dataValidation sqref="F2757:F2757" promptTitle="" prompt="请在下拉框中选择" errorTitle="" error="请在下拉框中选择" showErrorMessage="1" allowBlank="1" showInputMessage="1" showDropDown="0" type="list" errorStyle="stop">
      <formula1>'Sheet线索来源1000个'!$A$2:$A$1003</formula1>
    </dataValidation>
    <dataValidation sqref="F2758:F2758" promptTitle="" prompt="请在下拉框中选择" errorTitle="" error="请在下拉框中选择" showErrorMessage="1" allowBlank="1" showInputMessage="1" showDropDown="0" type="list" errorStyle="stop">
      <formula1>'Sheet线索来源1000个'!$A$2:$A$1003</formula1>
    </dataValidation>
    <dataValidation sqref="F2759:F2759" promptTitle="" prompt="请在下拉框中选择" errorTitle="" error="请在下拉框中选择" showErrorMessage="1" allowBlank="1" showInputMessage="1" showDropDown="0" type="list" errorStyle="stop">
      <formula1>'Sheet线索来源1000个'!$A$2:$A$1003</formula1>
    </dataValidation>
    <dataValidation sqref="F2760:F2760" promptTitle="" prompt="请在下拉框中选择" errorTitle="" error="请在下拉框中选择" showErrorMessage="1" allowBlank="1" showInputMessage="1" showDropDown="0" type="list" errorStyle="stop">
      <formula1>'Sheet线索来源1000个'!$A$2:$A$1003</formula1>
    </dataValidation>
    <dataValidation sqref="F2761:F2761" promptTitle="" prompt="请在下拉框中选择" errorTitle="" error="请在下拉框中选择" showErrorMessage="1" allowBlank="1" showInputMessage="1" showDropDown="0" type="list" errorStyle="stop">
      <formula1>'Sheet线索来源1000个'!$A$2:$A$1003</formula1>
    </dataValidation>
    <dataValidation sqref="F2762:F2762" promptTitle="" prompt="请在下拉框中选择" errorTitle="" error="请在下拉框中选择" showErrorMessage="1" allowBlank="1" showInputMessage="1" showDropDown="0" type="list" errorStyle="stop">
      <formula1>'Sheet线索来源1000个'!$A$2:$A$1003</formula1>
    </dataValidation>
    <dataValidation sqref="F2763:F2763" promptTitle="" prompt="请在下拉框中选择" errorTitle="" error="请在下拉框中选择" showErrorMessage="1" allowBlank="1" showInputMessage="1" showDropDown="0" type="list" errorStyle="stop">
      <formula1>'Sheet线索来源1000个'!$A$2:$A$1003</formula1>
    </dataValidation>
    <dataValidation sqref="F2764:F2764" promptTitle="" prompt="请在下拉框中选择" errorTitle="" error="请在下拉框中选择" showErrorMessage="1" allowBlank="1" showInputMessage="1" showDropDown="0" type="list" errorStyle="stop">
      <formula1>'Sheet线索来源1000个'!$A$2:$A$1003</formula1>
    </dataValidation>
    <dataValidation sqref="F2765:F2765" promptTitle="" prompt="请在下拉框中选择" errorTitle="" error="请在下拉框中选择" showErrorMessage="1" allowBlank="1" showInputMessage="1" showDropDown="0" type="list" errorStyle="stop">
      <formula1>'Sheet线索来源1000个'!$A$2:$A$1003</formula1>
    </dataValidation>
    <dataValidation sqref="F2766:F2766" promptTitle="" prompt="请在下拉框中选择" errorTitle="" error="请在下拉框中选择" showErrorMessage="1" allowBlank="1" showInputMessage="1" showDropDown="0" type="list" errorStyle="stop">
      <formula1>'Sheet线索来源1000个'!$A$2:$A$1003</formula1>
    </dataValidation>
    <dataValidation sqref="F2767:F2767" promptTitle="" prompt="请在下拉框中选择" errorTitle="" error="请在下拉框中选择" showErrorMessage="1" allowBlank="1" showInputMessage="1" showDropDown="0" type="list" errorStyle="stop">
      <formula1>'Sheet线索来源1000个'!$A$2:$A$1003</formula1>
    </dataValidation>
    <dataValidation sqref="F2768:F2768" promptTitle="" prompt="请在下拉框中选择" errorTitle="" error="请在下拉框中选择" showErrorMessage="1" allowBlank="1" showInputMessage="1" showDropDown="0" type="list" errorStyle="stop">
      <formula1>'Sheet线索来源1000个'!$A$2:$A$1003</formula1>
    </dataValidation>
    <dataValidation sqref="F2769:F2769" promptTitle="" prompt="请在下拉框中选择" errorTitle="" error="请在下拉框中选择" showErrorMessage="1" allowBlank="1" showInputMessage="1" showDropDown="0" type="list" errorStyle="stop">
      <formula1>'Sheet线索来源1000个'!$A$2:$A$1003</formula1>
    </dataValidation>
    <dataValidation sqref="F2770:F2770" promptTitle="" prompt="请在下拉框中选择" errorTitle="" error="请在下拉框中选择" showErrorMessage="1" allowBlank="1" showInputMessage="1" showDropDown="0" type="list" errorStyle="stop">
      <formula1>'Sheet线索来源1000个'!$A$2:$A$1003</formula1>
    </dataValidation>
    <dataValidation sqref="F2771:F2771" promptTitle="" prompt="请在下拉框中选择" errorTitle="" error="请在下拉框中选择" showErrorMessage="1" allowBlank="1" showInputMessage="1" showDropDown="0" type="list" errorStyle="stop">
      <formula1>'Sheet线索来源1000个'!$A$2:$A$1003</formula1>
    </dataValidation>
    <dataValidation sqref="F2772:F2772" promptTitle="" prompt="请在下拉框中选择" errorTitle="" error="请在下拉框中选择" showErrorMessage="1" allowBlank="1" showInputMessage="1" showDropDown="0" type="list" errorStyle="stop">
      <formula1>'Sheet线索来源1000个'!$A$2:$A$1003</formula1>
    </dataValidation>
    <dataValidation sqref="F2773:F2773" promptTitle="" prompt="请在下拉框中选择" errorTitle="" error="请在下拉框中选择" showErrorMessage="1" allowBlank="1" showInputMessage="1" showDropDown="0" type="list" errorStyle="stop">
      <formula1>'Sheet线索来源1000个'!$A$2:$A$1003</formula1>
    </dataValidation>
    <dataValidation sqref="F2774:F2774" promptTitle="" prompt="请在下拉框中选择" errorTitle="" error="请在下拉框中选择" showErrorMessage="1" allowBlank="1" showInputMessage="1" showDropDown="0" type="list" errorStyle="stop">
      <formula1>'Sheet线索来源1000个'!$A$2:$A$1003</formula1>
    </dataValidation>
    <dataValidation sqref="F2775:F2775" promptTitle="" prompt="请在下拉框中选择" errorTitle="" error="请在下拉框中选择" showErrorMessage="1" allowBlank="1" showInputMessage="1" showDropDown="0" type="list" errorStyle="stop">
      <formula1>'Sheet线索来源1000个'!$A$2:$A$1003</formula1>
    </dataValidation>
    <dataValidation sqref="F2776:F2776" promptTitle="" prompt="请在下拉框中选择" errorTitle="" error="请在下拉框中选择" showErrorMessage="1" allowBlank="1" showInputMessage="1" showDropDown="0" type="list" errorStyle="stop">
      <formula1>'Sheet线索来源1000个'!$A$2:$A$1003</formula1>
    </dataValidation>
    <dataValidation sqref="F2777:F2777" promptTitle="" prompt="请在下拉框中选择" errorTitle="" error="请在下拉框中选择" showErrorMessage="1" allowBlank="1" showInputMessage="1" showDropDown="0" type="list" errorStyle="stop">
      <formula1>'Sheet线索来源1000个'!$A$2:$A$1003</formula1>
    </dataValidation>
    <dataValidation sqref="F2778:F2778" promptTitle="" prompt="请在下拉框中选择" errorTitle="" error="请在下拉框中选择" showErrorMessage="1" allowBlank="1" showInputMessage="1" showDropDown="0" type="list" errorStyle="stop">
      <formula1>'Sheet线索来源1000个'!$A$2:$A$1003</formula1>
    </dataValidation>
    <dataValidation sqref="F2779:F2779" promptTitle="" prompt="请在下拉框中选择" errorTitle="" error="请在下拉框中选择" showErrorMessage="1" allowBlank="1" showInputMessage="1" showDropDown="0" type="list" errorStyle="stop">
      <formula1>'Sheet线索来源1000个'!$A$2:$A$1003</formula1>
    </dataValidation>
    <dataValidation sqref="F2780:F2780" promptTitle="" prompt="请在下拉框中选择" errorTitle="" error="请在下拉框中选择" showErrorMessage="1" allowBlank="1" showInputMessage="1" showDropDown="0" type="list" errorStyle="stop">
      <formula1>'Sheet线索来源1000个'!$A$2:$A$1003</formula1>
    </dataValidation>
    <dataValidation sqref="F2781:F2781" promptTitle="" prompt="请在下拉框中选择" errorTitle="" error="请在下拉框中选择" showErrorMessage="1" allowBlank="1" showInputMessage="1" showDropDown="0" type="list" errorStyle="stop">
      <formula1>'Sheet线索来源1000个'!$A$2:$A$1003</formula1>
    </dataValidation>
    <dataValidation sqref="F2782:F2782" promptTitle="" prompt="请在下拉框中选择" errorTitle="" error="请在下拉框中选择" showErrorMessage="1" allowBlank="1" showInputMessage="1" showDropDown="0" type="list" errorStyle="stop">
      <formula1>'Sheet线索来源1000个'!$A$2:$A$1003</formula1>
    </dataValidation>
    <dataValidation sqref="F2783:F2783" promptTitle="" prompt="请在下拉框中选择" errorTitle="" error="请在下拉框中选择" showErrorMessage="1" allowBlank="1" showInputMessage="1" showDropDown="0" type="list" errorStyle="stop">
      <formula1>'Sheet线索来源1000个'!$A$2:$A$1003</formula1>
    </dataValidation>
    <dataValidation sqref="F2784:F2784" promptTitle="" prompt="请在下拉框中选择" errorTitle="" error="请在下拉框中选择" showErrorMessage="1" allowBlank="1" showInputMessage="1" showDropDown="0" type="list" errorStyle="stop">
      <formula1>'Sheet线索来源1000个'!$A$2:$A$1003</formula1>
    </dataValidation>
    <dataValidation sqref="F2785:F2785" promptTitle="" prompt="请在下拉框中选择" errorTitle="" error="请在下拉框中选择" showErrorMessage="1" allowBlank="1" showInputMessage="1" showDropDown="0" type="list" errorStyle="stop">
      <formula1>'Sheet线索来源1000个'!$A$2:$A$1003</formula1>
    </dataValidation>
    <dataValidation sqref="F2786:F2786" promptTitle="" prompt="请在下拉框中选择" errorTitle="" error="请在下拉框中选择" showErrorMessage="1" allowBlank="1" showInputMessage="1" showDropDown="0" type="list" errorStyle="stop">
      <formula1>'Sheet线索来源1000个'!$A$2:$A$1003</formula1>
    </dataValidation>
    <dataValidation sqref="F2787:F2787" promptTitle="" prompt="请在下拉框中选择" errorTitle="" error="请在下拉框中选择" showErrorMessage="1" allowBlank="1" showInputMessage="1" showDropDown="0" type="list" errorStyle="stop">
      <formula1>'Sheet线索来源1000个'!$A$2:$A$1003</formula1>
    </dataValidation>
    <dataValidation sqref="F2788:F2788" promptTitle="" prompt="请在下拉框中选择" errorTitle="" error="请在下拉框中选择" showErrorMessage="1" allowBlank="1" showInputMessage="1" showDropDown="0" type="list" errorStyle="stop">
      <formula1>'Sheet线索来源1000个'!$A$2:$A$1003</formula1>
    </dataValidation>
    <dataValidation sqref="F2789:F2789" promptTitle="" prompt="请在下拉框中选择" errorTitle="" error="请在下拉框中选择" showErrorMessage="1" allowBlank="1" showInputMessage="1" showDropDown="0" type="list" errorStyle="stop">
      <formula1>'Sheet线索来源1000个'!$A$2:$A$1003</formula1>
    </dataValidation>
    <dataValidation sqref="F2790:F2790" promptTitle="" prompt="请在下拉框中选择" errorTitle="" error="请在下拉框中选择" showErrorMessage="1" allowBlank="1" showInputMessage="1" showDropDown="0" type="list" errorStyle="stop">
      <formula1>'Sheet线索来源1000个'!$A$2:$A$1003</formula1>
    </dataValidation>
    <dataValidation sqref="F2791:F2791" promptTitle="" prompt="请在下拉框中选择" errorTitle="" error="请在下拉框中选择" showErrorMessage="1" allowBlank="1" showInputMessage="1" showDropDown="0" type="list" errorStyle="stop">
      <formula1>'Sheet线索来源1000个'!$A$2:$A$1003</formula1>
    </dataValidation>
    <dataValidation sqref="F2792:F2792" promptTitle="" prompt="请在下拉框中选择" errorTitle="" error="请在下拉框中选择" showErrorMessage="1" allowBlank="1" showInputMessage="1" showDropDown="0" type="list" errorStyle="stop">
      <formula1>'Sheet线索来源1000个'!$A$2:$A$1003</formula1>
    </dataValidation>
    <dataValidation sqref="F2793:F2793" promptTitle="" prompt="请在下拉框中选择" errorTitle="" error="请在下拉框中选择" showErrorMessage="1" allowBlank="1" showInputMessage="1" showDropDown="0" type="list" errorStyle="stop">
      <formula1>'Sheet线索来源1000个'!$A$2:$A$1003</formula1>
    </dataValidation>
    <dataValidation sqref="F2794:F2794" promptTitle="" prompt="请在下拉框中选择" errorTitle="" error="请在下拉框中选择" showErrorMessage="1" allowBlank="1" showInputMessage="1" showDropDown="0" type="list" errorStyle="stop">
      <formula1>'Sheet线索来源1000个'!$A$2:$A$1003</formula1>
    </dataValidation>
    <dataValidation sqref="F2795:F2795" promptTitle="" prompt="请在下拉框中选择" errorTitle="" error="请在下拉框中选择" showErrorMessage="1" allowBlank="1" showInputMessage="1" showDropDown="0" type="list" errorStyle="stop">
      <formula1>'Sheet线索来源1000个'!$A$2:$A$1003</formula1>
    </dataValidation>
    <dataValidation sqref="F2796:F2796" promptTitle="" prompt="请在下拉框中选择" errorTitle="" error="请在下拉框中选择" showErrorMessage="1" allowBlank="1" showInputMessage="1" showDropDown="0" type="list" errorStyle="stop">
      <formula1>'Sheet线索来源1000个'!$A$2:$A$1003</formula1>
    </dataValidation>
    <dataValidation sqref="F2797:F2797" promptTitle="" prompt="请在下拉框中选择" errorTitle="" error="请在下拉框中选择" showErrorMessage="1" allowBlank="1" showInputMessage="1" showDropDown="0" type="list" errorStyle="stop">
      <formula1>'Sheet线索来源1000个'!$A$2:$A$1003</formula1>
    </dataValidation>
    <dataValidation sqref="F2798:F2798" promptTitle="" prompt="请在下拉框中选择" errorTitle="" error="请在下拉框中选择" showErrorMessage="1" allowBlank="1" showInputMessage="1" showDropDown="0" type="list" errorStyle="stop">
      <formula1>'Sheet线索来源1000个'!$A$2:$A$1003</formula1>
    </dataValidation>
    <dataValidation sqref="F2799:F2799" promptTitle="" prompt="请在下拉框中选择" errorTitle="" error="请在下拉框中选择" showErrorMessage="1" allowBlank="1" showInputMessage="1" showDropDown="0" type="list" errorStyle="stop">
      <formula1>'Sheet线索来源1000个'!$A$2:$A$1003</formula1>
    </dataValidation>
    <dataValidation sqref="F2800:F2800" promptTitle="" prompt="请在下拉框中选择" errorTitle="" error="请在下拉框中选择" showErrorMessage="1" allowBlank="1" showInputMessage="1" showDropDown="0" type="list" errorStyle="stop">
      <formula1>'Sheet线索来源1000个'!$A$2:$A$1003</formula1>
    </dataValidation>
    <dataValidation sqref="F2801:F2801" promptTitle="" prompt="请在下拉框中选择" errorTitle="" error="请在下拉框中选择" showErrorMessage="1" allowBlank="1" showInputMessage="1" showDropDown="0" type="list" errorStyle="stop">
      <formula1>'Sheet线索来源1000个'!$A$2:$A$1003</formula1>
    </dataValidation>
    <dataValidation sqref="F2802:F2802" promptTitle="" prompt="请在下拉框中选择" errorTitle="" error="请在下拉框中选择" showErrorMessage="1" allowBlank="1" showInputMessage="1" showDropDown="0" type="list" errorStyle="stop">
      <formula1>'Sheet线索来源1000个'!$A$2:$A$1003</formula1>
    </dataValidation>
    <dataValidation sqref="F2803:F2803" promptTitle="" prompt="请在下拉框中选择" errorTitle="" error="请在下拉框中选择" showErrorMessage="1" allowBlank="1" showInputMessage="1" showDropDown="0" type="list" errorStyle="stop">
      <formula1>'Sheet线索来源1000个'!$A$2:$A$1003</formula1>
    </dataValidation>
    <dataValidation sqref="F2804:F2804" promptTitle="" prompt="请在下拉框中选择" errorTitle="" error="请在下拉框中选择" showErrorMessage="1" allowBlank="1" showInputMessage="1" showDropDown="0" type="list" errorStyle="stop">
      <formula1>'Sheet线索来源1000个'!$A$2:$A$1003</formula1>
    </dataValidation>
    <dataValidation sqref="F2805:F2805" promptTitle="" prompt="请在下拉框中选择" errorTitle="" error="请在下拉框中选择" showErrorMessage="1" allowBlank="1" showInputMessage="1" showDropDown="0" type="list" errorStyle="stop">
      <formula1>'Sheet线索来源1000个'!$A$2:$A$1003</formula1>
    </dataValidation>
    <dataValidation sqref="F2806:F2806" promptTitle="" prompt="请在下拉框中选择" errorTitle="" error="请在下拉框中选择" showErrorMessage="1" allowBlank="1" showInputMessage="1" showDropDown="0" type="list" errorStyle="stop">
      <formula1>'Sheet线索来源1000个'!$A$2:$A$1003</formula1>
    </dataValidation>
    <dataValidation sqref="F2807:F2807" promptTitle="" prompt="请在下拉框中选择" errorTitle="" error="请在下拉框中选择" showErrorMessage="1" allowBlank="1" showInputMessage="1" showDropDown="0" type="list" errorStyle="stop">
      <formula1>'Sheet线索来源1000个'!$A$2:$A$1003</formula1>
    </dataValidation>
    <dataValidation sqref="F2808:F2808" promptTitle="" prompt="请在下拉框中选择" errorTitle="" error="请在下拉框中选择" showErrorMessage="1" allowBlank="1" showInputMessage="1" showDropDown="0" type="list" errorStyle="stop">
      <formula1>'Sheet线索来源1000个'!$A$2:$A$1003</formula1>
    </dataValidation>
    <dataValidation sqref="F2809:F2809" promptTitle="" prompt="请在下拉框中选择" errorTitle="" error="请在下拉框中选择" showErrorMessage="1" allowBlank="1" showInputMessage="1" showDropDown="0" type="list" errorStyle="stop">
      <formula1>'Sheet线索来源1000个'!$A$2:$A$1003</formula1>
    </dataValidation>
    <dataValidation sqref="F2810:F2810" promptTitle="" prompt="请在下拉框中选择" errorTitle="" error="请在下拉框中选择" showErrorMessage="1" allowBlank="1" showInputMessage="1" showDropDown="0" type="list" errorStyle="stop">
      <formula1>'Sheet线索来源1000个'!$A$2:$A$1003</formula1>
    </dataValidation>
    <dataValidation sqref="F2811:F2811" promptTitle="" prompt="请在下拉框中选择" errorTitle="" error="请在下拉框中选择" showErrorMessage="1" allowBlank="1" showInputMessage="1" showDropDown="0" type="list" errorStyle="stop">
      <formula1>'Sheet线索来源1000个'!$A$2:$A$1003</formula1>
    </dataValidation>
    <dataValidation sqref="F2812:F2812" promptTitle="" prompt="请在下拉框中选择" errorTitle="" error="请在下拉框中选择" showErrorMessage="1" allowBlank="1" showInputMessage="1" showDropDown="0" type="list" errorStyle="stop">
      <formula1>'Sheet线索来源1000个'!$A$2:$A$1003</formula1>
    </dataValidation>
    <dataValidation sqref="F2813:F2813" promptTitle="" prompt="请在下拉框中选择" errorTitle="" error="请在下拉框中选择" showErrorMessage="1" allowBlank="1" showInputMessage="1" showDropDown="0" type="list" errorStyle="stop">
      <formula1>'Sheet线索来源1000个'!$A$2:$A$1003</formula1>
    </dataValidation>
    <dataValidation sqref="F2814:F2814" promptTitle="" prompt="请在下拉框中选择" errorTitle="" error="请在下拉框中选择" showErrorMessage="1" allowBlank="1" showInputMessage="1" showDropDown="0" type="list" errorStyle="stop">
      <formula1>'Sheet线索来源1000个'!$A$2:$A$1003</formula1>
    </dataValidation>
    <dataValidation sqref="F2815:F2815" promptTitle="" prompt="请在下拉框中选择" errorTitle="" error="请在下拉框中选择" showErrorMessage="1" allowBlank="1" showInputMessage="1" showDropDown="0" type="list" errorStyle="stop">
      <formula1>'Sheet线索来源1000个'!$A$2:$A$1003</formula1>
    </dataValidation>
    <dataValidation sqref="F2816:F2816" promptTitle="" prompt="请在下拉框中选择" errorTitle="" error="请在下拉框中选择" showErrorMessage="1" allowBlank="1" showInputMessage="1" showDropDown="0" type="list" errorStyle="stop">
      <formula1>'Sheet线索来源1000个'!$A$2:$A$1003</formula1>
    </dataValidation>
    <dataValidation sqref="F2817:F2817" promptTitle="" prompt="请在下拉框中选择" errorTitle="" error="请在下拉框中选择" showErrorMessage="1" allowBlank="1" showInputMessage="1" showDropDown="0" type="list" errorStyle="stop">
      <formula1>'Sheet线索来源1000个'!$A$2:$A$1003</formula1>
    </dataValidation>
    <dataValidation sqref="F2818:F2818" promptTitle="" prompt="请在下拉框中选择" errorTitle="" error="请在下拉框中选择" showErrorMessage="1" allowBlank="1" showInputMessage="1" showDropDown="0" type="list" errorStyle="stop">
      <formula1>'Sheet线索来源1000个'!$A$2:$A$1003</formula1>
    </dataValidation>
    <dataValidation sqref="F2819:F2819" promptTitle="" prompt="请在下拉框中选择" errorTitle="" error="请在下拉框中选择" showErrorMessage="1" allowBlank="1" showInputMessage="1" showDropDown="0" type="list" errorStyle="stop">
      <formula1>'Sheet线索来源1000个'!$A$2:$A$1003</formula1>
    </dataValidation>
    <dataValidation sqref="F2820:F2820" promptTitle="" prompt="请在下拉框中选择" errorTitle="" error="请在下拉框中选择" showErrorMessage="1" allowBlank="1" showInputMessage="1" showDropDown="0" type="list" errorStyle="stop">
      <formula1>'Sheet线索来源1000个'!$A$2:$A$1003</formula1>
    </dataValidation>
    <dataValidation sqref="F2821:F2821" promptTitle="" prompt="请在下拉框中选择" errorTitle="" error="请在下拉框中选择" showErrorMessage="1" allowBlank="1" showInputMessage="1" showDropDown="0" type="list" errorStyle="stop">
      <formula1>'Sheet线索来源1000个'!$A$2:$A$1003</formula1>
    </dataValidation>
    <dataValidation sqref="F2822:F2822" promptTitle="" prompt="请在下拉框中选择" errorTitle="" error="请在下拉框中选择" showErrorMessage="1" allowBlank="1" showInputMessage="1" showDropDown="0" type="list" errorStyle="stop">
      <formula1>'Sheet线索来源1000个'!$A$2:$A$1003</formula1>
    </dataValidation>
    <dataValidation sqref="F2823:F2823" promptTitle="" prompt="请在下拉框中选择" errorTitle="" error="请在下拉框中选择" showErrorMessage="1" allowBlank="1" showInputMessage="1" showDropDown="0" type="list" errorStyle="stop">
      <formula1>'Sheet线索来源1000个'!$A$2:$A$1003</formula1>
    </dataValidation>
    <dataValidation sqref="F2824:F2824" promptTitle="" prompt="请在下拉框中选择" errorTitle="" error="请在下拉框中选择" showErrorMessage="1" allowBlank="1" showInputMessage="1" showDropDown="0" type="list" errorStyle="stop">
      <formula1>'Sheet线索来源1000个'!$A$2:$A$1003</formula1>
    </dataValidation>
    <dataValidation sqref="F2825:F2825" promptTitle="" prompt="请在下拉框中选择" errorTitle="" error="请在下拉框中选择" showErrorMessage="1" allowBlank="1" showInputMessage="1" showDropDown="0" type="list" errorStyle="stop">
      <formula1>'Sheet线索来源1000个'!$A$2:$A$1003</formula1>
    </dataValidation>
    <dataValidation sqref="F2826:F2826" promptTitle="" prompt="请在下拉框中选择" errorTitle="" error="请在下拉框中选择" showErrorMessage="1" allowBlank="1" showInputMessage="1" showDropDown="0" type="list" errorStyle="stop">
      <formula1>'Sheet线索来源1000个'!$A$2:$A$1003</formula1>
    </dataValidation>
    <dataValidation sqref="F2827:F2827" promptTitle="" prompt="请在下拉框中选择" errorTitle="" error="请在下拉框中选择" showErrorMessage="1" allowBlank="1" showInputMessage="1" showDropDown="0" type="list" errorStyle="stop">
      <formula1>'Sheet线索来源1000个'!$A$2:$A$1003</formula1>
    </dataValidation>
    <dataValidation sqref="F2828:F2828" promptTitle="" prompt="请在下拉框中选择" errorTitle="" error="请在下拉框中选择" showErrorMessage="1" allowBlank="1" showInputMessage="1" showDropDown="0" type="list" errorStyle="stop">
      <formula1>'Sheet线索来源1000个'!$A$2:$A$1003</formula1>
    </dataValidation>
    <dataValidation sqref="F2829:F2829" promptTitle="" prompt="请在下拉框中选择" errorTitle="" error="请在下拉框中选择" showErrorMessage="1" allowBlank="1" showInputMessage="1" showDropDown="0" type="list" errorStyle="stop">
      <formula1>'Sheet线索来源1000个'!$A$2:$A$1003</formula1>
    </dataValidation>
    <dataValidation sqref="F2830:F2830" promptTitle="" prompt="请在下拉框中选择" errorTitle="" error="请在下拉框中选择" showErrorMessage="1" allowBlank="1" showInputMessage="1" showDropDown="0" type="list" errorStyle="stop">
      <formula1>'Sheet线索来源1000个'!$A$2:$A$1003</formula1>
    </dataValidation>
    <dataValidation sqref="F2831:F2831" promptTitle="" prompt="请在下拉框中选择" errorTitle="" error="请在下拉框中选择" showErrorMessage="1" allowBlank="1" showInputMessage="1" showDropDown="0" type="list" errorStyle="stop">
      <formula1>'Sheet线索来源1000个'!$A$2:$A$1003</formula1>
    </dataValidation>
    <dataValidation sqref="F2832:F2832" promptTitle="" prompt="请在下拉框中选择" errorTitle="" error="请在下拉框中选择" showErrorMessage="1" allowBlank="1" showInputMessage="1" showDropDown="0" type="list" errorStyle="stop">
      <formula1>'Sheet线索来源1000个'!$A$2:$A$1003</formula1>
    </dataValidation>
    <dataValidation sqref="F2833:F2833" promptTitle="" prompt="请在下拉框中选择" errorTitle="" error="请在下拉框中选择" showErrorMessage="1" allowBlank="1" showInputMessage="1" showDropDown="0" type="list" errorStyle="stop">
      <formula1>'Sheet线索来源1000个'!$A$2:$A$1003</formula1>
    </dataValidation>
    <dataValidation sqref="F2834:F2834" promptTitle="" prompt="请在下拉框中选择" errorTitle="" error="请在下拉框中选择" showErrorMessage="1" allowBlank="1" showInputMessage="1" showDropDown="0" type="list" errorStyle="stop">
      <formula1>'Sheet线索来源1000个'!$A$2:$A$1003</formula1>
    </dataValidation>
    <dataValidation sqref="F2835:F2835" promptTitle="" prompt="请在下拉框中选择" errorTitle="" error="请在下拉框中选择" showErrorMessage="1" allowBlank="1" showInputMessage="1" showDropDown="0" type="list" errorStyle="stop">
      <formula1>'Sheet线索来源1000个'!$A$2:$A$1003</formula1>
    </dataValidation>
    <dataValidation sqref="F2836:F2836" promptTitle="" prompt="请在下拉框中选择" errorTitle="" error="请在下拉框中选择" showErrorMessage="1" allowBlank="1" showInputMessage="1" showDropDown="0" type="list" errorStyle="stop">
      <formula1>'Sheet线索来源1000个'!$A$2:$A$1003</formula1>
    </dataValidation>
    <dataValidation sqref="F2837:F2837" promptTitle="" prompt="请在下拉框中选择" errorTitle="" error="请在下拉框中选择" showErrorMessage="1" allowBlank="1" showInputMessage="1" showDropDown="0" type="list" errorStyle="stop">
      <formula1>'Sheet线索来源1000个'!$A$2:$A$1003</formula1>
    </dataValidation>
    <dataValidation sqref="F2838:F2838" promptTitle="" prompt="请在下拉框中选择" errorTitle="" error="请在下拉框中选择" showErrorMessage="1" allowBlank="1" showInputMessage="1" showDropDown="0" type="list" errorStyle="stop">
      <formula1>'Sheet线索来源1000个'!$A$2:$A$1003</formula1>
    </dataValidation>
    <dataValidation sqref="F2839:F2839" promptTitle="" prompt="请在下拉框中选择" errorTitle="" error="请在下拉框中选择" showErrorMessage="1" allowBlank="1" showInputMessage="1" showDropDown="0" type="list" errorStyle="stop">
      <formula1>'Sheet线索来源1000个'!$A$2:$A$1003</formula1>
    </dataValidation>
    <dataValidation sqref="F2840:F2840" promptTitle="" prompt="请在下拉框中选择" errorTitle="" error="请在下拉框中选择" showErrorMessage="1" allowBlank="1" showInputMessage="1" showDropDown="0" type="list" errorStyle="stop">
      <formula1>'Sheet线索来源1000个'!$A$2:$A$1003</formula1>
    </dataValidation>
    <dataValidation sqref="F2841:F2841" promptTitle="" prompt="请在下拉框中选择" errorTitle="" error="请在下拉框中选择" showErrorMessage="1" allowBlank="1" showInputMessage="1" showDropDown="0" type="list" errorStyle="stop">
      <formula1>'Sheet线索来源1000个'!$A$2:$A$1003</formula1>
    </dataValidation>
    <dataValidation sqref="F2842:F2842" promptTitle="" prompt="请在下拉框中选择" errorTitle="" error="请在下拉框中选择" showErrorMessage="1" allowBlank="1" showInputMessage="1" showDropDown="0" type="list" errorStyle="stop">
      <formula1>'Sheet线索来源1000个'!$A$2:$A$1003</formula1>
    </dataValidation>
    <dataValidation sqref="F2843:F2843" promptTitle="" prompt="请在下拉框中选择" errorTitle="" error="请在下拉框中选择" showErrorMessage="1" allowBlank="1" showInputMessage="1" showDropDown="0" type="list" errorStyle="stop">
      <formula1>'Sheet线索来源1000个'!$A$2:$A$1003</formula1>
    </dataValidation>
    <dataValidation sqref="F2844:F2844" promptTitle="" prompt="请在下拉框中选择" errorTitle="" error="请在下拉框中选择" showErrorMessage="1" allowBlank="1" showInputMessage="1" showDropDown="0" type="list" errorStyle="stop">
      <formula1>'Sheet线索来源1000个'!$A$2:$A$1003</formula1>
    </dataValidation>
    <dataValidation sqref="F2845:F2845" promptTitle="" prompt="请在下拉框中选择" errorTitle="" error="请在下拉框中选择" showErrorMessage="1" allowBlank="1" showInputMessage="1" showDropDown="0" type="list" errorStyle="stop">
      <formula1>'Sheet线索来源1000个'!$A$2:$A$1003</formula1>
    </dataValidation>
    <dataValidation sqref="F2846:F2846" promptTitle="" prompt="请在下拉框中选择" errorTitle="" error="请在下拉框中选择" showErrorMessage="1" allowBlank="1" showInputMessage="1" showDropDown="0" type="list" errorStyle="stop">
      <formula1>'Sheet线索来源1000个'!$A$2:$A$1003</formula1>
    </dataValidation>
    <dataValidation sqref="F2847:F2847" promptTitle="" prompt="请在下拉框中选择" errorTitle="" error="请在下拉框中选择" showErrorMessage="1" allowBlank="1" showInputMessage="1" showDropDown="0" type="list" errorStyle="stop">
      <formula1>'Sheet线索来源1000个'!$A$2:$A$1003</formula1>
    </dataValidation>
    <dataValidation sqref="F2848:F2848" promptTitle="" prompt="请在下拉框中选择" errorTitle="" error="请在下拉框中选择" showErrorMessage="1" allowBlank="1" showInputMessage="1" showDropDown="0" type="list" errorStyle="stop">
      <formula1>'Sheet线索来源1000个'!$A$2:$A$1003</formula1>
    </dataValidation>
    <dataValidation sqref="F2849:F2849" promptTitle="" prompt="请在下拉框中选择" errorTitle="" error="请在下拉框中选择" showErrorMessage="1" allowBlank="1" showInputMessage="1" showDropDown="0" type="list" errorStyle="stop">
      <formula1>'Sheet线索来源1000个'!$A$2:$A$1003</formula1>
    </dataValidation>
    <dataValidation sqref="F2850:F2850" promptTitle="" prompt="请在下拉框中选择" errorTitle="" error="请在下拉框中选择" showErrorMessage="1" allowBlank="1" showInputMessage="1" showDropDown="0" type="list" errorStyle="stop">
      <formula1>'Sheet线索来源1000个'!$A$2:$A$1003</formula1>
    </dataValidation>
    <dataValidation sqref="F2851:F2851" promptTitle="" prompt="请在下拉框中选择" errorTitle="" error="请在下拉框中选择" showErrorMessage="1" allowBlank="1" showInputMessage="1" showDropDown="0" type="list" errorStyle="stop">
      <formula1>'Sheet线索来源1000个'!$A$2:$A$1003</formula1>
    </dataValidation>
    <dataValidation sqref="F2852:F2852" promptTitle="" prompt="请在下拉框中选择" errorTitle="" error="请在下拉框中选择" showErrorMessage="1" allowBlank="1" showInputMessage="1" showDropDown="0" type="list" errorStyle="stop">
      <formula1>'Sheet线索来源1000个'!$A$2:$A$1003</formula1>
    </dataValidation>
    <dataValidation sqref="F2853:F2853" promptTitle="" prompt="请在下拉框中选择" errorTitle="" error="请在下拉框中选择" showErrorMessage="1" allowBlank="1" showInputMessage="1" showDropDown="0" type="list" errorStyle="stop">
      <formula1>'Sheet线索来源1000个'!$A$2:$A$1003</formula1>
    </dataValidation>
    <dataValidation sqref="F2854:F2854" promptTitle="" prompt="请在下拉框中选择" errorTitle="" error="请在下拉框中选择" showErrorMessage="1" allowBlank="1" showInputMessage="1" showDropDown="0" type="list" errorStyle="stop">
      <formula1>'Sheet线索来源1000个'!$A$2:$A$1003</formula1>
    </dataValidation>
    <dataValidation sqref="F2855:F2855" promptTitle="" prompt="请在下拉框中选择" errorTitle="" error="请在下拉框中选择" showErrorMessage="1" allowBlank="1" showInputMessage="1" showDropDown="0" type="list" errorStyle="stop">
      <formula1>'Sheet线索来源1000个'!$A$2:$A$1003</formula1>
    </dataValidation>
    <dataValidation sqref="F2856:F2856" promptTitle="" prompt="请在下拉框中选择" errorTitle="" error="请在下拉框中选择" showErrorMessage="1" allowBlank="1" showInputMessage="1" showDropDown="0" type="list" errorStyle="stop">
      <formula1>'Sheet线索来源1000个'!$A$2:$A$1003</formula1>
    </dataValidation>
    <dataValidation sqref="F2857:F2857" promptTitle="" prompt="请在下拉框中选择" errorTitle="" error="请在下拉框中选择" showErrorMessage="1" allowBlank="1" showInputMessage="1" showDropDown="0" type="list" errorStyle="stop">
      <formula1>'Sheet线索来源1000个'!$A$2:$A$1003</formula1>
    </dataValidation>
    <dataValidation sqref="F2858:F2858" promptTitle="" prompt="请在下拉框中选择" errorTitle="" error="请在下拉框中选择" showErrorMessage="1" allowBlank="1" showInputMessage="1" showDropDown="0" type="list" errorStyle="stop">
      <formula1>'Sheet线索来源1000个'!$A$2:$A$1003</formula1>
    </dataValidation>
    <dataValidation sqref="F2859:F2859" promptTitle="" prompt="请在下拉框中选择" errorTitle="" error="请在下拉框中选择" showErrorMessage="1" allowBlank="1" showInputMessage="1" showDropDown="0" type="list" errorStyle="stop">
      <formula1>'Sheet线索来源1000个'!$A$2:$A$1003</formula1>
    </dataValidation>
    <dataValidation sqref="F2860:F2860" promptTitle="" prompt="请在下拉框中选择" errorTitle="" error="请在下拉框中选择" showErrorMessage="1" allowBlank="1" showInputMessage="1" showDropDown="0" type="list" errorStyle="stop">
      <formula1>'Sheet线索来源1000个'!$A$2:$A$1003</formula1>
    </dataValidation>
    <dataValidation sqref="F2861:F2861" promptTitle="" prompt="请在下拉框中选择" errorTitle="" error="请在下拉框中选择" showErrorMessage="1" allowBlank="1" showInputMessage="1" showDropDown="0" type="list" errorStyle="stop">
      <formula1>'Sheet线索来源1000个'!$A$2:$A$1003</formula1>
    </dataValidation>
    <dataValidation sqref="F2862:F2862" promptTitle="" prompt="请在下拉框中选择" errorTitle="" error="请在下拉框中选择" showErrorMessage="1" allowBlank="1" showInputMessage="1" showDropDown="0" type="list" errorStyle="stop">
      <formula1>'Sheet线索来源1000个'!$A$2:$A$1003</formula1>
    </dataValidation>
    <dataValidation sqref="F2863:F2863" promptTitle="" prompt="请在下拉框中选择" errorTitle="" error="请在下拉框中选择" showErrorMessage="1" allowBlank="1" showInputMessage="1" showDropDown="0" type="list" errorStyle="stop">
      <formula1>'Sheet线索来源1000个'!$A$2:$A$1003</formula1>
    </dataValidation>
    <dataValidation sqref="F2864:F2864" promptTitle="" prompt="请在下拉框中选择" errorTitle="" error="请在下拉框中选择" showErrorMessage="1" allowBlank="1" showInputMessage="1" showDropDown="0" type="list" errorStyle="stop">
      <formula1>'Sheet线索来源1000个'!$A$2:$A$1003</formula1>
    </dataValidation>
    <dataValidation sqref="F2865:F2865" promptTitle="" prompt="请在下拉框中选择" errorTitle="" error="请在下拉框中选择" showErrorMessage="1" allowBlank="1" showInputMessage="1" showDropDown="0" type="list" errorStyle="stop">
      <formula1>'Sheet线索来源1000个'!$A$2:$A$1003</formula1>
    </dataValidation>
    <dataValidation sqref="F2866:F2866" promptTitle="" prompt="请在下拉框中选择" errorTitle="" error="请在下拉框中选择" showErrorMessage="1" allowBlank="1" showInputMessage="1" showDropDown="0" type="list" errorStyle="stop">
      <formula1>'Sheet线索来源1000个'!$A$2:$A$1003</formula1>
    </dataValidation>
    <dataValidation sqref="F2867:F2867" promptTitle="" prompt="请在下拉框中选择" errorTitle="" error="请在下拉框中选择" showErrorMessage="1" allowBlank="1" showInputMessage="1" showDropDown="0" type="list" errorStyle="stop">
      <formula1>'Sheet线索来源1000个'!$A$2:$A$1003</formula1>
    </dataValidation>
    <dataValidation sqref="F2868:F2868" promptTitle="" prompt="请在下拉框中选择" errorTitle="" error="请在下拉框中选择" showErrorMessage="1" allowBlank="1" showInputMessage="1" showDropDown="0" type="list" errorStyle="stop">
      <formula1>'Sheet线索来源1000个'!$A$2:$A$1003</formula1>
    </dataValidation>
    <dataValidation sqref="F2869:F2869" promptTitle="" prompt="请在下拉框中选择" errorTitle="" error="请在下拉框中选择" showErrorMessage="1" allowBlank="1" showInputMessage="1" showDropDown="0" type="list" errorStyle="stop">
      <formula1>'Sheet线索来源1000个'!$A$2:$A$1003</formula1>
    </dataValidation>
    <dataValidation sqref="F2870:F2870" promptTitle="" prompt="请在下拉框中选择" errorTitle="" error="请在下拉框中选择" showErrorMessage="1" allowBlank="1" showInputMessage="1" showDropDown="0" type="list" errorStyle="stop">
      <formula1>'Sheet线索来源1000个'!$A$2:$A$1003</formula1>
    </dataValidation>
    <dataValidation sqref="F2871:F2871" promptTitle="" prompt="请在下拉框中选择" errorTitle="" error="请在下拉框中选择" showErrorMessage="1" allowBlank="1" showInputMessage="1" showDropDown="0" type="list" errorStyle="stop">
      <formula1>'Sheet线索来源1000个'!$A$2:$A$1003</formula1>
    </dataValidation>
    <dataValidation sqref="F2872:F2872" promptTitle="" prompt="请在下拉框中选择" errorTitle="" error="请在下拉框中选择" showErrorMessage="1" allowBlank="1" showInputMessage="1" showDropDown="0" type="list" errorStyle="stop">
      <formula1>'Sheet线索来源1000个'!$A$2:$A$1003</formula1>
    </dataValidation>
    <dataValidation sqref="F2873:F2873" promptTitle="" prompt="请在下拉框中选择" errorTitle="" error="请在下拉框中选择" showErrorMessage="1" allowBlank="1" showInputMessage="1" showDropDown="0" type="list" errorStyle="stop">
      <formula1>'Sheet线索来源1000个'!$A$2:$A$1003</formula1>
    </dataValidation>
    <dataValidation sqref="F2874:F2874" promptTitle="" prompt="请在下拉框中选择" errorTitle="" error="请在下拉框中选择" showErrorMessage="1" allowBlank="1" showInputMessage="1" showDropDown="0" type="list" errorStyle="stop">
      <formula1>'Sheet线索来源1000个'!$A$2:$A$1003</formula1>
    </dataValidation>
    <dataValidation sqref="F2875:F2875" promptTitle="" prompt="请在下拉框中选择" errorTitle="" error="请在下拉框中选择" showErrorMessage="1" allowBlank="1" showInputMessage="1" showDropDown="0" type="list" errorStyle="stop">
      <formula1>'Sheet线索来源1000个'!$A$2:$A$1003</formula1>
    </dataValidation>
    <dataValidation sqref="F2876:F2876" promptTitle="" prompt="请在下拉框中选择" errorTitle="" error="请在下拉框中选择" showErrorMessage="1" allowBlank="1" showInputMessage="1" showDropDown="0" type="list" errorStyle="stop">
      <formula1>'Sheet线索来源1000个'!$A$2:$A$1003</formula1>
    </dataValidation>
    <dataValidation sqref="F2877:F2877" promptTitle="" prompt="请在下拉框中选择" errorTitle="" error="请在下拉框中选择" showErrorMessage="1" allowBlank="1" showInputMessage="1" showDropDown="0" type="list" errorStyle="stop">
      <formula1>'Sheet线索来源1000个'!$A$2:$A$1003</formula1>
    </dataValidation>
    <dataValidation sqref="F2878:F2878" promptTitle="" prompt="请在下拉框中选择" errorTitle="" error="请在下拉框中选择" showErrorMessage="1" allowBlank="1" showInputMessage="1" showDropDown="0" type="list" errorStyle="stop">
      <formula1>'Sheet线索来源1000个'!$A$2:$A$1003</formula1>
    </dataValidation>
    <dataValidation sqref="F2879:F2879" promptTitle="" prompt="请在下拉框中选择" errorTitle="" error="请在下拉框中选择" showErrorMessage="1" allowBlank="1" showInputMessage="1" showDropDown="0" type="list" errorStyle="stop">
      <formula1>'Sheet线索来源1000个'!$A$2:$A$1003</formula1>
    </dataValidation>
    <dataValidation sqref="F2880:F2880" promptTitle="" prompt="请在下拉框中选择" errorTitle="" error="请在下拉框中选择" showErrorMessage="1" allowBlank="1" showInputMessage="1" showDropDown="0" type="list" errorStyle="stop">
      <formula1>'Sheet线索来源1000个'!$A$2:$A$1003</formula1>
    </dataValidation>
    <dataValidation sqref="F2881:F2881" promptTitle="" prompt="请在下拉框中选择" errorTitle="" error="请在下拉框中选择" showErrorMessage="1" allowBlank="1" showInputMessage="1" showDropDown="0" type="list" errorStyle="stop">
      <formula1>'Sheet线索来源1000个'!$A$2:$A$1003</formula1>
    </dataValidation>
    <dataValidation sqref="F2882:F2882" promptTitle="" prompt="请在下拉框中选择" errorTitle="" error="请在下拉框中选择" showErrorMessage="1" allowBlank="1" showInputMessage="1" showDropDown="0" type="list" errorStyle="stop">
      <formula1>'Sheet线索来源1000个'!$A$2:$A$1003</formula1>
    </dataValidation>
    <dataValidation sqref="F2883:F2883" promptTitle="" prompt="请在下拉框中选择" errorTitle="" error="请在下拉框中选择" showErrorMessage="1" allowBlank="1" showInputMessage="1" showDropDown="0" type="list" errorStyle="stop">
      <formula1>'Sheet线索来源1000个'!$A$2:$A$1003</formula1>
    </dataValidation>
    <dataValidation sqref="F2884:F2884" promptTitle="" prompt="请在下拉框中选择" errorTitle="" error="请在下拉框中选择" showErrorMessage="1" allowBlank="1" showInputMessage="1" showDropDown="0" type="list" errorStyle="stop">
      <formula1>'Sheet线索来源1000个'!$A$2:$A$1003</formula1>
    </dataValidation>
    <dataValidation sqref="F2885:F2885" promptTitle="" prompt="请在下拉框中选择" errorTitle="" error="请在下拉框中选择" showErrorMessage="1" allowBlank="1" showInputMessage="1" showDropDown="0" type="list" errorStyle="stop">
      <formula1>'Sheet线索来源1000个'!$A$2:$A$1003</formula1>
    </dataValidation>
    <dataValidation sqref="F2886:F2886" promptTitle="" prompt="请在下拉框中选择" errorTitle="" error="请在下拉框中选择" showErrorMessage="1" allowBlank="1" showInputMessage="1" showDropDown="0" type="list" errorStyle="stop">
      <formula1>'Sheet线索来源1000个'!$A$2:$A$1003</formula1>
    </dataValidation>
    <dataValidation sqref="F2887:F2887" promptTitle="" prompt="请在下拉框中选择" errorTitle="" error="请在下拉框中选择" showErrorMessage="1" allowBlank="1" showInputMessage="1" showDropDown="0" type="list" errorStyle="stop">
      <formula1>'Sheet线索来源1000个'!$A$2:$A$1003</formula1>
    </dataValidation>
    <dataValidation sqref="F2888:F2888" promptTitle="" prompt="请在下拉框中选择" errorTitle="" error="请在下拉框中选择" showErrorMessage="1" allowBlank="1" showInputMessage="1" showDropDown="0" type="list" errorStyle="stop">
      <formula1>'Sheet线索来源1000个'!$A$2:$A$1003</formula1>
    </dataValidation>
    <dataValidation sqref="F2889:F2889" promptTitle="" prompt="请在下拉框中选择" errorTitle="" error="请在下拉框中选择" showErrorMessage="1" allowBlank="1" showInputMessage="1" showDropDown="0" type="list" errorStyle="stop">
      <formula1>'Sheet线索来源1000个'!$A$2:$A$1003</formula1>
    </dataValidation>
    <dataValidation sqref="F2890:F2890" promptTitle="" prompt="请在下拉框中选择" errorTitle="" error="请在下拉框中选择" showErrorMessage="1" allowBlank="1" showInputMessage="1" showDropDown="0" type="list" errorStyle="stop">
      <formula1>'Sheet线索来源1000个'!$A$2:$A$1003</formula1>
    </dataValidation>
    <dataValidation sqref="F2891:F2891" promptTitle="" prompt="请在下拉框中选择" errorTitle="" error="请在下拉框中选择" showErrorMessage="1" allowBlank="1" showInputMessage="1" showDropDown="0" type="list" errorStyle="stop">
      <formula1>'Sheet线索来源1000个'!$A$2:$A$1003</formula1>
    </dataValidation>
    <dataValidation sqref="F2892:F2892" promptTitle="" prompt="请在下拉框中选择" errorTitle="" error="请在下拉框中选择" showErrorMessage="1" allowBlank="1" showInputMessage="1" showDropDown="0" type="list" errorStyle="stop">
      <formula1>'Sheet线索来源1000个'!$A$2:$A$1003</formula1>
    </dataValidation>
    <dataValidation sqref="F2893:F2893" promptTitle="" prompt="请在下拉框中选择" errorTitle="" error="请在下拉框中选择" showErrorMessage="1" allowBlank="1" showInputMessage="1" showDropDown="0" type="list" errorStyle="stop">
      <formula1>'Sheet线索来源1000个'!$A$2:$A$1003</formula1>
    </dataValidation>
    <dataValidation sqref="F2894:F2894" promptTitle="" prompt="请在下拉框中选择" errorTitle="" error="请在下拉框中选择" showErrorMessage="1" allowBlank="1" showInputMessage="1" showDropDown="0" type="list" errorStyle="stop">
      <formula1>'Sheet线索来源1000个'!$A$2:$A$1003</formula1>
    </dataValidation>
    <dataValidation sqref="F2895:F2895" promptTitle="" prompt="请在下拉框中选择" errorTitle="" error="请在下拉框中选择" showErrorMessage="1" allowBlank="1" showInputMessage="1" showDropDown="0" type="list" errorStyle="stop">
      <formula1>'Sheet线索来源1000个'!$A$2:$A$1003</formula1>
    </dataValidation>
    <dataValidation sqref="F2896:F2896" promptTitle="" prompt="请在下拉框中选择" errorTitle="" error="请在下拉框中选择" showErrorMessage="1" allowBlank="1" showInputMessage="1" showDropDown="0" type="list" errorStyle="stop">
      <formula1>'Sheet线索来源1000个'!$A$2:$A$1003</formula1>
    </dataValidation>
    <dataValidation sqref="F2897:F2897" promptTitle="" prompt="请在下拉框中选择" errorTitle="" error="请在下拉框中选择" showErrorMessage="1" allowBlank="1" showInputMessage="1" showDropDown="0" type="list" errorStyle="stop">
      <formula1>'Sheet线索来源1000个'!$A$2:$A$1003</formula1>
    </dataValidation>
    <dataValidation sqref="F2898:F2898" promptTitle="" prompt="请在下拉框中选择" errorTitle="" error="请在下拉框中选择" showErrorMessage="1" allowBlank="1" showInputMessage="1" showDropDown="0" type="list" errorStyle="stop">
      <formula1>'Sheet线索来源1000个'!$A$2:$A$1003</formula1>
    </dataValidation>
    <dataValidation sqref="F2899:F2899" promptTitle="" prompt="请在下拉框中选择" errorTitle="" error="请在下拉框中选择" showErrorMessage="1" allowBlank="1" showInputMessage="1" showDropDown="0" type="list" errorStyle="stop">
      <formula1>'Sheet线索来源1000个'!$A$2:$A$1003</formula1>
    </dataValidation>
    <dataValidation sqref="F2900:F2900" promptTitle="" prompt="请在下拉框中选择" errorTitle="" error="请在下拉框中选择" showErrorMessage="1" allowBlank="1" showInputMessage="1" showDropDown="0" type="list" errorStyle="stop">
      <formula1>'Sheet线索来源1000个'!$A$2:$A$1003</formula1>
    </dataValidation>
    <dataValidation sqref="F2901:F2901" promptTitle="" prompt="请在下拉框中选择" errorTitle="" error="请在下拉框中选择" showErrorMessage="1" allowBlank="1" showInputMessage="1" showDropDown="0" type="list" errorStyle="stop">
      <formula1>'Sheet线索来源1000个'!$A$2:$A$1003</formula1>
    </dataValidation>
    <dataValidation sqref="F2902:F2902" promptTitle="" prompt="请在下拉框中选择" errorTitle="" error="请在下拉框中选择" showErrorMessage="1" allowBlank="1" showInputMessage="1" showDropDown="0" type="list" errorStyle="stop">
      <formula1>'Sheet线索来源1000个'!$A$2:$A$1003</formula1>
    </dataValidation>
    <dataValidation sqref="F2903:F2903" promptTitle="" prompt="请在下拉框中选择" errorTitle="" error="请在下拉框中选择" showErrorMessage="1" allowBlank="1" showInputMessage="1" showDropDown="0" type="list" errorStyle="stop">
      <formula1>'Sheet线索来源1000个'!$A$2:$A$1003</formula1>
    </dataValidation>
    <dataValidation sqref="F2904:F2904" promptTitle="" prompt="请在下拉框中选择" errorTitle="" error="请在下拉框中选择" showErrorMessage="1" allowBlank="1" showInputMessage="1" showDropDown="0" type="list" errorStyle="stop">
      <formula1>'Sheet线索来源1000个'!$A$2:$A$1003</formula1>
    </dataValidation>
    <dataValidation sqref="F2905:F2905" promptTitle="" prompt="请在下拉框中选择" errorTitle="" error="请在下拉框中选择" showErrorMessage="1" allowBlank="1" showInputMessage="1" showDropDown="0" type="list" errorStyle="stop">
      <formula1>'Sheet线索来源1000个'!$A$2:$A$1003</formula1>
    </dataValidation>
    <dataValidation sqref="F2906:F2906" promptTitle="" prompt="请在下拉框中选择" errorTitle="" error="请在下拉框中选择" showErrorMessage="1" allowBlank="1" showInputMessage="1" showDropDown="0" type="list" errorStyle="stop">
      <formula1>'Sheet线索来源1000个'!$A$2:$A$1003</formula1>
    </dataValidation>
    <dataValidation sqref="F2907:F2907" promptTitle="" prompt="请在下拉框中选择" errorTitle="" error="请在下拉框中选择" showErrorMessage="1" allowBlank="1" showInputMessage="1" showDropDown="0" type="list" errorStyle="stop">
      <formula1>'Sheet线索来源1000个'!$A$2:$A$1003</formula1>
    </dataValidation>
    <dataValidation sqref="F2908:F2908" promptTitle="" prompt="请在下拉框中选择" errorTitle="" error="请在下拉框中选择" showErrorMessage="1" allowBlank="1" showInputMessage="1" showDropDown="0" type="list" errorStyle="stop">
      <formula1>'Sheet线索来源1000个'!$A$2:$A$1003</formula1>
    </dataValidation>
    <dataValidation sqref="F2909:F2909" promptTitle="" prompt="请在下拉框中选择" errorTitle="" error="请在下拉框中选择" showErrorMessage="1" allowBlank="1" showInputMessage="1" showDropDown="0" type="list" errorStyle="stop">
      <formula1>'Sheet线索来源1000个'!$A$2:$A$1003</formula1>
    </dataValidation>
    <dataValidation sqref="F2910:F2910" promptTitle="" prompt="请在下拉框中选择" errorTitle="" error="请在下拉框中选择" showErrorMessage="1" allowBlank="1" showInputMessage="1" showDropDown="0" type="list" errorStyle="stop">
      <formula1>'Sheet线索来源1000个'!$A$2:$A$1003</formula1>
    </dataValidation>
    <dataValidation sqref="F2911:F2911" promptTitle="" prompt="请在下拉框中选择" errorTitle="" error="请在下拉框中选择" showErrorMessage="1" allowBlank="1" showInputMessage="1" showDropDown="0" type="list" errorStyle="stop">
      <formula1>'Sheet线索来源1000个'!$A$2:$A$1003</formula1>
    </dataValidation>
    <dataValidation sqref="F2912:F2912" promptTitle="" prompt="请在下拉框中选择" errorTitle="" error="请在下拉框中选择" showErrorMessage="1" allowBlank="1" showInputMessage="1" showDropDown="0" type="list" errorStyle="stop">
      <formula1>'Sheet线索来源1000个'!$A$2:$A$1003</formula1>
    </dataValidation>
    <dataValidation sqref="F2913:F2913" promptTitle="" prompt="请在下拉框中选择" errorTitle="" error="请在下拉框中选择" showErrorMessage="1" allowBlank="1" showInputMessage="1" showDropDown="0" type="list" errorStyle="stop">
      <formula1>'Sheet线索来源1000个'!$A$2:$A$1003</formula1>
    </dataValidation>
    <dataValidation sqref="F2914:F2914" promptTitle="" prompt="请在下拉框中选择" errorTitle="" error="请在下拉框中选择" showErrorMessage="1" allowBlank="1" showInputMessage="1" showDropDown="0" type="list" errorStyle="stop">
      <formula1>'Sheet线索来源1000个'!$A$2:$A$1003</formula1>
    </dataValidation>
    <dataValidation sqref="F2915:F2915" promptTitle="" prompt="请在下拉框中选择" errorTitle="" error="请在下拉框中选择" showErrorMessage="1" allowBlank="1" showInputMessage="1" showDropDown="0" type="list" errorStyle="stop">
      <formula1>'Sheet线索来源1000个'!$A$2:$A$1003</formula1>
    </dataValidation>
    <dataValidation sqref="F2916:F2916" promptTitle="" prompt="请在下拉框中选择" errorTitle="" error="请在下拉框中选择" showErrorMessage="1" allowBlank="1" showInputMessage="1" showDropDown="0" type="list" errorStyle="stop">
      <formula1>'Sheet线索来源1000个'!$A$2:$A$1003</formula1>
    </dataValidation>
    <dataValidation sqref="F2917:F2917" promptTitle="" prompt="请在下拉框中选择" errorTitle="" error="请在下拉框中选择" showErrorMessage="1" allowBlank="1" showInputMessage="1" showDropDown="0" type="list" errorStyle="stop">
      <formula1>'Sheet线索来源1000个'!$A$2:$A$1003</formula1>
    </dataValidation>
    <dataValidation sqref="F2918:F2918" promptTitle="" prompt="请在下拉框中选择" errorTitle="" error="请在下拉框中选择" showErrorMessage="1" allowBlank="1" showInputMessage="1" showDropDown="0" type="list" errorStyle="stop">
      <formula1>'Sheet线索来源1000个'!$A$2:$A$1003</formula1>
    </dataValidation>
    <dataValidation sqref="F2919:F2919" promptTitle="" prompt="请在下拉框中选择" errorTitle="" error="请在下拉框中选择" showErrorMessage="1" allowBlank="1" showInputMessage="1" showDropDown="0" type="list" errorStyle="stop">
      <formula1>'Sheet线索来源1000个'!$A$2:$A$1003</formula1>
    </dataValidation>
    <dataValidation sqref="F2920:F2920" promptTitle="" prompt="请在下拉框中选择" errorTitle="" error="请在下拉框中选择" showErrorMessage="1" allowBlank="1" showInputMessage="1" showDropDown="0" type="list" errorStyle="stop">
      <formula1>'Sheet线索来源1000个'!$A$2:$A$1003</formula1>
    </dataValidation>
    <dataValidation sqref="F2921:F2921" promptTitle="" prompt="请在下拉框中选择" errorTitle="" error="请在下拉框中选择" showErrorMessage="1" allowBlank="1" showInputMessage="1" showDropDown="0" type="list" errorStyle="stop">
      <formula1>'Sheet线索来源1000个'!$A$2:$A$1003</formula1>
    </dataValidation>
    <dataValidation sqref="F2922:F2922" promptTitle="" prompt="请在下拉框中选择" errorTitle="" error="请在下拉框中选择" showErrorMessage="1" allowBlank="1" showInputMessage="1" showDropDown="0" type="list" errorStyle="stop">
      <formula1>'Sheet线索来源1000个'!$A$2:$A$1003</formula1>
    </dataValidation>
    <dataValidation sqref="F2923:F2923" promptTitle="" prompt="请在下拉框中选择" errorTitle="" error="请在下拉框中选择" showErrorMessage="1" allowBlank="1" showInputMessage="1" showDropDown="0" type="list" errorStyle="stop">
      <formula1>'Sheet线索来源1000个'!$A$2:$A$1003</formula1>
    </dataValidation>
    <dataValidation sqref="F2924:F2924" promptTitle="" prompt="请在下拉框中选择" errorTitle="" error="请在下拉框中选择" showErrorMessage="1" allowBlank="1" showInputMessage="1" showDropDown="0" type="list" errorStyle="stop">
      <formula1>'Sheet线索来源1000个'!$A$2:$A$1003</formula1>
    </dataValidation>
    <dataValidation sqref="F2925:F2925" promptTitle="" prompt="请在下拉框中选择" errorTitle="" error="请在下拉框中选择" showErrorMessage="1" allowBlank="1" showInputMessage="1" showDropDown="0" type="list" errorStyle="stop">
      <formula1>'Sheet线索来源1000个'!$A$2:$A$1003</formula1>
    </dataValidation>
    <dataValidation sqref="F2926:F2926" promptTitle="" prompt="请在下拉框中选择" errorTitle="" error="请在下拉框中选择" showErrorMessage="1" allowBlank="1" showInputMessage="1" showDropDown="0" type="list" errorStyle="stop">
      <formula1>'Sheet线索来源1000个'!$A$2:$A$1003</formula1>
    </dataValidation>
    <dataValidation sqref="F2927:F2927" promptTitle="" prompt="请在下拉框中选择" errorTitle="" error="请在下拉框中选择" showErrorMessage="1" allowBlank="1" showInputMessage="1" showDropDown="0" type="list" errorStyle="stop">
      <formula1>'Sheet线索来源1000个'!$A$2:$A$1003</formula1>
    </dataValidation>
    <dataValidation sqref="F2928:F2928" promptTitle="" prompt="请在下拉框中选择" errorTitle="" error="请在下拉框中选择" showErrorMessage="1" allowBlank="1" showInputMessage="1" showDropDown="0" type="list" errorStyle="stop">
      <formula1>'Sheet线索来源1000个'!$A$2:$A$1003</formula1>
    </dataValidation>
    <dataValidation sqref="F2929:F2929" promptTitle="" prompt="请在下拉框中选择" errorTitle="" error="请在下拉框中选择" showErrorMessage="1" allowBlank="1" showInputMessage="1" showDropDown="0" type="list" errorStyle="stop">
      <formula1>'Sheet线索来源1000个'!$A$2:$A$1003</formula1>
    </dataValidation>
    <dataValidation sqref="F2930:F2930" promptTitle="" prompt="请在下拉框中选择" errorTitle="" error="请在下拉框中选择" showErrorMessage="1" allowBlank="1" showInputMessage="1" showDropDown="0" type="list" errorStyle="stop">
      <formula1>'Sheet线索来源1000个'!$A$2:$A$1003</formula1>
    </dataValidation>
    <dataValidation sqref="F2931:F2931" promptTitle="" prompt="请在下拉框中选择" errorTitle="" error="请在下拉框中选择" showErrorMessage="1" allowBlank="1" showInputMessage="1" showDropDown="0" type="list" errorStyle="stop">
      <formula1>'Sheet线索来源1000个'!$A$2:$A$1003</formula1>
    </dataValidation>
    <dataValidation sqref="F2932:F2932" promptTitle="" prompt="请在下拉框中选择" errorTitle="" error="请在下拉框中选择" showErrorMessage="1" allowBlank="1" showInputMessage="1" showDropDown="0" type="list" errorStyle="stop">
      <formula1>'Sheet线索来源1000个'!$A$2:$A$1003</formula1>
    </dataValidation>
    <dataValidation sqref="F2933:F2933" promptTitle="" prompt="请在下拉框中选择" errorTitle="" error="请在下拉框中选择" showErrorMessage="1" allowBlank="1" showInputMessage="1" showDropDown="0" type="list" errorStyle="stop">
      <formula1>'Sheet线索来源1000个'!$A$2:$A$1003</formula1>
    </dataValidation>
    <dataValidation sqref="F2934:F2934" promptTitle="" prompt="请在下拉框中选择" errorTitle="" error="请在下拉框中选择" showErrorMessage="1" allowBlank="1" showInputMessage="1" showDropDown="0" type="list" errorStyle="stop">
      <formula1>'Sheet线索来源1000个'!$A$2:$A$1003</formula1>
    </dataValidation>
    <dataValidation sqref="F2935:F2935" promptTitle="" prompt="请在下拉框中选择" errorTitle="" error="请在下拉框中选择" showErrorMessage="1" allowBlank="1" showInputMessage="1" showDropDown="0" type="list" errorStyle="stop">
      <formula1>'Sheet线索来源1000个'!$A$2:$A$1003</formula1>
    </dataValidation>
    <dataValidation sqref="F2936:F2936" promptTitle="" prompt="请在下拉框中选择" errorTitle="" error="请在下拉框中选择" showErrorMessage="1" allowBlank="1" showInputMessage="1" showDropDown="0" type="list" errorStyle="stop">
      <formula1>'Sheet线索来源1000个'!$A$2:$A$1003</formula1>
    </dataValidation>
    <dataValidation sqref="F2937:F2937" promptTitle="" prompt="请在下拉框中选择" errorTitle="" error="请在下拉框中选择" showErrorMessage="1" allowBlank="1" showInputMessage="1" showDropDown="0" type="list" errorStyle="stop">
      <formula1>'Sheet线索来源1000个'!$A$2:$A$1003</formula1>
    </dataValidation>
    <dataValidation sqref="F2938:F2938" promptTitle="" prompt="请在下拉框中选择" errorTitle="" error="请在下拉框中选择" showErrorMessage="1" allowBlank="1" showInputMessage="1" showDropDown="0" type="list" errorStyle="stop">
      <formula1>'Sheet线索来源1000个'!$A$2:$A$1003</formula1>
    </dataValidation>
    <dataValidation sqref="F2939:F2939" promptTitle="" prompt="请在下拉框中选择" errorTitle="" error="请在下拉框中选择" showErrorMessage="1" allowBlank="1" showInputMessage="1" showDropDown="0" type="list" errorStyle="stop">
      <formula1>'Sheet线索来源1000个'!$A$2:$A$1003</formula1>
    </dataValidation>
    <dataValidation sqref="F2940:F2940" promptTitle="" prompt="请在下拉框中选择" errorTitle="" error="请在下拉框中选择" showErrorMessage="1" allowBlank="1" showInputMessage="1" showDropDown="0" type="list" errorStyle="stop">
      <formula1>'Sheet线索来源1000个'!$A$2:$A$1003</formula1>
    </dataValidation>
    <dataValidation sqref="F2941:F2941" promptTitle="" prompt="请在下拉框中选择" errorTitle="" error="请在下拉框中选择" showErrorMessage="1" allowBlank="1" showInputMessage="1" showDropDown="0" type="list" errorStyle="stop">
      <formula1>'Sheet线索来源1000个'!$A$2:$A$1003</formula1>
    </dataValidation>
    <dataValidation sqref="F2942:F2942" promptTitle="" prompt="请在下拉框中选择" errorTitle="" error="请在下拉框中选择" showErrorMessage="1" allowBlank="1" showInputMessage="1" showDropDown="0" type="list" errorStyle="stop">
      <formula1>'Sheet线索来源1000个'!$A$2:$A$1003</formula1>
    </dataValidation>
    <dataValidation sqref="F2943:F2943" promptTitle="" prompt="请在下拉框中选择" errorTitle="" error="请在下拉框中选择" showErrorMessage="1" allowBlank="1" showInputMessage="1" showDropDown="0" type="list" errorStyle="stop">
      <formula1>'Sheet线索来源1000个'!$A$2:$A$1003</formula1>
    </dataValidation>
    <dataValidation sqref="F2944:F2944" promptTitle="" prompt="请在下拉框中选择" errorTitle="" error="请在下拉框中选择" showErrorMessage="1" allowBlank="1" showInputMessage="1" showDropDown="0" type="list" errorStyle="stop">
      <formula1>'Sheet线索来源1000个'!$A$2:$A$1003</formula1>
    </dataValidation>
    <dataValidation sqref="F2945:F2945" promptTitle="" prompt="请在下拉框中选择" errorTitle="" error="请在下拉框中选择" showErrorMessage="1" allowBlank="1" showInputMessage="1" showDropDown="0" type="list" errorStyle="stop">
      <formula1>'Sheet线索来源1000个'!$A$2:$A$1003</formula1>
    </dataValidation>
    <dataValidation sqref="F2946:F2946" promptTitle="" prompt="请在下拉框中选择" errorTitle="" error="请在下拉框中选择" showErrorMessage="1" allowBlank="1" showInputMessage="1" showDropDown="0" type="list" errorStyle="stop">
      <formula1>'Sheet线索来源1000个'!$A$2:$A$1003</formula1>
    </dataValidation>
    <dataValidation sqref="F2947:F2947" promptTitle="" prompt="请在下拉框中选择" errorTitle="" error="请在下拉框中选择" showErrorMessage="1" allowBlank="1" showInputMessage="1" showDropDown="0" type="list" errorStyle="stop">
      <formula1>'Sheet线索来源1000个'!$A$2:$A$1003</formula1>
    </dataValidation>
    <dataValidation sqref="F2948:F2948" promptTitle="" prompt="请在下拉框中选择" errorTitle="" error="请在下拉框中选择" showErrorMessage="1" allowBlank="1" showInputMessage="1" showDropDown="0" type="list" errorStyle="stop">
      <formula1>'Sheet线索来源1000个'!$A$2:$A$1003</formula1>
    </dataValidation>
    <dataValidation sqref="F2949:F2949" promptTitle="" prompt="请在下拉框中选择" errorTitle="" error="请在下拉框中选择" showErrorMessage="1" allowBlank="1" showInputMessage="1" showDropDown="0" type="list" errorStyle="stop">
      <formula1>'Sheet线索来源1000个'!$A$2:$A$1003</formula1>
    </dataValidation>
    <dataValidation sqref="F2950:F2950" promptTitle="" prompt="请在下拉框中选择" errorTitle="" error="请在下拉框中选择" showErrorMessage="1" allowBlank="1" showInputMessage="1" showDropDown="0" type="list" errorStyle="stop">
      <formula1>'Sheet线索来源1000个'!$A$2:$A$1003</formula1>
    </dataValidation>
    <dataValidation sqref="F2951:F2951" promptTitle="" prompt="请在下拉框中选择" errorTitle="" error="请在下拉框中选择" showErrorMessage="1" allowBlank="1" showInputMessage="1" showDropDown="0" type="list" errorStyle="stop">
      <formula1>'Sheet线索来源1000个'!$A$2:$A$1003</formula1>
    </dataValidation>
    <dataValidation sqref="F2952:F2952" promptTitle="" prompt="请在下拉框中选择" errorTitle="" error="请在下拉框中选择" showErrorMessage="1" allowBlank="1" showInputMessage="1" showDropDown="0" type="list" errorStyle="stop">
      <formula1>'Sheet线索来源1000个'!$A$2:$A$1003</formula1>
    </dataValidation>
    <dataValidation sqref="F2953:F2953" promptTitle="" prompt="请在下拉框中选择" errorTitle="" error="请在下拉框中选择" showErrorMessage="1" allowBlank="1" showInputMessage="1" showDropDown="0" type="list" errorStyle="stop">
      <formula1>'Sheet线索来源1000个'!$A$2:$A$1003</formula1>
    </dataValidation>
    <dataValidation sqref="F2954:F2954" promptTitle="" prompt="请在下拉框中选择" errorTitle="" error="请在下拉框中选择" showErrorMessage="1" allowBlank="1" showInputMessage="1" showDropDown="0" type="list" errorStyle="stop">
      <formula1>'Sheet线索来源1000个'!$A$2:$A$1003</formula1>
    </dataValidation>
    <dataValidation sqref="F2955:F2955" promptTitle="" prompt="请在下拉框中选择" errorTitle="" error="请在下拉框中选择" showErrorMessage="1" allowBlank="1" showInputMessage="1" showDropDown="0" type="list" errorStyle="stop">
      <formula1>'Sheet线索来源1000个'!$A$2:$A$1003</formula1>
    </dataValidation>
    <dataValidation sqref="F2956:F2956" promptTitle="" prompt="请在下拉框中选择" errorTitle="" error="请在下拉框中选择" showErrorMessage="1" allowBlank="1" showInputMessage="1" showDropDown="0" type="list" errorStyle="stop">
      <formula1>'Sheet线索来源1000个'!$A$2:$A$1003</formula1>
    </dataValidation>
    <dataValidation sqref="F2957:F2957" promptTitle="" prompt="请在下拉框中选择" errorTitle="" error="请在下拉框中选择" showErrorMessage="1" allowBlank="1" showInputMessage="1" showDropDown="0" type="list" errorStyle="stop">
      <formula1>'Sheet线索来源1000个'!$A$2:$A$1003</formula1>
    </dataValidation>
    <dataValidation sqref="F2958:F2958" promptTitle="" prompt="请在下拉框中选择" errorTitle="" error="请在下拉框中选择" showErrorMessage="1" allowBlank="1" showInputMessage="1" showDropDown="0" type="list" errorStyle="stop">
      <formula1>'Sheet线索来源1000个'!$A$2:$A$1003</formula1>
    </dataValidation>
    <dataValidation sqref="F2959:F2959" promptTitle="" prompt="请在下拉框中选择" errorTitle="" error="请在下拉框中选择" showErrorMessage="1" allowBlank="1" showInputMessage="1" showDropDown="0" type="list" errorStyle="stop">
      <formula1>'Sheet线索来源1000个'!$A$2:$A$1003</formula1>
    </dataValidation>
    <dataValidation sqref="F2960:F2960" promptTitle="" prompt="请在下拉框中选择" errorTitle="" error="请在下拉框中选择" showErrorMessage="1" allowBlank="1" showInputMessage="1" showDropDown="0" type="list" errorStyle="stop">
      <formula1>'Sheet线索来源1000个'!$A$2:$A$1003</formula1>
    </dataValidation>
    <dataValidation sqref="F2961:F2961" promptTitle="" prompt="请在下拉框中选择" errorTitle="" error="请在下拉框中选择" showErrorMessage="1" allowBlank="1" showInputMessage="1" showDropDown="0" type="list" errorStyle="stop">
      <formula1>'Sheet线索来源1000个'!$A$2:$A$1003</formula1>
    </dataValidation>
    <dataValidation sqref="F2962:F2962" promptTitle="" prompt="请在下拉框中选择" errorTitle="" error="请在下拉框中选择" showErrorMessage="1" allowBlank="1" showInputMessage="1" showDropDown="0" type="list" errorStyle="stop">
      <formula1>'Sheet线索来源1000个'!$A$2:$A$1003</formula1>
    </dataValidation>
    <dataValidation sqref="F2963:F2963" promptTitle="" prompt="请在下拉框中选择" errorTitle="" error="请在下拉框中选择" showErrorMessage="1" allowBlank="1" showInputMessage="1" showDropDown="0" type="list" errorStyle="stop">
      <formula1>'Sheet线索来源1000个'!$A$2:$A$1003</formula1>
    </dataValidation>
    <dataValidation sqref="F2964:F2964" promptTitle="" prompt="请在下拉框中选择" errorTitle="" error="请在下拉框中选择" showErrorMessage="1" allowBlank="1" showInputMessage="1" showDropDown="0" type="list" errorStyle="stop">
      <formula1>'Sheet线索来源1000个'!$A$2:$A$1003</formula1>
    </dataValidation>
    <dataValidation sqref="F2965:F2965" promptTitle="" prompt="请在下拉框中选择" errorTitle="" error="请在下拉框中选择" showErrorMessage="1" allowBlank="1" showInputMessage="1" showDropDown="0" type="list" errorStyle="stop">
      <formula1>'Sheet线索来源1000个'!$A$2:$A$1003</formula1>
    </dataValidation>
    <dataValidation sqref="F2966:F2966" promptTitle="" prompt="请在下拉框中选择" errorTitle="" error="请在下拉框中选择" showErrorMessage="1" allowBlank="1" showInputMessage="1" showDropDown="0" type="list" errorStyle="stop">
      <formula1>'Sheet线索来源1000个'!$A$2:$A$1003</formula1>
    </dataValidation>
    <dataValidation sqref="F2967:F2967" promptTitle="" prompt="请在下拉框中选择" errorTitle="" error="请在下拉框中选择" showErrorMessage="1" allowBlank="1" showInputMessage="1" showDropDown="0" type="list" errorStyle="stop">
      <formula1>'Sheet线索来源1000个'!$A$2:$A$1003</formula1>
    </dataValidation>
    <dataValidation sqref="F2968:F2968" promptTitle="" prompt="请在下拉框中选择" errorTitle="" error="请在下拉框中选择" showErrorMessage="1" allowBlank="1" showInputMessage="1" showDropDown="0" type="list" errorStyle="stop">
      <formula1>'Sheet线索来源1000个'!$A$2:$A$1003</formula1>
    </dataValidation>
    <dataValidation sqref="F2969:F2969" promptTitle="" prompt="请在下拉框中选择" errorTitle="" error="请在下拉框中选择" showErrorMessage="1" allowBlank="1" showInputMessage="1" showDropDown="0" type="list" errorStyle="stop">
      <formula1>'Sheet线索来源1000个'!$A$2:$A$1003</formula1>
    </dataValidation>
    <dataValidation sqref="F2970:F2970" promptTitle="" prompt="请在下拉框中选择" errorTitle="" error="请在下拉框中选择" showErrorMessage="1" allowBlank="1" showInputMessage="1" showDropDown="0" type="list" errorStyle="stop">
      <formula1>'Sheet线索来源1000个'!$A$2:$A$1003</formula1>
    </dataValidation>
    <dataValidation sqref="F2971:F2971" promptTitle="" prompt="请在下拉框中选择" errorTitle="" error="请在下拉框中选择" showErrorMessage="1" allowBlank="1" showInputMessage="1" showDropDown="0" type="list" errorStyle="stop">
      <formula1>'Sheet线索来源1000个'!$A$2:$A$1003</formula1>
    </dataValidation>
    <dataValidation sqref="F2972:F2972" promptTitle="" prompt="请在下拉框中选择" errorTitle="" error="请在下拉框中选择" showErrorMessage="1" allowBlank="1" showInputMessage="1" showDropDown="0" type="list" errorStyle="stop">
      <formula1>'Sheet线索来源1000个'!$A$2:$A$1003</formula1>
    </dataValidation>
    <dataValidation sqref="F2973:F2973" promptTitle="" prompt="请在下拉框中选择" errorTitle="" error="请在下拉框中选择" showErrorMessage="1" allowBlank="1" showInputMessage="1" showDropDown="0" type="list" errorStyle="stop">
      <formula1>'Sheet线索来源1000个'!$A$2:$A$1003</formula1>
    </dataValidation>
    <dataValidation sqref="F2974:F2974" promptTitle="" prompt="请在下拉框中选择" errorTitle="" error="请在下拉框中选择" showErrorMessage="1" allowBlank="1" showInputMessage="1" showDropDown="0" type="list" errorStyle="stop">
      <formula1>'Sheet线索来源1000个'!$A$2:$A$1003</formula1>
    </dataValidation>
    <dataValidation sqref="F2975:F2975" promptTitle="" prompt="请在下拉框中选择" errorTitle="" error="请在下拉框中选择" showErrorMessage="1" allowBlank="1" showInputMessage="1" showDropDown="0" type="list" errorStyle="stop">
      <formula1>'Sheet线索来源1000个'!$A$2:$A$1003</formula1>
    </dataValidation>
    <dataValidation sqref="F2976:F2976" promptTitle="" prompt="请在下拉框中选择" errorTitle="" error="请在下拉框中选择" showErrorMessage="1" allowBlank="1" showInputMessage="1" showDropDown="0" type="list" errorStyle="stop">
      <formula1>'Sheet线索来源1000个'!$A$2:$A$1003</formula1>
    </dataValidation>
    <dataValidation sqref="F2977:F2977" promptTitle="" prompt="请在下拉框中选择" errorTitle="" error="请在下拉框中选择" showErrorMessage="1" allowBlank="1" showInputMessage="1" showDropDown="0" type="list" errorStyle="stop">
      <formula1>'Sheet线索来源1000个'!$A$2:$A$1003</formula1>
    </dataValidation>
    <dataValidation sqref="F2978:F2978" promptTitle="" prompt="请在下拉框中选择" errorTitle="" error="请在下拉框中选择" showErrorMessage="1" allowBlank="1" showInputMessage="1" showDropDown="0" type="list" errorStyle="stop">
      <formula1>'Sheet线索来源1000个'!$A$2:$A$1003</formula1>
    </dataValidation>
    <dataValidation sqref="F2979:F2979" promptTitle="" prompt="请在下拉框中选择" errorTitle="" error="请在下拉框中选择" showErrorMessage="1" allowBlank="1" showInputMessage="1" showDropDown="0" type="list" errorStyle="stop">
      <formula1>'Sheet线索来源1000个'!$A$2:$A$1003</formula1>
    </dataValidation>
    <dataValidation sqref="F2980:F2980" promptTitle="" prompt="请在下拉框中选择" errorTitle="" error="请在下拉框中选择" showErrorMessage="1" allowBlank="1" showInputMessage="1" showDropDown="0" type="list" errorStyle="stop">
      <formula1>'Sheet线索来源1000个'!$A$2:$A$1003</formula1>
    </dataValidation>
    <dataValidation sqref="F2981:F2981" promptTitle="" prompt="请在下拉框中选择" errorTitle="" error="请在下拉框中选择" showErrorMessage="1" allowBlank="1" showInputMessage="1" showDropDown="0" type="list" errorStyle="stop">
      <formula1>'Sheet线索来源1000个'!$A$2:$A$1003</formula1>
    </dataValidation>
    <dataValidation sqref="F2982:F2982" promptTitle="" prompt="请在下拉框中选择" errorTitle="" error="请在下拉框中选择" showErrorMessage="1" allowBlank="1" showInputMessage="1" showDropDown="0" type="list" errorStyle="stop">
      <formula1>'Sheet线索来源1000个'!$A$2:$A$1003</formula1>
    </dataValidation>
    <dataValidation sqref="F2983:F2983" promptTitle="" prompt="请在下拉框中选择" errorTitle="" error="请在下拉框中选择" showErrorMessage="1" allowBlank="1" showInputMessage="1" showDropDown="0" type="list" errorStyle="stop">
      <formula1>'Sheet线索来源1000个'!$A$2:$A$1003</formula1>
    </dataValidation>
    <dataValidation sqref="F2984:F2984" promptTitle="" prompt="请在下拉框中选择" errorTitle="" error="请在下拉框中选择" showErrorMessage="1" allowBlank="1" showInputMessage="1" showDropDown="0" type="list" errorStyle="stop">
      <formula1>'Sheet线索来源1000个'!$A$2:$A$1003</formula1>
    </dataValidation>
    <dataValidation sqref="F2985:F2985" promptTitle="" prompt="请在下拉框中选择" errorTitle="" error="请在下拉框中选择" showErrorMessage="1" allowBlank="1" showInputMessage="1" showDropDown="0" type="list" errorStyle="stop">
      <formula1>'Sheet线索来源1000个'!$A$2:$A$1003</formula1>
    </dataValidation>
    <dataValidation sqref="F2986:F2986" promptTitle="" prompt="请在下拉框中选择" errorTitle="" error="请在下拉框中选择" showErrorMessage="1" allowBlank="1" showInputMessage="1" showDropDown="0" type="list" errorStyle="stop">
      <formula1>'Sheet线索来源1000个'!$A$2:$A$1003</formula1>
    </dataValidation>
    <dataValidation sqref="F2987:F2987" promptTitle="" prompt="请在下拉框中选择" errorTitle="" error="请在下拉框中选择" showErrorMessage="1" allowBlank="1" showInputMessage="1" showDropDown="0" type="list" errorStyle="stop">
      <formula1>'Sheet线索来源1000个'!$A$2:$A$1003</formula1>
    </dataValidation>
    <dataValidation sqref="F2988:F2988" promptTitle="" prompt="请在下拉框中选择" errorTitle="" error="请在下拉框中选择" showErrorMessage="1" allowBlank="1" showInputMessage="1" showDropDown="0" type="list" errorStyle="stop">
      <formula1>'Sheet线索来源1000个'!$A$2:$A$1003</formula1>
    </dataValidation>
    <dataValidation sqref="F2989:F2989" promptTitle="" prompt="请在下拉框中选择" errorTitle="" error="请在下拉框中选择" showErrorMessage="1" allowBlank="1" showInputMessage="1" showDropDown="0" type="list" errorStyle="stop">
      <formula1>'Sheet线索来源1000个'!$A$2:$A$1003</formula1>
    </dataValidation>
    <dataValidation sqref="F2990:F2990" promptTitle="" prompt="请在下拉框中选择" errorTitle="" error="请在下拉框中选择" showErrorMessage="1" allowBlank="1" showInputMessage="1" showDropDown="0" type="list" errorStyle="stop">
      <formula1>'Sheet线索来源1000个'!$A$2:$A$1003</formula1>
    </dataValidation>
    <dataValidation sqref="F2991:F2991" promptTitle="" prompt="请在下拉框中选择" errorTitle="" error="请在下拉框中选择" showErrorMessage="1" allowBlank="1" showInputMessage="1" showDropDown="0" type="list" errorStyle="stop">
      <formula1>'Sheet线索来源1000个'!$A$2:$A$1003</formula1>
    </dataValidation>
    <dataValidation sqref="F2992:F2992" promptTitle="" prompt="请在下拉框中选择" errorTitle="" error="请在下拉框中选择" showErrorMessage="1" allowBlank="1" showInputMessage="1" showDropDown="0" type="list" errorStyle="stop">
      <formula1>'Sheet线索来源1000个'!$A$2:$A$1003</formula1>
    </dataValidation>
    <dataValidation sqref="F2993:F2993" promptTitle="" prompt="请在下拉框中选择" errorTitle="" error="请在下拉框中选择" showErrorMessage="1" allowBlank="1" showInputMessage="1" showDropDown="0" type="list" errorStyle="stop">
      <formula1>'Sheet线索来源1000个'!$A$2:$A$1003</formula1>
    </dataValidation>
    <dataValidation sqref="F2994:F2994" promptTitle="" prompt="请在下拉框中选择" errorTitle="" error="请在下拉框中选择" showErrorMessage="1" allowBlank="1" showInputMessage="1" showDropDown="0" type="list" errorStyle="stop">
      <formula1>'Sheet线索来源1000个'!$A$2:$A$1003</formula1>
    </dataValidation>
    <dataValidation sqref="F2995:F2995" promptTitle="" prompt="请在下拉框中选择" errorTitle="" error="请在下拉框中选择" showErrorMessage="1" allowBlank="1" showInputMessage="1" showDropDown="0" type="list" errorStyle="stop">
      <formula1>'Sheet线索来源1000个'!$A$2:$A$1003</formula1>
    </dataValidation>
    <dataValidation sqref="F2996:F2996" promptTitle="" prompt="请在下拉框中选择" errorTitle="" error="请在下拉框中选择" showErrorMessage="1" allowBlank="1" showInputMessage="1" showDropDown="0" type="list" errorStyle="stop">
      <formula1>'Sheet线索来源1000个'!$A$2:$A$1003</formula1>
    </dataValidation>
    <dataValidation sqref="F2997:F2997" promptTitle="" prompt="请在下拉框中选择" errorTitle="" error="请在下拉框中选择" showErrorMessage="1" allowBlank="1" showInputMessage="1" showDropDown="0" type="list" errorStyle="stop">
      <formula1>'Sheet线索来源1000个'!$A$2:$A$1003</formula1>
    </dataValidation>
    <dataValidation sqref="F2998:F2998" promptTitle="" prompt="请在下拉框中选择" errorTitle="" error="请在下拉框中选择" showErrorMessage="1" allowBlank="1" showInputMessage="1" showDropDown="0" type="list" errorStyle="stop">
      <formula1>'Sheet线索来源1000个'!$A$2:$A$1003</formula1>
    </dataValidation>
    <dataValidation sqref="F2999:F2999" promptTitle="" prompt="请在下拉框中选择" errorTitle="" error="请在下拉框中选择" showErrorMessage="1" allowBlank="1" showInputMessage="1" showDropDown="0" type="list" errorStyle="stop">
      <formula1>'Sheet线索来源1000个'!$A$2:$A$1003</formula1>
    </dataValidation>
    <dataValidation sqref="F3000:F3000" promptTitle="" prompt="请在下拉框中选择" errorTitle="" error="请在下拉框中选择" showErrorMessage="1" allowBlank="1" showInputMessage="1" showDropDown="0" type="list" errorStyle="stop">
      <formula1>'Sheet线索来源1000个'!$A$2:$A$1003</formula1>
    </dataValidation>
    <dataValidation sqref="F3001:F3001" promptTitle="" prompt="请在下拉框中选择" errorTitle="" error="请在下拉框中选择" showErrorMessage="1" allowBlank="1" showInputMessage="1" showDropDown="0" type="list" errorStyle="stop">
      <formula1>'Sheet线索来源1000个'!$A$2:$A$1003</formula1>
    </dataValidation>
    <dataValidation sqref="F3002:F3002" promptTitle="" prompt="请在下拉框中选择" errorTitle="" error="请在下拉框中选择" showErrorMessage="1" allowBlank="1" showInputMessage="1" showDropDown="0" type="list" errorStyle="stop">
      <formula1>'Sheet线索来源1000个'!$A$2:$A$1003</formula1>
    </dataValidation>
    <dataValidation sqref="F3003:F3003" promptTitle="" prompt="请在下拉框中选择" errorTitle="" error="请在下拉框中选择" showErrorMessage="1" allowBlank="1" showInputMessage="1" showDropDown="0" type="list" errorStyle="stop">
      <formula1>'Sheet线索来源1000个'!$A$2:$A$1003</formula1>
    </dataValidation>
    <dataValidation sqref="F3004:F3004" promptTitle="" prompt="请在下拉框中选择" errorTitle="" error="请在下拉框中选择" showErrorMessage="1" allowBlank="1" showInputMessage="1" showDropDown="0" type="list" errorStyle="stop">
      <formula1>'Sheet线索来源1000个'!$A$2:$A$1003</formula1>
    </dataValidation>
    <dataValidation sqref="F3005:F3005" promptTitle="" prompt="请在下拉框中选择" errorTitle="" error="请在下拉框中选择" showErrorMessage="1" allowBlank="1" showInputMessage="1" showDropDown="0" type="list" errorStyle="stop">
      <formula1>'Sheet线索来源1000个'!$A$2:$A$1003</formula1>
    </dataValidation>
    <dataValidation sqref="F3006:F3006" promptTitle="" prompt="请在下拉框中选择" errorTitle="" error="请在下拉框中选择" showErrorMessage="1" allowBlank="1" showInputMessage="1" showDropDown="0" type="list" errorStyle="stop">
      <formula1>'Sheet线索来源1000个'!$A$2:$A$1003</formula1>
    </dataValidation>
    <dataValidation sqref="F3007:F3007" promptTitle="" prompt="请在下拉框中选择" errorTitle="" error="请在下拉框中选择" showErrorMessage="1" allowBlank="1" showInputMessage="1" showDropDown="0" type="list" errorStyle="stop">
      <formula1>'Sheet线索来源1000个'!$A$2:$A$1003</formula1>
    </dataValidation>
    <dataValidation sqref="F3008:F3008" promptTitle="" prompt="请在下拉框中选择" errorTitle="" error="请在下拉框中选择" showErrorMessage="1" allowBlank="1" showInputMessage="1" showDropDown="0" type="list" errorStyle="stop">
      <formula1>'Sheet线索来源1000个'!$A$2:$A$1003</formula1>
    </dataValidation>
    <dataValidation sqref="F3009:F3009" promptTitle="" prompt="请在下拉框中选择" errorTitle="" error="请在下拉框中选择" showErrorMessage="1" allowBlank="1" showInputMessage="1" showDropDown="0" type="list" errorStyle="stop">
      <formula1>'Sheet线索来源1000个'!$A$2:$A$1003</formula1>
    </dataValidation>
    <dataValidation sqref="F3010:F3010" promptTitle="" prompt="请在下拉框中选择" errorTitle="" error="请在下拉框中选择" showErrorMessage="1" allowBlank="1" showInputMessage="1" showDropDown="0" type="list" errorStyle="stop">
      <formula1>'Sheet线索来源1000个'!$A$2:$A$1003</formula1>
    </dataValidation>
    <dataValidation sqref="F3011:F3011" promptTitle="" prompt="请在下拉框中选择" errorTitle="" error="请在下拉框中选择" showErrorMessage="1" allowBlank="1" showInputMessage="1" showDropDown="0" type="list" errorStyle="stop">
      <formula1>'Sheet线索来源1000个'!$A$2:$A$1003</formula1>
    </dataValidation>
    <dataValidation sqref="F3012:F3012" promptTitle="" prompt="请在下拉框中选择" errorTitle="" error="请在下拉框中选择" showErrorMessage="1" allowBlank="1" showInputMessage="1" showDropDown="0" type="list" errorStyle="stop">
      <formula1>'Sheet线索来源1000个'!$A$2:$A$1003</formula1>
    </dataValidation>
    <dataValidation sqref="F3013:F3013" promptTitle="" prompt="请在下拉框中选择" errorTitle="" error="请在下拉框中选择" showErrorMessage="1" allowBlank="1" showInputMessage="1" showDropDown="0" type="list" errorStyle="stop">
      <formula1>'Sheet线索来源1000个'!$A$2:$A$1003</formula1>
    </dataValidation>
    <dataValidation sqref="F3014:F3014" promptTitle="" prompt="请在下拉框中选择" errorTitle="" error="请在下拉框中选择" showErrorMessage="1" allowBlank="1" showInputMessage="1" showDropDown="0" type="list" errorStyle="stop">
      <formula1>'Sheet线索来源1000个'!$A$2:$A$1003</formula1>
    </dataValidation>
    <dataValidation sqref="F3015:F3015" promptTitle="" prompt="请在下拉框中选择" errorTitle="" error="请在下拉框中选择" showErrorMessage="1" allowBlank="1" showInputMessage="1" showDropDown="0" type="list" errorStyle="stop">
      <formula1>'Sheet线索来源1000个'!$A$2:$A$1003</formula1>
    </dataValidation>
    <dataValidation sqref="F3016:F3016" promptTitle="" prompt="请在下拉框中选择" errorTitle="" error="请在下拉框中选择" showErrorMessage="1" allowBlank="1" showInputMessage="1" showDropDown="0" type="list" errorStyle="stop">
      <formula1>'Sheet线索来源1000个'!$A$2:$A$1003</formula1>
    </dataValidation>
    <dataValidation sqref="F3017:F3017" promptTitle="" prompt="请在下拉框中选择" errorTitle="" error="请在下拉框中选择" showErrorMessage="1" allowBlank="1" showInputMessage="1" showDropDown="0" type="list" errorStyle="stop">
      <formula1>'Sheet线索来源1000个'!$A$2:$A$1003</formula1>
    </dataValidation>
    <dataValidation sqref="F3018:F3018" promptTitle="" prompt="请在下拉框中选择" errorTitle="" error="请在下拉框中选择" showErrorMessage="1" allowBlank="1" showInputMessage="1" showDropDown="0" type="list" errorStyle="stop">
      <formula1>'Sheet线索来源1000个'!$A$2:$A$1003</formula1>
    </dataValidation>
    <dataValidation sqref="F3019:F3019" promptTitle="" prompt="请在下拉框中选择" errorTitle="" error="请在下拉框中选择" showErrorMessage="1" allowBlank="1" showInputMessage="1" showDropDown="0" type="list" errorStyle="stop">
      <formula1>'Sheet线索来源1000个'!$A$2:$A$1003</formula1>
    </dataValidation>
    <dataValidation sqref="F3020:F3020" promptTitle="" prompt="请在下拉框中选择" errorTitle="" error="请在下拉框中选择" showErrorMessage="1" allowBlank="1" showInputMessage="1" showDropDown="0" type="list" errorStyle="stop">
      <formula1>'Sheet线索来源1000个'!$A$2:$A$1003</formula1>
    </dataValidation>
    <dataValidation sqref="F3021:F3021" promptTitle="" prompt="请在下拉框中选择" errorTitle="" error="请在下拉框中选择" showErrorMessage="1" allowBlank="1" showInputMessage="1" showDropDown="0" type="list" errorStyle="stop">
      <formula1>'Sheet线索来源1000个'!$A$2:$A$1003</formula1>
    </dataValidation>
    <dataValidation sqref="F3022:F3022" promptTitle="" prompt="请在下拉框中选择" errorTitle="" error="请在下拉框中选择" showErrorMessage="1" allowBlank="1" showInputMessage="1" showDropDown="0" type="list" errorStyle="stop">
      <formula1>'Sheet线索来源1000个'!$A$2:$A$1003</formula1>
    </dataValidation>
    <dataValidation sqref="F3023:F3023" promptTitle="" prompt="请在下拉框中选择" errorTitle="" error="请在下拉框中选择" showErrorMessage="1" allowBlank="1" showInputMessage="1" showDropDown="0" type="list" errorStyle="stop">
      <formula1>'Sheet线索来源1000个'!$A$2:$A$1003</formula1>
    </dataValidation>
    <dataValidation sqref="F3024:F3024" promptTitle="" prompt="请在下拉框中选择" errorTitle="" error="请在下拉框中选择" showErrorMessage="1" allowBlank="1" showInputMessage="1" showDropDown="0" type="list" errorStyle="stop">
      <formula1>'Sheet线索来源1000个'!$A$2:$A$1003</formula1>
    </dataValidation>
    <dataValidation sqref="F3025:F3025" promptTitle="" prompt="请在下拉框中选择" errorTitle="" error="请在下拉框中选择" showErrorMessage="1" allowBlank="1" showInputMessage="1" showDropDown="0" type="list" errorStyle="stop">
      <formula1>'Sheet线索来源1000个'!$A$2:$A$1003</formula1>
    </dataValidation>
    <dataValidation sqref="F3026:F3026" promptTitle="" prompt="请在下拉框中选择" errorTitle="" error="请在下拉框中选择" showErrorMessage="1" allowBlank="1" showInputMessage="1" showDropDown="0" type="list" errorStyle="stop">
      <formula1>'Sheet线索来源1000个'!$A$2:$A$1003</formula1>
    </dataValidation>
    <dataValidation sqref="F3027:F3027" promptTitle="" prompt="请在下拉框中选择" errorTitle="" error="请在下拉框中选择" showErrorMessage="1" allowBlank="1" showInputMessage="1" showDropDown="0" type="list" errorStyle="stop">
      <formula1>'Sheet线索来源1000个'!$A$2:$A$1003</formula1>
    </dataValidation>
    <dataValidation sqref="F3028:F3028" promptTitle="" prompt="请在下拉框中选择" errorTitle="" error="请在下拉框中选择" showErrorMessage="1" allowBlank="1" showInputMessage="1" showDropDown="0" type="list" errorStyle="stop">
      <formula1>'Sheet线索来源1000个'!$A$2:$A$1003</formula1>
    </dataValidation>
    <dataValidation sqref="F3029:F3029" promptTitle="" prompt="请在下拉框中选择" errorTitle="" error="请在下拉框中选择" showErrorMessage="1" allowBlank="1" showInputMessage="1" showDropDown="0" type="list" errorStyle="stop">
      <formula1>'Sheet线索来源1000个'!$A$2:$A$1003</formula1>
    </dataValidation>
    <dataValidation sqref="F3030:F3030" promptTitle="" prompt="请在下拉框中选择" errorTitle="" error="请在下拉框中选择" showErrorMessage="1" allowBlank="1" showInputMessage="1" showDropDown="0" type="list" errorStyle="stop">
      <formula1>'Sheet线索来源1000个'!$A$2:$A$1003</formula1>
    </dataValidation>
    <dataValidation sqref="F3031:F3031" promptTitle="" prompt="请在下拉框中选择" errorTitle="" error="请在下拉框中选择" showErrorMessage="1" allowBlank="1" showInputMessage="1" showDropDown="0" type="list" errorStyle="stop">
      <formula1>'Sheet线索来源1000个'!$A$2:$A$1003</formula1>
    </dataValidation>
    <dataValidation sqref="F3032:F3032" promptTitle="" prompt="请在下拉框中选择" errorTitle="" error="请在下拉框中选择" showErrorMessage="1" allowBlank="1" showInputMessage="1" showDropDown="0" type="list" errorStyle="stop">
      <formula1>'Sheet线索来源1000个'!$A$2:$A$1003</formula1>
    </dataValidation>
    <dataValidation sqref="F3033:F3033" promptTitle="" prompt="请在下拉框中选择" errorTitle="" error="请在下拉框中选择" showErrorMessage="1" allowBlank="1" showInputMessage="1" showDropDown="0" type="list" errorStyle="stop">
      <formula1>'Sheet线索来源1000个'!$A$2:$A$1003</formula1>
    </dataValidation>
    <dataValidation sqref="F3034:F3034" promptTitle="" prompt="请在下拉框中选择" errorTitle="" error="请在下拉框中选择" showErrorMessage="1" allowBlank="1" showInputMessage="1" showDropDown="0" type="list" errorStyle="stop">
      <formula1>'Sheet线索来源1000个'!$A$2:$A$1003</formula1>
    </dataValidation>
    <dataValidation sqref="F3035:F3035" promptTitle="" prompt="请在下拉框中选择" errorTitle="" error="请在下拉框中选择" showErrorMessage="1" allowBlank="1" showInputMessage="1" showDropDown="0" type="list" errorStyle="stop">
      <formula1>'Sheet线索来源1000个'!$A$2:$A$1003</formula1>
    </dataValidation>
    <dataValidation sqref="F3036:F3036" promptTitle="" prompt="请在下拉框中选择" errorTitle="" error="请在下拉框中选择" showErrorMessage="1" allowBlank="1" showInputMessage="1" showDropDown="0" type="list" errorStyle="stop">
      <formula1>'Sheet线索来源1000个'!$A$2:$A$1003</formula1>
    </dataValidation>
    <dataValidation sqref="F3037:F3037" promptTitle="" prompt="请在下拉框中选择" errorTitle="" error="请在下拉框中选择" showErrorMessage="1" allowBlank="1" showInputMessage="1" showDropDown="0" type="list" errorStyle="stop">
      <formula1>'Sheet线索来源1000个'!$A$2:$A$1003</formula1>
    </dataValidation>
    <dataValidation sqref="F3038:F3038" promptTitle="" prompt="请在下拉框中选择" errorTitle="" error="请在下拉框中选择" showErrorMessage="1" allowBlank="1" showInputMessage="1" showDropDown="0" type="list" errorStyle="stop">
      <formula1>'Sheet线索来源1000个'!$A$2:$A$1003</formula1>
    </dataValidation>
    <dataValidation sqref="F3039:F3039" promptTitle="" prompt="请在下拉框中选择" errorTitle="" error="请在下拉框中选择" showErrorMessage="1" allowBlank="1" showInputMessage="1" showDropDown="0" type="list" errorStyle="stop">
      <formula1>'Sheet线索来源1000个'!$A$2:$A$1003</formula1>
    </dataValidation>
    <dataValidation sqref="F3040:F3040" promptTitle="" prompt="请在下拉框中选择" errorTitle="" error="请在下拉框中选择" showErrorMessage="1" allowBlank="1" showInputMessage="1" showDropDown="0" type="list" errorStyle="stop">
      <formula1>'Sheet线索来源1000个'!$A$2:$A$1003</formula1>
    </dataValidation>
    <dataValidation sqref="F3041:F3041" promptTitle="" prompt="请在下拉框中选择" errorTitle="" error="请在下拉框中选择" showErrorMessage="1" allowBlank="1" showInputMessage="1" showDropDown="0" type="list" errorStyle="stop">
      <formula1>'Sheet线索来源1000个'!$A$2:$A$1003</formula1>
    </dataValidation>
    <dataValidation sqref="F3042:F3042" promptTitle="" prompt="请在下拉框中选择" errorTitle="" error="请在下拉框中选择" showErrorMessage="1" allowBlank="1" showInputMessage="1" showDropDown="0" type="list" errorStyle="stop">
      <formula1>'Sheet线索来源1000个'!$A$2:$A$1003</formula1>
    </dataValidation>
    <dataValidation sqref="F3043:F3043" promptTitle="" prompt="请在下拉框中选择" errorTitle="" error="请在下拉框中选择" showErrorMessage="1" allowBlank="1" showInputMessage="1" showDropDown="0" type="list" errorStyle="stop">
      <formula1>'Sheet线索来源1000个'!$A$2:$A$1003</formula1>
    </dataValidation>
    <dataValidation sqref="F3044:F3044" promptTitle="" prompt="请在下拉框中选择" errorTitle="" error="请在下拉框中选择" showErrorMessage="1" allowBlank="1" showInputMessage="1" showDropDown="0" type="list" errorStyle="stop">
      <formula1>'Sheet线索来源1000个'!$A$2:$A$1003</formula1>
    </dataValidation>
    <dataValidation sqref="F3045:F3045" promptTitle="" prompt="请在下拉框中选择" errorTitle="" error="请在下拉框中选择" showErrorMessage="1" allowBlank="1" showInputMessage="1" showDropDown="0" type="list" errorStyle="stop">
      <formula1>'Sheet线索来源1000个'!$A$2:$A$1003</formula1>
    </dataValidation>
    <dataValidation sqref="F3046:F3046" promptTitle="" prompt="请在下拉框中选择" errorTitle="" error="请在下拉框中选择" showErrorMessage="1" allowBlank="1" showInputMessage="1" showDropDown="0" type="list" errorStyle="stop">
      <formula1>'Sheet线索来源1000个'!$A$2:$A$1003</formula1>
    </dataValidation>
    <dataValidation sqref="F3047:F3047" promptTitle="" prompt="请在下拉框中选择" errorTitle="" error="请在下拉框中选择" showErrorMessage="1" allowBlank="1" showInputMessage="1" showDropDown="0" type="list" errorStyle="stop">
      <formula1>'Sheet线索来源1000个'!$A$2:$A$1003</formula1>
    </dataValidation>
    <dataValidation sqref="F3048:F3048" promptTitle="" prompt="请在下拉框中选择" errorTitle="" error="请在下拉框中选择" showErrorMessage="1" allowBlank="1" showInputMessage="1" showDropDown="0" type="list" errorStyle="stop">
      <formula1>'Sheet线索来源1000个'!$A$2:$A$1003</formula1>
    </dataValidation>
    <dataValidation sqref="F3049:F3049" promptTitle="" prompt="请在下拉框中选择" errorTitle="" error="请在下拉框中选择" showErrorMessage="1" allowBlank="1" showInputMessage="1" showDropDown="0" type="list" errorStyle="stop">
      <formula1>'Sheet线索来源1000个'!$A$2:$A$1003</formula1>
    </dataValidation>
    <dataValidation sqref="F3050:F3050" promptTitle="" prompt="请在下拉框中选择" errorTitle="" error="请在下拉框中选择" showErrorMessage="1" allowBlank="1" showInputMessage="1" showDropDown="0" type="list" errorStyle="stop">
      <formula1>'Sheet线索来源1000个'!$A$2:$A$1003</formula1>
    </dataValidation>
    <dataValidation sqref="F3051:F3051" promptTitle="" prompt="请在下拉框中选择" errorTitle="" error="请在下拉框中选择" showErrorMessage="1" allowBlank="1" showInputMessage="1" showDropDown="0" type="list" errorStyle="stop">
      <formula1>'Sheet线索来源1000个'!$A$2:$A$1003</formula1>
    </dataValidation>
    <dataValidation sqref="F3052:F3052" promptTitle="" prompt="请在下拉框中选择" errorTitle="" error="请在下拉框中选择" showErrorMessage="1" allowBlank="1" showInputMessage="1" showDropDown="0" type="list" errorStyle="stop">
      <formula1>'Sheet线索来源1000个'!$A$2:$A$1003</formula1>
    </dataValidation>
    <dataValidation sqref="F3053:F3053" promptTitle="" prompt="请在下拉框中选择" errorTitle="" error="请在下拉框中选择" showErrorMessage="1" allowBlank="1" showInputMessage="1" showDropDown="0" type="list" errorStyle="stop">
      <formula1>'Sheet线索来源1000个'!$A$2:$A$1003</formula1>
    </dataValidation>
    <dataValidation sqref="F3054:F3054" promptTitle="" prompt="请在下拉框中选择" errorTitle="" error="请在下拉框中选择" showErrorMessage="1" allowBlank="1" showInputMessage="1" showDropDown="0" type="list" errorStyle="stop">
      <formula1>'Sheet线索来源1000个'!$A$2:$A$1003</formula1>
    </dataValidation>
    <dataValidation sqref="F3055:F3055" promptTitle="" prompt="请在下拉框中选择" errorTitle="" error="请在下拉框中选择" showErrorMessage="1" allowBlank="1" showInputMessage="1" showDropDown="0" type="list" errorStyle="stop">
      <formula1>'Sheet线索来源1000个'!$A$2:$A$1003</formula1>
    </dataValidation>
    <dataValidation sqref="F3056:F3056" promptTitle="" prompt="请在下拉框中选择" errorTitle="" error="请在下拉框中选择" showErrorMessage="1" allowBlank="1" showInputMessage="1" showDropDown="0" type="list" errorStyle="stop">
      <formula1>'Sheet线索来源1000个'!$A$2:$A$1003</formula1>
    </dataValidation>
    <dataValidation sqref="F3057:F3057" promptTitle="" prompt="请在下拉框中选择" errorTitle="" error="请在下拉框中选择" showErrorMessage="1" allowBlank="1" showInputMessage="1" showDropDown="0" type="list" errorStyle="stop">
      <formula1>'Sheet线索来源1000个'!$A$2:$A$1003</formula1>
    </dataValidation>
    <dataValidation sqref="F3058:F3058" promptTitle="" prompt="请在下拉框中选择" errorTitle="" error="请在下拉框中选择" showErrorMessage="1" allowBlank="1" showInputMessage="1" showDropDown="0" type="list" errorStyle="stop">
      <formula1>'Sheet线索来源1000个'!$A$2:$A$1003</formula1>
    </dataValidation>
    <dataValidation sqref="F3059:F3059" promptTitle="" prompt="请在下拉框中选择" errorTitle="" error="请在下拉框中选择" showErrorMessage="1" allowBlank="1" showInputMessage="1" showDropDown="0" type="list" errorStyle="stop">
      <formula1>'Sheet线索来源1000个'!$A$2:$A$1003</formula1>
    </dataValidation>
    <dataValidation sqref="F3060:F3060" promptTitle="" prompt="请在下拉框中选择" errorTitle="" error="请在下拉框中选择" showErrorMessage="1" allowBlank="1" showInputMessage="1" showDropDown="0" type="list" errorStyle="stop">
      <formula1>'Sheet线索来源1000个'!$A$2:$A$1003</formula1>
    </dataValidation>
    <dataValidation sqref="F3061:F3061" promptTitle="" prompt="请在下拉框中选择" errorTitle="" error="请在下拉框中选择" showErrorMessage="1" allowBlank="1" showInputMessage="1" showDropDown="0" type="list" errorStyle="stop">
      <formula1>'Sheet线索来源1000个'!$A$2:$A$1003</formula1>
    </dataValidation>
    <dataValidation sqref="F3062:F3062" promptTitle="" prompt="请在下拉框中选择" errorTitle="" error="请在下拉框中选择" showErrorMessage="1" allowBlank="1" showInputMessage="1" showDropDown="0" type="list" errorStyle="stop">
      <formula1>'Sheet线索来源1000个'!$A$2:$A$1003</formula1>
    </dataValidation>
    <dataValidation sqref="F3063:F3063" promptTitle="" prompt="请在下拉框中选择" errorTitle="" error="请在下拉框中选择" showErrorMessage="1" allowBlank="1" showInputMessage="1" showDropDown="0" type="list" errorStyle="stop">
      <formula1>'Sheet线索来源1000个'!$A$2:$A$1003</formula1>
    </dataValidation>
    <dataValidation sqref="F3064:F3064" promptTitle="" prompt="请在下拉框中选择" errorTitle="" error="请在下拉框中选择" showErrorMessage="1" allowBlank="1" showInputMessage="1" showDropDown="0" type="list" errorStyle="stop">
      <formula1>'Sheet线索来源1000个'!$A$2:$A$1003</formula1>
    </dataValidation>
    <dataValidation sqref="F3065:F3065" promptTitle="" prompt="请在下拉框中选择" errorTitle="" error="请在下拉框中选择" showErrorMessage="1" allowBlank="1" showInputMessage="1" showDropDown="0" type="list" errorStyle="stop">
      <formula1>'Sheet线索来源1000个'!$A$2:$A$1003</formula1>
    </dataValidation>
    <dataValidation sqref="F3066:F3066" promptTitle="" prompt="请在下拉框中选择" errorTitle="" error="请在下拉框中选择" showErrorMessage="1" allowBlank="1" showInputMessage="1" showDropDown="0" type="list" errorStyle="stop">
      <formula1>'Sheet线索来源1000个'!$A$2:$A$1003</formula1>
    </dataValidation>
    <dataValidation sqref="F3067:F3067" promptTitle="" prompt="请在下拉框中选择" errorTitle="" error="请在下拉框中选择" showErrorMessage="1" allowBlank="1" showInputMessage="1" showDropDown="0" type="list" errorStyle="stop">
      <formula1>'Sheet线索来源1000个'!$A$2:$A$1003</formula1>
    </dataValidation>
    <dataValidation sqref="F3068:F3068" promptTitle="" prompt="请在下拉框中选择" errorTitle="" error="请在下拉框中选择" showErrorMessage="1" allowBlank="1" showInputMessage="1" showDropDown="0" type="list" errorStyle="stop">
      <formula1>'Sheet线索来源1000个'!$A$2:$A$1003</formula1>
    </dataValidation>
    <dataValidation sqref="F3069:F3069" promptTitle="" prompt="请在下拉框中选择" errorTitle="" error="请在下拉框中选择" showErrorMessage="1" allowBlank="1" showInputMessage="1" showDropDown="0" type="list" errorStyle="stop">
      <formula1>'Sheet线索来源1000个'!$A$2:$A$1003</formula1>
    </dataValidation>
    <dataValidation sqref="F3070:F3070" promptTitle="" prompt="请在下拉框中选择" errorTitle="" error="请在下拉框中选择" showErrorMessage="1" allowBlank="1" showInputMessage="1" showDropDown="0" type="list" errorStyle="stop">
      <formula1>'Sheet线索来源1000个'!$A$2:$A$1003</formula1>
    </dataValidation>
    <dataValidation sqref="F3071:F3071" promptTitle="" prompt="请在下拉框中选择" errorTitle="" error="请在下拉框中选择" showErrorMessage="1" allowBlank="1" showInputMessage="1" showDropDown="0" type="list" errorStyle="stop">
      <formula1>'Sheet线索来源1000个'!$A$2:$A$1003</formula1>
    </dataValidation>
    <dataValidation sqref="F3072:F3072" promptTitle="" prompt="请在下拉框中选择" errorTitle="" error="请在下拉框中选择" showErrorMessage="1" allowBlank="1" showInputMessage="1" showDropDown="0" type="list" errorStyle="stop">
      <formula1>'Sheet线索来源1000个'!$A$2:$A$1003</formula1>
    </dataValidation>
    <dataValidation sqref="F3073:F3073" promptTitle="" prompt="请在下拉框中选择" errorTitle="" error="请在下拉框中选择" showErrorMessage="1" allowBlank="1" showInputMessage="1" showDropDown="0" type="list" errorStyle="stop">
      <formula1>'Sheet线索来源1000个'!$A$2:$A$1003</formula1>
    </dataValidation>
    <dataValidation sqref="F3074:F3074" promptTitle="" prompt="请在下拉框中选择" errorTitle="" error="请在下拉框中选择" showErrorMessage="1" allowBlank="1" showInputMessage="1" showDropDown="0" type="list" errorStyle="stop">
      <formula1>'Sheet线索来源1000个'!$A$2:$A$1003</formula1>
    </dataValidation>
    <dataValidation sqref="F3075:F3075" promptTitle="" prompt="请在下拉框中选择" errorTitle="" error="请在下拉框中选择" showErrorMessage="1" allowBlank="1" showInputMessage="1" showDropDown="0" type="list" errorStyle="stop">
      <formula1>'Sheet线索来源1000个'!$A$2:$A$1003</formula1>
    </dataValidation>
    <dataValidation sqref="F3076:F3076" promptTitle="" prompt="请在下拉框中选择" errorTitle="" error="请在下拉框中选择" showErrorMessage="1" allowBlank="1" showInputMessage="1" showDropDown="0" type="list" errorStyle="stop">
      <formula1>'Sheet线索来源1000个'!$A$2:$A$1003</formula1>
    </dataValidation>
    <dataValidation sqref="F3077:F3077" promptTitle="" prompt="请在下拉框中选择" errorTitle="" error="请在下拉框中选择" showErrorMessage="1" allowBlank="1" showInputMessage="1" showDropDown="0" type="list" errorStyle="stop">
      <formula1>'Sheet线索来源1000个'!$A$2:$A$1003</formula1>
    </dataValidation>
    <dataValidation sqref="F3078:F3078" promptTitle="" prompt="请在下拉框中选择" errorTitle="" error="请在下拉框中选择" showErrorMessage="1" allowBlank="1" showInputMessage="1" showDropDown="0" type="list" errorStyle="stop">
      <formula1>'Sheet线索来源1000个'!$A$2:$A$1003</formula1>
    </dataValidation>
    <dataValidation sqref="F3079:F3079" promptTitle="" prompt="请在下拉框中选择" errorTitle="" error="请在下拉框中选择" showErrorMessage="1" allowBlank="1" showInputMessage="1" showDropDown="0" type="list" errorStyle="stop">
      <formula1>'Sheet线索来源1000个'!$A$2:$A$1003</formula1>
    </dataValidation>
    <dataValidation sqref="F3080:F3080" promptTitle="" prompt="请在下拉框中选择" errorTitle="" error="请在下拉框中选择" showErrorMessage="1" allowBlank="1" showInputMessage="1" showDropDown="0" type="list" errorStyle="stop">
      <formula1>'Sheet线索来源1000个'!$A$2:$A$1003</formula1>
    </dataValidation>
    <dataValidation sqref="F3081:F3081" promptTitle="" prompt="请在下拉框中选择" errorTitle="" error="请在下拉框中选择" showErrorMessage="1" allowBlank="1" showInputMessage="1" showDropDown="0" type="list" errorStyle="stop">
      <formula1>'Sheet线索来源1000个'!$A$2:$A$1003</formula1>
    </dataValidation>
    <dataValidation sqref="F3082:F3082" promptTitle="" prompt="请在下拉框中选择" errorTitle="" error="请在下拉框中选择" showErrorMessage="1" allowBlank="1" showInputMessage="1" showDropDown="0" type="list" errorStyle="stop">
      <formula1>'Sheet线索来源1000个'!$A$2:$A$1003</formula1>
    </dataValidation>
    <dataValidation sqref="F3083:F3083" promptTitle="" prompt="请在下拉框中选择" errorTitle="" error="请在下拉框中选择" showErrorMessage="1" allowBlank="1" showInputMessage="1" showDropDown="0" type="list" errorStyle="stop">
      <formula1>'Sheet线索来源1000个'!$A$2:$A$1003</formula1>
    </dataValidation>
    <dataValidation sqref="F3084:F3084" promptTitle="" prompt="请在下拉框中选择" errorTitle="" error="请在下拉框中选择" showErrorMessage="1" allowBlank="1" showInputMessage="1" showDropDown="0" type="list" errorStyle="stop">
      <formula1>'Sheet线索来源1000个'!$A$2:$A$1003</formula1>
    </dataValidation>
    <dataValidation sqref="F3085:F3085" promptTitle="" prompt="请在下拉框中选择" errorTitle="" error="请在下拉框中选择" showErrorMessage="1" allowBlank="1" showInputMessage="1" showDropDown="0" type="list" errorStyle="stop">
      <formula1>'Sheet线索来源1000个'!$A$2:$A$1003</formula1>
    </dataValidation>
    <dataValidation sqref="F3086:F3086" promptTitle="" prompt="请在下拉框中选择" errorTitle="" error="请在下拉框中选择" showErrorMessage="1" allowBlank="1" showInputMessage="1" showDropDown="0" type="list" errorStyle="stop">
      <formula1>'Sheet线索来源1000个'!$A$2:$A$1003</formula1>
    </dataValidation>
    <dataValidation sqref="F3087:F3087" promptTitle="" prompt="请在下拉框中选择" errorTitle="" error="请在下拉框中选择" showErrorMessage="1" allowBlank="1" showInputMessage="1" showDropDown="0" type="list" errorStyle="stop">
      <formula1>'Sheet线索来源1000个'!$A$2:$A$1003</formula1>
    </dataValidation>
    <dataValidation sqref="F3088:F3088" promptTitle="" prompt="请在下拉框中选择" errorTitle="" error="请在下拉框中选择" showErrorMessage="1" allowBlank="1" showInputMessage="1" showDropDown="0" type="list" errorStyle="stop">
      <formula1>'Sheet线索来源1000个'!$A$2:$A$1003</formula1>
    </dataValidation>
    <dataValidation sqref="F3089:F3089" promptTitle="" prompt="请在下拉框中选择" errorTitle="" error="请在下拉框中选择" showErrorMessage="1" allowBlank="1" showInputMessage="1" showDropDown="0" type="list" errorStyle="stop">
      <formula1>'Sheet线索来源1000个'!$A$2:$A$1003</formula1>
    </dataValidation>
    <dataValidation sqref="F3090:F3090" promptTitle="" prompt="请在下拉框中选择" errorTitle="" error="请在下拉框中选择" showErrorMessage="1" allowBlank="1" showInputMessage="1" showDropDown="0" type="list" errorStyle="stop">
      <formula1>'Sheet线索来源1000个'!$A$2:$A$1003</formula1>
    </dataValidation>
    <dataValidation sqref="F3091:F3091" promptTitle="" prompt="请在下拉框中选择" errorTitle="" error="请在下拉框中选择" showErrorMessage="1" allowBlank="1" showInputMessage="1" showDropDown="0" type="list" errorStyle="stop">
      <formula1>'Sheet线索来源1000个'!$A$2:$A$1003</formula1>
    </dataValidation>
    <dataValidation sqref="F3092:F3092" promptTitle="" prompt="请在下拉框中选择" errorTitle="" error="请在下拉框中选择" showErrorMessage="1" allowBlank="1" showInputMessage="1" showDropDown="0" type="list" errorStyle="stop">
      <formula1>'Sheet线索来源1000个'!$A$2:$A$1003</formula1>
    </dataValidation>
    <dataValidation sqref="F3093:F3093" promptTitle="" prompt="请在下拉框中选择" errorTitle="" error="请在下拉框中选择" showErrorMessage="1" allowBlank="1" showInputMessage="1" showDropDown="0" type="list" errorStyle="stop">
      <formula1>'Sheet线索来源1000个'!$A$2:$A$1003</formula1>
    </dataValidation>
    <dataValidation sqref="F3094:F3094" promptTitle="" prompt="请在下拉框中选择" errorTitle="" error="请在下拉框中选择" showErrorMessage="1" allowBlank="1" showInputMessage="1" showDropDown="0" type="list" errorStyle="stop">
      <formula1>'Sheet线索来源1000个'!$A$2:$A$1003</formula1>
    </dataValidation>
    <dataValidation sqref="F3095:F3095" promptTitle="" prompt="请在下拉框中选择" errorTitle="" error="请在下拉框中选择" showErrorMessage="1" allowBlank="1" showInputMessage="1" showDropDown="0" type="list" errorStyle="stop">
      <formula1>'Sheet线索来源1000个'!$A$2:$A$1003</formula1>
    </dataValidation>
    <dataValidation sqref="F3096:F3096" promptTitle="" prompt="请在下拉框中选择" errorTitle="" error="请在下拉框中选择" showErrorMessage="1" allowBlank="1" showInputMessage="1" showDropDown="0" type="list" errorStyle="stop">
      <formula1>'Sheet线索来源1000个'!$A$2:$A$1003</formula1>
    </dataValidation>
    <dataValidation sqref="F3097:F3097" promptTitle="" prompt="请在下拉框中选择" errorTitle="" error="请在下拉框中选择" showErrorMessage="1" allowBlank="1" showInputMessage="1" showDropDown="0" type="list" errorStyle="stop">
      <formula1>'Sheet线索来源1000个'!$A$2:$A$1003</formula1>
    </dataValidation>
    <dataValidation sqref="F3098:F3098" promptTitle="" prompt="请在下拉框中选择" errorTitle="" error="请在下拉框中选择" showErrorMessage="1" allowBlank="1" showInputMessage="1" showDropDown="0" type="list" errorStyle="stop">
      <formula1>'Sheet线索来源1000个'!$A$2:$A$1003</formula1>
    </dataValidation>
    <dataValidation sqref="F3099:F3099" promptTitle="" prompt="请在下拉框中选择" errorTitle="" error="请在下拉框中选择" showErrorMessage="1" allowBlank="1" showInputMessage="1" showDropDown="0" type="list" errorStyle="stop">
      <formula1>'Sheet线索来源1000个'!$A$2:$A$1003</formula1>
    </dataValidation>
    <dataValidation sqref="F3100:F3100" promptTitle="" prompt="请在下拉框中选择" errorTitle="" error="请在下拉框中选择" showErrorMessage="1" allowBlank="1" showInputMessage="1" showDropDown="0" type="list" errorStyle="stop">
      <formula1>'Sheet线索来源1000个'!$A$2:$A$1003</formula1>
    </dataValidation>
    <dataValidation sqref="F3101:F3101" promptTitle="" prompt="请在下拉框中选择" errorTitle="" error="请在下拉框中选择" showErrorMessage="1" allowBlank="1" showInputMessage="1" showDropDown="0" type="list" errorStyle="stop">
      <formula1>'Sheet线索来源1000个'!$A$2:$A$1003</formula1>
    </dataValidation>
    <dataValidation sqref="F3102:F3102" promptTitle="" prompt="请在下拉框中选择" errorTitle="" error="请在下拉框中选择" showErrorMessage="1" allowBlank="1" showInputMessage="1" showDropDown="0" type="list" errorStyle="stop">
      <formula1>'Sheet线索来源1000个'!$A$2:$A$1003</formula1>
    </dataValidation>
    <dataValidation sqref="F3103:F3103" promptTitle="" prompt="请在下拉框中选择" errorTitle="" error="请在下拉框中选择" showErrorMessage="1" allowBlank="1" showInputMessage="1" showDropDown="0" type="list" errorStyle="stop">
      <formula1>'Sheet线索来源1000个'!$A$2:$A$1003</formula1>
    </dataValidation>
    <dataValidation sqref="F3104:F3104" promptTitle="" prompt="请在下拉框中选择" errorTitle="" error="请在下拉框中选择" showErrorMessage="1" allowBlank="1" showInputMessage="1" showDropDown="0" type="list" errorStyle="stop">
      <formula1>'Sheet线索来源1000个'!$A$2:$A$1003</formula1>
    </dataValidation>
    <dataValidation sqref="F3105:F3105" promptTitle="" prompt="请在下拉框中选择" errorTitle="" error="请在下拉框中选择" showErrorMessage="1" allowBlank="1" showInputMessage="1" showDropDown="0" type="list" errorStyle="stop">
      <formula1>'Sheet线索来源1000个'!$A$2:$A$1003</formula1>
    </dataValidation>
    <dataValidation sqref="F3106:F3106" promptTitle="" prompt="请在下拉框中选择" errorTitle="" error="请在下拉框中选择" showErrorMessage="1" allowBlank="1" showInputMessage="1" showDropDown="0" type="list" errorStyle="stop">
      <formula1>'Sheet线索来源1000个'!$A$2:$A$1003</formula1>
    </dataValidation>
    <dataValidation sqref="F3107:F3107" promptTitle="" prompt="请在下拉框中选择" errorTitle="" error="请在下拉框中选择" showErrorMessage="1" allowBlank="1" showInputMessage="1" showDropDown="0" type="list" errorStyle="stop">
      <formula1>'Sheet线索来源1000个'!$A$2:$A$1003</formula1>
    </dataValidation>
    <dataValidation sqref="F3108:F3108" promptTitle="" prompt="请在下拉框中选择" errorTitle="" error="请在下拉框中选择" showErrorMessage="1" allowBlank="1" showInputMessage="1" showDropDown="0" type="list" errorStyle="stop">
      <formula1>'Sheet线索来源1000个'!$A$2:$A$1003</formula1>
    </dataValidation>
    <dataValidation sqref="F3109:F3109" promptTitle="" prompt="请在下拉框中选择" errorTitle="" error="请在下拉框中选择" showErrorMessage="1" allowBlank="1" showInputMessage="1" showDropDown="0" type="list" errorStyle="stop">
      <formula1>'Sheet线索来源1000个'!$A$2:$A$1003</formula1>
    </dataValidation>
    <dataValidation sqref="F3110:F3110" promptTitle="" prompt="请在下拉框中选择" errorTitle="" error="请在下拉框中选择" showErrorMessage="1" allowBlank="1" showInputMessage="1" showDropDown="0" type="list" errorStyle="stop">
      <formula1>'Sheet线索来源1000个'!$A$2:$A$1003</formula1>
    </dataValidation>
    <dataValidation sqref="F3111:F3111" promptTitle="" prompt="请在下拉框中选择" errorTitle="" error="请在下拉框中选择" showErrorMessage="1" allowBlank="1" showInputMessage="1" showDropDown="0" type="list" errorStyle="stop">
      <formula1>'Sheet线索来源1000个'!$A$2:$A$1003</formula1>
    </dataValidation>
    <dataValidation sqref="F3112:F3112" promptTitle="" prompt="请在下拉框中选择" errorTitle="" error="请在下拉框中选择" showErrorMessage="1" allowBlank="1" showInputMessage="1" showDropDown="0" type="list" errorStyle="stop">
      <formula1>'Sheet线索来源1000个'!$A$2:$A$1003</formula1>
    </dataValidation>
    <dataValidation sqref="F3113:F3113" promptTitle="" prompt="请在下拉框中选择" errorTitle="" error="请在下拉框中选择" showErrorMessage="1" allowBlank="1" showInputMessage="1" showDropDown="0" type="list" errorStyle="stop">
      <formula1>'Sheet线索来源1000个'!$A$2:$A$1003</formula1>
    </dataValidation>
    <dataValidation sqref="F3114:F3114" promptTitle="" prompt="请在下拉框中选择" errorTitle="" error="请在下拉框中选择" showErrorMessage="1" allowBlank="1" showInputMessage="1" showDropDown="0" type="list" errorStyle="stop">
      <formula1>'Sheet线索来源1000个'!$A$2:$A$1003</formula1>
    </dataValidation>
    <dataValidation sqref="F3115:F3115" promptTitle="" prompt="请在下拉框中选择" errorTitle="" error="请在下拉框中选择" showErrorMessage="1" allowBlank="1" showInputMessage="1" showDropDown="0" type="list" errorStyle="stop">
      <formula1>'Sheet线索来源1000个'!$A$2:$A$1003</formula1>
    </dataValidation>
    <dataValidation sqref="F3116:F3116" promptTitle="" prompt="请在下拉框中选择" errorTitle="" error="请在下拉框中选择" showErrorMessage="1" allowBlank="1" showInputMessage="1" showDropDown="0" type="list" errorStyle="stop">
      <formula1>'Sheet线索来源1000个'!$A$2:$A$1003</formula1>
    </dataValidation>
    <dataValidation sqref="F3117:F3117" promptTitle="" prompt="请在下拉框中选择" errorTitle="" error="请在下拉框中选择" showErrorMessage="1" allowBlank="1" showInputMessage="1" showDropDown="0" type="list" errorStyle="stop">
      <formula1>'Sheet线索来源1000个'!$A$2:$A$1003</formula1>
    </dataValidation>
    <dataValidation sqref="F3118:F3118" promptTitle="" prompt="请在下拉框中选择" errorTitle="" error="请在下拉框中选择" showErrorMessage="1" allowBlank="1" showInputMessage="1" showDropDown="0" type="list" errorStyle="stop">
      <formula1>'Sheet线索来源1000个'!$A$2:$A$1003</formula1>
    </dataValidation>
    <dataValidation sqref="F3119:F3119" promptTitle="" prompt="请在下拉框中选择" errorTitle="" error="请在下拉框中选择" showErrorMessage="1" allowBlank="1" showInputMessage="1" showDropDown="0" type="list" errorStyle="stop">
      <formula1>'Sheet线索来源1000个'!$A$2:$A$1003</formula1>
    </dataValidation>
    <dataValidation sqref="F3120:F3120" promptTitle="" prompt="请在下拉框中选择" errorTitle="" error="请在下拉框中选择" showErrorMessage="1" allowBlank="1" showInputMessage="1" showDropDown="0" type="list" errorStyle="stop">
      <formula1>'Sheet线索来源1000个'!$A$2:$A$1003</formula1>
    </dataValidation>
    <dataValidation sqref="F3121:F3121" promptTitle="" prompt="请在下拉框中选择" errorTitle="" error="请在下拉框中选择" showErrorMessage="1" allowBlank="1" showInputMessage="1" showDropDown="0" type="list" errorStyle="stop">
      <formula1>'Sheet线索来源1000个'!$A$2:$A$1003</formula1>
    </dataValidation>
    <dataValidation sqref="F3122:F3122" promptTitle="" prompt="请在下拉框中选择" errorTitle="" error="请在下拉框中选择" showErrorMessage="1" allowBlank="1" showInputMessage="1" showDropDown="0" type="list" errorStyle="stop">
      <formula1>'Sheet线索来源1000个'!$A$2:$A$1003</formula1>
    </dataValidation>
    <dataValidation sqref="F3123:F3123" promptTitle="" prompt="请在下拉框中选择" errorTitle="" error="请在下拉框中选择" showErrorMessage="1" allowBlank="1" showInputMessage="1" showDropDown="0" type="list" errorStyle="stop">
      <formula1>'Sheet线索来源1000个'!$A$2:$A$1003</formula1>
    </dataValidation>
    <dataValidation sqref="F3124:F3124" promptTitle="" prompt="请在下拉框中选择" errorTitle="" error="请在下拉框中选择" showErrorMessage="1" allowBlank="1" showInputMessage="1" showDropDown="0" type="list" errorStyle="stop">
      <formula1>'Sheet线索来源1000个'!$A$2:$A$1003</formula1>
    </dataValidation>
    <dataValidation sqref="F3125:F3125" promptTitle="" prompt="请在下拉框中选择" errorTitle="" error="请在下拉框中选择" showErrorMessage="1" allowBlank="1" showInputMessage="1" showDropDown="0" type="list" errorStyle="stop">
      <formula1>'Sheet线索来源1000个'!$A$2:$A$1003</formula1>
    </dataValidation>
    <dataValidation sqref="F3126:F3126" promptTitle="" prompt="请在下拉框中选择" errorTitle="" error="请在下拉框中选择" showErrorMessage="1" allowBlank="1" showInputMessage="1" showDropDown="0" type="list" errorStyle="stop">
      <formula1>'Sheet线索来源1000个'!$A$2:$A$1003</formula1>
    </dataValidation>
    <dataValidation sqref="F3127:F3127" promptTitle="" prompt="请在下拉框中选择" errorTitle="" error="请在下拉框中选择" showErrorMessage="1" allowBlank="1" showInputMessage="1" showDropDown="0" type="list" errorStyle="stop">
      <formula1>'Sheet线索来源1000个'!$A$2:$A$1003</formula1>
    </dataValidation>
    <dataValidation sqref="F3128:F3128" promptTitle="" prompt="请在下拉框中选择" errorTitle="" error="请在下拉框中选择" showErrorMessage="1" allowBlank="1" showInputMessage="1" showDropDown="0" type="list" errorStyle="stop">
      <formula1>'Sheet线索来源1000个'!$A$2:$A$1003</formula1>
    </dataValidation>
    <dataValidation sqref="F3129:F3129" promptTitle="" prompt="请在下拉框中选择" errorTitle="" error="请在下拉框中选择" showErrorMessage="1" allowBlank="1" showInputMessage="1" showDropDown="0" type="list" errorStyle="stop">
      <formula1>'Sheet线索来源1000个'!$A$2:$A$1003</formula1>
    </dataValidation>
    <dataValidation sqref="F3130:F3130" promptTitle="" prompt="请在下拉框中选择" errorTitle="" error="请在下拉框中选择" showErrorMessage="1" allowBlank="1" showInputMessage="1" showDropDown="0" type="list" errorStyle="stop">
      <formula1>'Sheet线索来源1000个'!$A$2:$A$1003</formula1>
    </dataValidation>
    <dataValidation sqref="F3131:F3131" promptTitle="" prompt="请在下拉框中选择" errorTitle="" error="请在下拉框中选择" showErrorMessage="1" allowBlank="1" showInputMessage="1" showDropDown="0" type="list" errorStyle="stop">
      <formula1>'Sheet线索来源1000个'!$A$2:$A$1003</formula1>
    </dataValidation>
    <dataValidation sqref="F3132:F3132" promptTitle="" prompt="请在下拉框中选择" errorTitle="" error="请在下拉框中选择" showErrorMessage="1" allowBlank="1" showInputMessage="1" showDropDown="0" type="list" errorStyle="stop">
      <formula1>'Sheet线索来源1000个'!$A$2:$A$1003</formula1>
    </dataValidation>
    <dataValidation sqref="F3133:F3133" promptTitle="" prompt="请在下拉框中选择" errorTitle="" error="请在下拉框中选择" showErrorMessage="1" allowBlank="1" showInputMessage="1" showDropDown="0" type="list" errorStyle="stop">
      <formula1>'Sheet线索来源1000个'!$A$2:$A$1003</formula1>
    </dataValidation>
    <dataValidation sqref="F3134:F3134" promptTitle="" prompt="请在下拉框中选择" errorTitle="" error="请在下拉框中选择" showErrorMessage="1" allowBlank="1" showInputMessage="1" showDropDown="0" type="list" errorStyle="stop">
      <formula1>'Sheet线索来源1000个'!$A$2:$A$1003</formula1>
    </dataValidation>
    <dataValidation sqref="F3135:F3135" promptTitle="" prompt="请在下拉框中选择" errorTitle="" error="请在下拉框中选择" showErrorMessage="1" allowBlank="1" showInputMessage="1" showDropDown="0" type="list" errorStyle="stop">
      <formula1>'Sheet线索来源1000个'!$A$2:$A$1003</formula1>
    </dataValidation>
    <dataValidation sqref="F3136:F3136" promptTitle="" prompt="请在下拉框中选择" errorTitle="" error="请在下拉框中选择" showErrorMessage="1" allowBlank="1" showInputMessage="1" showDropDown="0" type="list" errorStyle="stop">
      <formula1>'Sheet线索来源1000个'!$A$2:$A$1003</formula1>
    </dataValidation>
    <dataValidation sqref="F3137:F3137" promptTitle="" prompt="请在下拉框中选择" errorTitle="" error="请在下拉框中选择" showErrorMessage="1" allowBlank="1" showInputMessage="1" showDropDown="0" type="list" errorStyle="stop">
      <formula1>'Sheet线索来源1000个'!$A$2:$A$1003</formula1>
    </dataValidation>
    <dataValidation sqref="F3138:F3138" promptTitle="" prompt="请在下拉框中选择" errorTitle="" error="请在下拉框中选择" showErrorMessage="1" allowBlank="1" showInputMessage="1" showDropDown="0" type="list" errorStyle="stop">
      <formula1>'Sheet线索来源1000个'!$A$2:$A$1003</formula1>
    </dataValidation>
    <dataValidation sqref="F3139:F3139" promptTitle="" prompt="请在下拉框中选择" errorTitle="" error="请在下拉框中选择" showErrorMessage="1" allowBlank="1" showInputMessage="1" showDropDown="0" type="list" errorStyle="stop">
      <formula1>'Sheet线索来源1000个'!$A$2:$A$1003</formula1>
    </dataValidation>
    <dataValidation sqref="F3140:F3140" promptTitle="" prompt="请在下拉框中选择" errorTitle="" error="请在下拉框中选择" showErrorMessage="1" allowBlank="1" showInputMessage="1" showDropDown="0" type="list" errorStyle="stop">
      <formula1>'Sheet线索来源1000个'!$A$2:$A$1003</formula1>
    </dataValidation>
    <dataValidation sqref="F3141:F3141" promptTitle="" prompt="请在下拉框中选择" errorTitle="" error="请在下拉框中选择" showErrorMessage="1" allowBlank="1" showInputMessage="1" showDropDown="0" type="list" errorStyle="stop">
      <formula1>'Sheet线索来源1000个'!$A$2:$A$1003</formula1>
    </dataValidation>
    <dataValidation sqref="F3142:F3142" promptTitle="" prompt="请在下拉框中选择" errorTitle="" error="请在下拉框中选择" showErrorMessage="1" allowBlank="1" showInputMessage="1" showDropDown="0" type="list" errorStyle="stop">
      <formula1>'Sheet线索来源1000个'!$A$2:$A$1003</formula1>
    </dataValidation>
    <dataValidation sqref="F3143:F3143" promptTitle="" prompt="请在下拉框中选择" errorTitle="" error="请在下拉框中选择" showErrorMessage="1" allowBlank="1" showInputMessage="1" showDropDown="0" type="list" errorStyle="stop">
      <formula1>'Sheet线索来源1000个'!$A$2:$A$1003</formula1>
    </dataValidation>
    <dataValidation sqref="F3144:F3144" promptTitle="" prompt="请在下拉框中选择" errorTitle="" error="请在下拉框中选择" showErrorMessage="1" allowBlank="1" showInputMessage="1" showDropDown="0" type="list" errorStyle="stop">
      <formula1>'Sheet线索来源1000个'!$A$2:$A$1003</formula1>
    </dataValidation>
    <dataValidation sqref="F3145:F3145" promptTitle="" prompt="请在下拉框中选择" errorTitle="" error="请在下拉框中选择" showErrorMessage="1" allowBlank="1" showInputMessage="1" showDropDown="0" type="list" errorStyle="stop">
      <formula1>'Sheet线索来源1000个'!$A$2:$A$1003</formula1>
    </dataValidation>
    <dataValidation sqref="F3146:F3146" promptTitle="" prompt="请在下拉框中选择" errorTitle="" error="请在下拉框中选择" showErrorMessage="1" allowBlank="1" showInputMessage="1" showDropDown="0" type="list" errorStyle="stop">
      <formula1>'Sheet线索来源1000个'!$A$2:$A$1003</formula1>
    </dataValidation>
    <dataValidation sqref="F3147:F3147" promptTitle="" prompt="请在下拉框中选择" errorTitle="" error="请在下拉框中选择" showErrorMessage="1" allowBlank="1" showInputMessage="1" showDropDown="0" type="list" errorStyle="stop">
      <formula1>'Sheet线索来源1000个'!$A$2:$A$1003</formula1>
    </dataValidation>
    <dataValidation sqref="F3148:F3148" promptTitle="" prompt="请在下拉框中选择" errorTitle="" error="请在下拉框中选择" showErrorMessage="1" allowBlank="1" showInputMessage="1" showDropDown="0" type="list" errorStyle="stop">
      <formula1>'Sheet线索来源1000个'!$A$2:$A$1003</formula1>
    </dataValidation>
    <dataValidation sqref="F3149:F3149" promptTitle="" prompt="请在下拉框中选择" errorTitle="" error="请在下拉框中选择" showErrorMessage="1" allowBlank="1" showInputMessage="1" showDropDown="0" type="list" errorStyle="stop">
      <formula1>'Sheet线索来源1000个'!$A$2:$A$1003</formula1>
    </dataValidation>
    <dataValidation sqref="F3150:F3150" promptTitle="" prompt="请在下拉框中选择" errorTitle="" error="请在下拉框中选择" showErrorMessage="1" allowBlank="1" showInputMessage="1" showDropDown="0" type="list" errorStyle="stop">
      <formula1>'Sheet线索来源1000个'!$A$2:$A$1003</formula1>
    </dataValidation>
    <dataValidation sqref="F3151:F3151" promptTitle="" prompt="请在下拉框中选择" errorTitle="" error="请在下拉框中选择" showErrorMessage="1" allowBlank="1" showInputMessage="1" showDropDown="0" type="list" errorStyle="stop">
      <formula1>'Sheet线索来源1000个'!$A$2:$A$1003</formula1>
    </dataValidation>
    <dataValidation sqref="F3152:F3152" promptTitle="" prompt="请在下拉框中选择" errorTitle="" error="请在下拉框中选择" showErrorMessage="1" allowBlank="1" showInputMessage="1" showDropDown="0" type="list" errorStyle="stop">
      <formula1>'Sheet线索来源1000个'!$A$2:$A$1003</formula1>
    </dataValidation>
    <dataValidation sqref="F3153:F3153" promptTitle="" prompt="请在下拉框中选择" errorTitle="" error="请在下拉框中选择" showErrorMessage="1" allowBlank="1" showInputMessage="1" showDropDown="0" type="list" errorStyle="stop">
      <formula1>'Sheet线索来源1000个'!$A$2:$A$1003</formula1>
    </dataValidation>
    <dataValidation sqref="F3154:F3154" promptTitle="" prompt="请在下拉框中选择" errorTitle="" error="请在下拉框中选择" showErrorMessage="1" allowBlank="1" showInputMessage="1" showDropDown="0" type="list" errorStyle="stop">
      <formula1>'Sheet线索来源1000个'!$A$2:$A$1003</formula1>
    </dataValidation>
    <dataValidation sqref="F3155:F3155" promptTitle="" prompt="请在下拉框中选择" errorTitle="" error="请在下拉框中选择" showErrorMessage="1" allowBlank="1" showInputMessage="1" showDropDown="0" type="list" errorStyle="stop">
      <formula1>'Sheet线索来源1000个'!$A$2:$A$1003</formula1>
    </dataValidation>
    <dataValidation sqref="F3156:F3156" promptTitle="" prompt="请在下拉框中选择" errorTitle="" error="请在下拉框中选择" showErrorMessage="1" allowBlank="1" showInputMessage="1" showDropDown="0" type="list" errorStyle="stop">
      <formula1>'Sheet线索来源1000个'!$A$2:$A$1003</formula1>
    </dataValidation>
    <dataValidation sqref="F3157:F3157" promptTitle="" prompt="请在下拉框中选择" errorTitle="" error="请在下拉框中选择" showErrorMessage="1" allowBlank="1" showInputMessage="1" showDropDown="0" type="list" errorStyle="stop">
      <formula1>'Sheet线索来源1000个'!$A$2:$A$1003</formula1>
    </dataValidation>
    <dataValidation sqref="F3158:F3158" promptTitle="" prompt="请在下拉框中选择" errorTitle="" error="请在下拉框中选择" showErrorMessage="1" allowBlank="1" showInputMessage="1" showDropDown="0" type="list" errorStyle="stop">
      <formula1>'Sheet线索来源1000个'!$A$2:$A$1003</formula1>
    </dataValidation>
    <dataValidation sqref="F3159:F3159" promptTitle="" prompt="请在下拉框中选择" errorTitle="" error="请在下拉框中选择" showErrorMessage="1" allowBlank="1" showInputMessage="1" showDropDown="0" type="list" errorStyle="stop">
      <formula1>'Sheet线索来源1000个'!$A$2:$A$1003</formula1>
    </dataValidation>
    <dataValidation sqref="F3160:F3160" promptTitle="" prompt="请在下拉框中选择" errorTitle="" error="请在下拉框中选择" showErrorMessage="1" allowBlank="1" showInputMessage="1" showDropDown="0" type="list" errorStyle="stop">
      <formula1>'Sheet线索来源1000个'!$A$2:$A$1003</formula1>
    </dataValidation>
    <dataValidation sqref="F3161:F3161" promptTitle="" prompt="请在下拉框中选择" errorTitle="" error="请在下拉框中选择" showErrorMessage="1" allowBlank="1" showInputMessage="1" showDropDown="0" type="list" errorStyle="stop">
      <formula1>'Sheet线索来源1000个'!$A$2:$A$1003</formula1>
    </dataValidation>
    <dataValidation sqref="F3162:F3162" promptTitle="" prompt="请在下拉框中选择" errorTitle="" error="请在下拉框中选择" showErrorMessage="1" allowBlank="1" showInputMessage="1" showDropDown="0" type="list" errorStyle="stop">
      <formula1>'Sheet线索来源1000个'!$A$2:$A$1003</formula1>
    </dataValidation>
    <dataValidation sqref="F3163:F3163" promptTitle="" prompt="请在下拉框中选择" errorTitle="" error="请在下拉框中选择" showErrorMessage="1" allowBlank="1" showInputMessage="1" showDropDown="0" type="list" errorStyle="stop">
      <formula1>'Sheet线索来源1000个'!$A$2:$A$1003</formula1>
    </dataValidation>
    <dataValidation sqref="F3164:F3164" promptTitle="" prompt="请在下拉框中选择" errorTitle="" error="请在下拉框中选择" showErrorMessage="1" allowBlank="1" showInputMessage="1" showDropDown="0" type="list" errorStyle="stop">
      <formula1>'Sheet线索来源1000个'!$A$2:$A$1003</formula1>
    </dataValidation>
    <dataValidation sqref="F3165:F3165" promptTitle="" prompt="请在下拉框中选择" errorTitle="" error="请在下拉框中选择" showErrorMessage="1" allowBlank="1" showInputMessage="1" showDropDown="0" type="list" errorStyle="stop">
      <formula1>'Sheet线索来源1000个'!$A$2:$A$1003</formula1>
    </dataValidation>
    <dataValidation sqref="F3166:F3166" promptTitle="" prompt="请在下拉框中选择" errorTitle="" error="请在下拉框中选择" showErrorMessage="1" allowBlank="1" showInputMessage="1" showDropDown="0" type="list" errorStyle="stop">
      <formula1>'Sheet线索来源1000个'!$A$2:$A$1003</formula1>
    </dataValidation>
    <dataValidation sqref="F3167:F3167" promptTitle="" prompt="请在下拉框中选择" errorTitle="" error="请在下拉框中选择" showErrorMessage="1" allowBlank="1" showInputMessage="1" showDropDown="0" type="list" errorStyle="stop">
      <formula1>'Sheet线索来源1000个'!$A$2:$A$1003</formula1>
    </dataValidation>
    <dataValidation sqref="F3168:F3168" promptTitle="" prompt="请在下拉框中选择" errorTitle="" error="请在下拉框中选择" showErrorMessage="1" allowBlank="1" showInputMessage="1" showDropDown="0" type="list" errorStyle="stop">
      <formula1>'Sheet线索来源1000个'!$A$2:$A$1003</formula1>
    </dataValidation>
    <dataValidation sqref="F3169:F3169" promptTitle="" prompt="请在下拉框中选择" errorTitle="" error="请在下拉框中选择" showErrorMessage="1" allowBlank="1" showInputMessage="1" showDropDown="0" type="list" errorStyle="stop">
      <formula1>'Sheet线索来源1000个'!$A$2:$A$1003</formula1>
    </dataValidation>
    <dataValidation sqref="F3170:F3170" promptTitle="" prompt="请在下拉框中选择" errorTitle="" error="请在下拉框中选择" showErrorMessage="1" allowBlank="1" showInputMessage="1" showDropDown="0" type="list" errorStyle="stop">
      <formula1>'Sheet线索来源1000个'!$A$2:$A$1003</formula1>
    </dataValidation>
    <dataValidation sqref="F3171:F3171" promptTitle="" prompt="请在下拉框中选择" errorTitle="" error="请在下拉框中选择" showErrorMessage="1" allowBlank="1" showInputMessage="1" showDropDown="0" type="list" errorStyle="stop">
      <formula1>'Sheet线索来源1000个'!$A$2:$A$1003</formula1>
    </dataValidation>
    <dataValidation sqref="F3172:F3172" promptTitle="" prompt="请在下拉框中选择" errorTitle="" error="请在下拉框中选择" showErrorMessage="1" allowBlank="1" showInputMessage="1" showDropDown="0" type="list" errorStyle="stop">
      <formula1>'Sheet线索来源1000个'!$A$2:$A$1003</formula1>
    </dataValidation>
    <dataValidation sqref="F3173:F3173" promptTitle="" prompt="请在下拉框中选择" errorTitle="" error="请在下拉框中选择" showErrorMessage="1" allowBlank="1" showInputMessage="1" showDropDown="0" type="list" errorStyle="stop">
      <formula1>'Sheet线索来源1000个'!$A$2:$A$1003</formula1>
    </dataValidation>
    <dataValidation sqref="F3174:F3174" promptTitle="" prompt="请在下拉框中选择" errorTitle="" error="请在下拉框中选择" showErrorMessage="1" allowBlank="1" showInputMessage="1" showDropDown="0" type="list" errorStyle="stop">
      <formula1>'Sheet线索来源1000个'!$A$2:$A$1003</formula1>
    </dataValidation>
    <dataValidation sqref="F3175:F3175" promptTitle="" prompt="请在下拉框中选择" errorTitle="" error="请在下拉框中选择" showErrorMessage="1" allowBlank="1" showInputMessage="1" showDropDown="0" type="list" errorStyle="stop">
      <formula1>'Sheet线索来源1000个'!$A$2:$A$1003</formula1>
    </dataValidation>
    <dataValidation sqref="F3176:F3176" promptTitle="" prompt="请在下拉框中选择" errorTitle="" error="请在下拉框中选择" showErrorMessage="1" allowBlank="1" showInputMessage="1" showDropDown="0" type="list" errorStyle="stop">
      <formula1>'Sheet线索来源1000个'!$A$2:$A$1003</formula1>
    </dataValidation>
    <dataValidation sqref="F3177:F3177" promptTitle="" prompt="请在下拉框中选择" errorTitle="" error="请在下拉框中选择" showErrorMessage="1" allowBlank="1" showInputMessage="1" showDropDown="0" type="list" errorStyle="stop">
      <formula1>'Sheet线索来源1000个'!$A$2:$A$1003</formula1>
    </dataValidation>
    <dataValidation sqref="F3178:F3178" promptTitle="" prompt="请在下拉框中选择" errorTitle="" error="请在下拉框中选择" showErrorMessage="1" allowBlank="1" showInputMessage="1" showDropDown="0" type="list" errorStyle="stop">
      <formula1>'Sheet线索来源1000个'!$A$2:$A$1003</formula1>
    </dataValidation>
    <dataValidation sqref="F3179:F3179" promptTitle="" prompt="请在下拉框中选择" errorTitle="" error="请在下拉框中选择" showErrorMessage="1" allowBlank="1" showInputMessage="1" showDropDown="0" type="list" errorStyle="stop">
      <formula1>'Sheet线索来源1000个'!$A$2:$A$1003</formula1>
    </dataValidation>
    <dataValidation sqref="F3180:F3180" promptTitle="" prompt="请在下拉框中选择" errorTitle="" error="请在下拉框中选择" showErrorMessage="1" allowBlank="1" showInputMessage="1" showDropDown="0" type="list" errorStyle="stop">
      <formula1>'Sheet线索来源1000个'!$A$2:$A$1003</formula1>
    </dataValidation>
    <dataValidation sqref="F3181:F3181" promptTitle="" prompt="请在下拉框中选择" errorTitle="" error="请在下拉框中选择" showErrorMessage="1" allowBlank="1" showInputMessage="1" showDropDown="0" type="list" errorStyle="stop">
      <formula1>'Sheet线索来源1000个'!$A$2:$A$1003</formula1>
    </dataValidation>
    <dataValidation sqref="F3182:F3182" promptTitle="" prompt="请在下拉框中选择" errorTitle="" error="请在下拉框中选择" showErrorMessage="1" allowBlank="1" showInputMessage="1" showDropDown="0" type="list" errorStyle="stop">
      <formula1>'Sheet线索来源1000个'!$A$2:$A$1003</formula1>
    </dataValidation>
    <dataValidation sqref="F3183:F3183" promptTitle="" prompt="请在下拉框中选择" errorTitle="" error="请在下拉框中选择" showErrorMessage="1" allowBlank="1" showInputMessage="1" showDropDown="0" type="list" errorStyle="stop">
      <formula1>'Sheet线索来源1000个'!$A$2:$A$1003</formula1>
    </dataValidation>
    <dataValidation sqref="F3184:F3184" promptTitle="" prompt="请在下拉框中选择" errorTitle="" error="请在下拉框中选择" showErrorMessage="1" allowBlank="1" showInputMessage="1" showDropDown="0" type="list" errorStyle="stop">
      <formula1>'Sheet线索来源1000个'!$A$2:$A$1003</formula1>
    </dataValidation>
    <dataValidation sqref="F3185:F3185" promptTitle="" prompt="请在下拉框中选择" errorTitle="" error="请在下拉框中选择" showErrorMessage="1" allowBlank="1" showInputMessage="1" showDropDown="0" type="list" errorStyle="stop">
      <formula1>'Sheet线索来源1000个'!$A$2:$A$1003</formula1>
    </dataValidation>
    <dataValidation sqref="F3186:F3186" promptTitle="" prompt="请在下拉框中选择" errorTitle="" error="请在下拉框中选择" showErrorMessage="1" allowBlank="1" showInputMessage="1" showDropDown="0" type="list" errorStyle="stop">
      <formula1>'Sheet线索来源1000个'!$A$2:$A$1003</formula1>
    </dataValidation>
    <dataValidation sqref="F3187:F3187" promptTitle="" prompt="请在下拉框中选择" errorTitle="" error="请在下拉框中选择" showErrorMessage="1" allowBlank="1" showInputMessage="1" showDropDown="0" type="list" errorStyle="stop">
      <formula1>'Sheet线索来源1000个'!$A$2:$A$1003</formula1>
    </dataValidation>
    <dataValidation sqref="F3188:F3188" promptTitle="" prompt="请在下拉框中选择" errorTitle="" error="请在下拉框中选择" showErrorMessage="1" allowBlank="1" showInputMessage="1" showDropDown="0" type="list" errorStyle="stop">
      <formula1>'Sheet线索来源1000个'!$A$2:$A$1003</formula1>
    </dataValidation>
    <dataValidation sqref="F3189:F3189" promptTitle="" prompt="请在下拉框中选择" errorTitle="" error="请在下拉框中选择" showErrorMessage="1" allowBlank="1" showInputMessage="1" showDropDown="0" type="list" errorStyle="stop">
      <formula1>'Sheet线索来源1000个'!$A$2:$A$1003</formula1>
    </dataValidation>
    <dataValidation sqref="F3190:F3190" promptTitle="" prompt="请在下拉框中选择" errorTitle="" error="请在下拉框中选择" showErrorMessage="1" allowBlank="1" showInputMessage="1" showDropDown="0" type="list" errorStyle="stop">
      <formula1>'Sheet线索来源1000个'!$A$2:$A$1003</formula1>
    </dataValidation>
    <dataValidation sqref="F3191:F3191" promptTitle="" prompt="请在下拉框中选择" errorTitle="" error="请在下拉框中选择" showErrorMessage="1" allowBlank="1" showInputMessage="1" showDropDown="0" type="list" errorStyle="stop">
      <formula1>'Sheet线索来源1000个'!$A$2:$A$1003</formula1>
    </dataValidation>
    <dataValidation sqref="F3192:F3192" promptTitle="" prompt="请在下拉框中选择" errorTitle="" error="请在下拉框中选择" showErrorMessage="1" allowBlank="1" showInputMessage="1" showDropDown="0" type="list" errorStyle="stop">
      <formula1>'Sheet线索来源1000个'!$A$2:$A$1003</formula1>
    </dataValidation>
    <dataValidation sqref="F3193:F3193" promptTitle="" prompt="请在下拉框中选择" errorTitle="" error="请在下拉框中选择" showErrorMessage="1" allowBlank="1" showInputMessage="1" showDropDown="0" type="list" errorStyle="stop">
      <formula1>'Sheet线索来源1000个'!$A$2:$A$1003</formula1>
    </dataValidation>
    <dataValidation sqref="F3194:F3194" promptTitle="" prompt="请在下拉框中选择" errorTitle="" error="请在下拉框中选择" showErrorMessage="1" allowBlank="1" showInputMessage="1" showDropDown="0" type="list" errorStyle="stop">
      <formula1>'Sheet线索来源1000个'!$A$2:$A$1003</formula1>
    </dataValidation>
    <dataValidation sqref="F3195:F3195" promptTitle="" prompt="请在下拉框中选择" errorTitle="" error="请在下拉框中选择" showErrorMessage="1" allowBlank="1" showInputMessage="1" showDropDown="0" type="list" errorStyle="stop">
      <formula1>'Sheet线索来源1000个'!$A$2:$A$1003</formula1>
    </dataValidation>
    <dataValidation sqref="F3196:F3196" promptTitle="" prompt="请在下拉框中选择" errorTitle="" error="请在下拉框中选择" showErrorMessage="1" allowBlank="1" showInputMessage="1" showDropDown="0" type="list" errorStyle="stop">
      <formula1>'Sheet线索来源1000个'!$A$2:$A$1003</formula1>
    </dataValidation>
    <dataValidation sqref="F3197:F3197" promptTitle="" prompt="请在下拉框中选择" errorTitle="" error="请在下拉框中选择" showErrorMessage="1" allowBlank="1" showInputMessage="1" showDropDown="0" type="list" errorStyle="stop">
      <formula1>'Sheet线索来源1000个'!$A$2:$A$1003</formula1>
    </dataValidation>
    <dataValidation sqref="F3198:F3198" promptTitle="" prompt="请在下拉框中选择" errorTitle="" error="请在下拉框中选择" showErrorMessage="1" allowBlank="1" showInputMessage="1" showDropDown="0" type="list" errorStyle="stop">
      <formula1>'Sheet线索来源1000个'!$A$2:$A$1003</formula1>
    </dataValidation>
    <dataValidation sqref="F3199:F3199" promptTitle="" prompt="请在下拉框中选择" errorTitle="" error="请在下拉框中选择" showErrorMessage="1" allowBlank="1" showInputMessage="1" showDropDown="0" type="list" errorStyle="stop">
      <formula1>'Sheet线索来源1000个'!$A$2:$A$1003</formula1>
    </dataValidation>
    <dataValidation sqref="F3200:F3200" promptTitle="" prompt="请在下拉框中选择" errorTitle="" error="请在下拉框中选择" showErrorMessage="1" allowBlank="1" showInputMessage="1" showDropDown="0" type="list" errorStyle="stop">
      <formula1>'Sheet线索来源1000个'!$A$2:$A$1003</formula1>
    </dataValidation>
    <dataValidation sqref="F3201:F3201" promptTitle="" prompt="请在下拉框中选择" errorTitle="" error="请在下拉框中选择" showErrorMessage="1" allowBlank="1" showInputMessage="1" showDropDown="0" type="list" errorStyle="stop">
      <formula1>'Sheet线索来源1000个'!$A$2:$A$1003</formula1>
    </dataValidation>
    <dataValidation sqref="F3202:F3202" promptTitle="" prompt="请在下拉框中选择" errorTitle="" error="请在下拉框中选择" showErrorMessage="1" allowBlank="1" showInputMessage="1" showDropDown="0" type="list" errorStyle="stop">
      <formula1>'Sheet线索来源1000个'!$A$2:$A$1003</formula1>
    </dataValidation>
    <dataValidation sqref="F3203:F3203" promptTitle="" prompt="请在下拉框中选择" errorTitle="" error="请在下拉框中选择" showErrorMessage="1" allowBlank="1" showInputMessage="1" showDropDown="0" type="list" errorStyle="stop">
      <formula1>'Sheet线索来源1000个'!$A$2:$A$1003</formula1>
    </dataValidation>
    <dataValidation sqref="F3204:F3204" promptTitle="" prompt="请在下拉框中选择" errorTitle="" error="请在下拉框中选择" showErrorMessage="1" allowBlank="1" showInputMessage="1" showDropDown="0" type="list" errorStyle="stop">
      <formula1>'Sheet线索来源1000个'!$A$2:$A$1003</formula1>
    </dataValidation>
    <dataValidation sqref="F3205:F3205" promptTitle="" prompt="请在下拉框中选择" errorTitle="" error="请在下拉框中选择" showErrorMessage="1" allowBlank="1" showInputMessage="1" showDropDown="0" type="list" errorStyle="stop">
      <formula1>'Sheet线索来源1000个'!$A$2:$A$1003</formula1>
    </dataValidation>
    <dataValidation sqref="F3206:F3206" promptTitle="" prompt="请在下拉框中选择" errorTitle="" error="请在下拉框中选择" showErrorMessage="1" allowBlank="1" showInputMessage="1" showDropDown="0" type="list" errorStyle="stop">
      <formula1>'Sheet线索来源1000个'!$A$2:$A$1003</formula1>
    </dataValidation>
    <dataValidation sqref="F3207:F3207" promptTitle="" prompt="请在下拉框中选择" errorTitle="" error="请在下拉框中选择" showErrorMessage="1" allowBlank="1" showInputMessage="1" showDropDown="0" type="list" errorStyle="stop">
      <formula1>'Sheet线索来源1000个'!$A$2:$A$1003</formula1>
    </dataValidation>
    <dataValidation sqref="F3208:F3208" promptTitle="" prompt="请在下拉框中选择" errorTitle="" error="请在下拉框中选择" showErrorMessage="1" allowBlank="1" showInputMessage="1" showDropDown="0" type="list" errorStyle="stop">
      <formula1>'Sheet线索来源1000个'!$A$2:$A$1003</formula1>
    </dataValidation>
    <dataValidation sqref="F3209:F3209" promptTitle="" prompt="请在下拉框中选择" errorTitle="" error="请在下拉框中选择" showErrorMessage="1" allowBlank="1" showInputMessage="1" showDropDown="0" type="list" errorStyle="stop">
      <formula1>'Sheet线索来源1000个'!$A$2:$A$1003</formula1>
    </dataValidation>
    <dataValidation sqref="F3210:F3210" promptTitle="" prompt="请在下拉框中选择" errorTitle="" error="请在下拉框中选择" showErrorMessage="1" allowBlank="1" showInputMessage="1" showDropDown="0" type="list" errorStyle="stop">
      <formula1>'Sheet线索来源1000个'!$A$2:$A$1003</formula1>
    </dataValidation>
    <dataValidation sqref="F3211:F3211" promptTitle="" prompt="请在下拉框中选择" errorTitle="" error="请在下拉框中选择" showErrorMessage="1" allowBlank="1" showInputMessage="1" showDropDown="0" type="list" errorStyle="stop">
      <formula1>'Sheet线索来源1000个'!$A$2:$A$1003</formula1>
    </dataValidation>
    <dataValidation sqref="F3212:F3212" promptTitle="" prompt="请在下拉框中选择" errorTitle="" error="请在下拉框中选择" showErrorMessage="1" allowBlank="1" showInputMessage="1" showDropDown="0" type="list" errorStyle="stop">
      <formula1>'Sheet线索来源1000个'!$A$2:$A$1003</formula1>
    </dataValidation>
    <dataValidation sqref="F3213:F3213" promptTitle="" prompt="请在下拉框中选择" errorTitle="" error="请在下拉框中选择" showErrorMessage="1" allowBlank="1" showInputMessage="1" showDropDown="0" type="list" errorStyle="stop">
      <formula1>'Sheet线索来源1000个'!$A$2:$A$1003</formula1>
    </dataValidation>
    <dataValidation sqref="F3214:F3214" promptTitle="" prompt="请在下拉框中选择" errorTitle="" error="请在下拉框中选择" showErrorMessage="1" allowBlank="1" showInputMessage="1" showDropDown="0" type="list" errorStyle="stop">
      <formula1>'Sheet线索来源1000个'!$A$2:$A$1003</formula1>
    </dataValidation>
    <dataValidation sqref="F3215:F3215" promptTitle="" prompt="请在下拉框中选择" errorTitle="" error="请在下拉框中选择" showErrorMessage="1" allowBlank="1" showInputMessage="1" showDropDown="0" type="list" errorStyle="stop">
      <formula1>'Sheet线索来源1000个'!$A$2:$A$1003</formula1>
    </dataValidation>
    <dataValidation sqref="F3216:F3216" promptTitle="" prompt="请在下拉框中选择" errorTitle="" error="请在下拉框中选择" showErrorMessage="1" allowBlank="1" showInputMessage="1" showDropDown="0" type="list" errorStyle="stop">
      <formula1>'Sheet线索来源1000个'!$A$2:$A$1003</formula1>
    </dataValidation>
    <dataValidation sqref="F3217:F3217" promptTitle="" prompt="请在下拉框中选择" errorTitle="" error="请在下拉框中选择" showErrorMessage="1" allowBlank="1" showInputMessage="1" showDropDown="0" type="list" errorStyle="stop">
      <formula1>'Sheet线索来源1000个'!$A$2:$A$1003</formula1>
    </dataValidation>
    <dataValidation sqref="F3218:F3218" promptTitle="" prompt="请在下拉框中选择" errorTitle="" error="请在下拉框中选择" showErrorMessage="1" allowBlank="1" showInputMessage="1" showDropDown="0" type="list" errorStyle="stop">
      <formula1>'Sheet线索来源1000个'!$A$2:$A$1003</formula1>
    </dataValidation>
    <dataValidation sqref="F3219:F3219" promptTitle="" prompt="请在下拉框中选择" errorTitle="" error="请在下拉框中选择" showErrorMessage="1" allowBlank="1" showInputMessage="1" showDropDown="0" type="list" errorStyle="stop">
      <formula1>'Sheet线索来源1000个'!$A$2:$A$1003</formula1>
    </dataValidation>
    <dataValidation sqref="F3220:F3220" promptTitle="" prompt="请在下拉框中选择" errorTitle="" error="请在下拉框中选择" showErrorMessage="1" allowBlank="1" showInputMessage="1" showDropDown="0" type="list" errorStyle="stop">
      <formula1>'Sheet线索来源1000个'!$A$2:$A$1003</formula1>
    </dataValidation>
    <dataValidation sqref="F3221:F3221" promptTitle="" prompt="请在下拉框中选择" errorTitle="" error="请在下拉框中选择" showErrorMessage="1" allowBlank="1" showInputMessage="1" showDropDown="0" type="list" errorStyle="stop">
      <formula1>'Sheet线索来源1000个'!$A$2:$A$1003</formula1>
    </dataValidation>
    <dataValidation sqref="F3222:F3222" promptTitle="" prompt="请在下拉框中选择" errorTitle="" error="请在下拉框中选择" showErrorMessage="1" allowBlank="1" showInputMessage="1" showDropDown="0" type="list" errorStyle="stop">
      <formula1>'Sheet线索来源1000个'!$A$2:$A$1003</formula1>
    </dataValidation>
    <dataValidation sqref="F3223:F3223" promptTitle="" prompt="请在下拉框中选择" errorTitle="" error="请在下拉框中选择" showErrorMessage="1" allowBlank="1" showInputMessage="1" showDropDown="0" type="list" errorStyle="stop">
      <formula1>'Sheet线索来源1000个'!$A$2:$A$1003</formula1>
    </dataValidation>
    <dataValidation sqref="F3224:F3224" promptTitle="" prompt="请在下拉框中选择" errorTitle="" error="请在下拉框中选择" showErrorMessage="1" allowBlank="1" showInputMessage="1" showDropDown="0" type="list" errorStyle="stop">
      <formula1>'Sheet线索来源1000个'!$A$2:$A$1003</formula1>
    </dataValidation>
    <dataValidation sqref="F3225:F3225" promptTitle="" prompt="请在下拉框中选择" errorTitle="" error="请在下拉框中选择" showErrorMessage="1" allowBlank="1" showInputMessage="1" showDropDown="0" type="list" errorStyle="stop">
      <formula1>'Sheet线索来源1000个'!$A$2:$A$1003</formula1>
    </dataValidation>
    <dataValidation sqref="F3226:F3226" promptTitle="" prompt="请在下拉框中选择" errorTitle="" error="请在下拉框中选择" showErrorMessage="1" allowBlank="1" showInputMessage="1" showDropDown="0" type="list" errorStyle="stop">
      <formula1>'Sheet线索来源1000个'!$A$2:$A$1003</formula1>
    </dataValidation>
    <dataValidation sqref="F3227:F3227" promptTitle="" prompt="请在下拉框中选择" errorTitle="" error="请在下拉框中选择" showErrorMessage="1" allowBlank="1" showInputMessage="1" showDropDown="0" type="list" errorStyle="stop">
      <formula1>'Sheet线索来源1000个'!$A$2:$A$1003</formula1>
    </dataValidation>
    <dataValidation sqref="F3228:F3228" promptTitle="" prompt="请在下拉框中选择" errorTitle="" error="请在下拉框中选择" showErrorMessage="1" allowBlank="1" showInputMessage="1" showDropDown="0" type="list" errorStyle="stop">
      <formula1>'Sheet线索来源1000个'!$A$2:$A$1003</formula1>
    </dataValidation>
    <dataValidation sqref="F3229:F3229" promptTitle="" prompt="请在下拉框中选择" errorTitle="" error="请在下拉框中选择" showErrorMessage="1" allowBlank="1" showInputMessage="1" showDropDown="0" type="list" errorStyle="stop">
      <formula1>'Sheet线索来源1000个'!$A$2:$A$1003</formula1>
    </dataValidation>
    <dataValidation sqref="F3230:F3230" promptTitle="" prompt="请在下拉框中选择" errorTitle="" error="请在下拉框中选择" showErrorMessage="1" allowBlank="1" showInputMessage="1" showDropDown="0" type="list" errorStyle="stop">
      <formula1>'Sheet线索来源1000个'!$A$2:$A$1003</formula1>
    </dataValidation>
    <dataValidation sqref="F3231:F3231" promptTitle="" prompt="请在下拉框中选择" errorTitle="" error="请在下拉框中选择" showErrorMessage="1" allowBlank="1" showInputMessage="1" showDropDown="0" type="list" errorStyle="stop">
      <formula1>'Sheet线索来源1000个'!$A$2:$A$1003</formula1>
    </dataValidation>
    <dataValidation sqref="F3232:F3232" promptTitle="" prompt="请在下拉框中选择" errorTitle="" error="请在下拉框中选择" showErrorMessage="1" allowBlank="1" showInputMessage="1" showDropDown="0" type="list" errorStyle="stop">
      <formula1>'Sheet线索来源1000个'!$A$2:$A$1003</formula1>
    </dataValidation>
    <dataValidation sqref="F3233:F3233" promptTitle="" prompt="请在下拉框中选择" errorTitle="" error="请在下拉框中选择" showErrorMessage="1" allowBlank="1" showInputMessage="1" showDropDown="0" type="list" errorStyle="stop">
      <formula1>'Sheet线索来源1000个'!$A$2:$A$1003</formula1>
    </dataValidation>
    <dataValidation sqref="F3234:F3234" promptTitle="" prompt="请在下拉框中选择" errorTitle="" error="请在下拉框中选择" showErrorMessage="1" allowBlank="1" showInputMessage="1" showDropDown="0" type="list" errorStyle="stop">
      <formula1>'Sheet线索来源1000个'!$A$2:$A$1003</formula1>
    </dataValidation>
    <dataValidation sqref="F3235:F3235" promptTitle="" prompt="请在下拉框中选择" errorTitle="" error="请在下拉框中选择" showErrorMessage="1" allowBlank="1" showInputMessage="1" showDropDown="0" type="list" errorStyle="stop">
      <formula1>'Sheet线索来源1000个'!$A$2:$A$1003</formula1>
    </dataValidation>
    <dataValidation sqref="F3236:F3236" promptTitle="" prompt="请在下拉框中选择" errorTitle="" error="请在下拉框中选择" showErrorMessage="1" allowBlank="1" showInputMessage="1" showDropDown="0" type="list" errorStyle="stop">
      <formula1>'Sheet线索来源1000个'!$A$2:$A$1003</formula1>
    </dataValidation>
    <dataValidation sqref="F3237:F3237" promptTitle="" prompt="请在下拉框中选择" errorTitle="" error="请在下拉框中选择" showErrorMessage="1" allowBlank="1" showInputMessage="1" showDropDown="0" type="list" errorStyle="stop">
      <formula1>'Sheet线索来源1000个'!$A$2:$A$1003</formula1>
    </dataValidation>
    <dataValidation sqref="F3238:F3238" promptTitle="" prompt="请在下拉框中选择" errorTitle="" error="请在下拉框中选择" showErrorMessage="1" allowBlank="1" showInputMessage="1" showDropDown="0" type="list" errorStyle="stop">
      <formula1>'Sheet线索来源1000个'!$A$2:$A$1003</formula1>
    </dataValidation>
    <dataValidation sqref="F3239:F3239" promptTitle="" prompt="请在下拉框中选择" errorTitle="" error="请在下拉框中选择" showErrorMessage="1" allowBlank="1" showInputMessage="1" showDropDown="0" type="list" errorStyle="stop">
      <formula1>'Sheet线索来源1000个'!$A$2:$A$1003</formula1>
    </dataValidation>
    <dataValidation sqref="F3240:F3240" promptTitle="" prompt="请在下拉框中选择" errorTitle="" error="请在下拉框中选择" showErrorMessage="1" allowBlank="1" showInputMessage="1" showDropDown="0" type="list" errorStyle="stop">
      <formula1>'Sheet线索来源1000个'!$A$2:$A$1003</formula1>
    </dataValidation>
    <dataValidation sqref="F3241:F3241" promptTitle="" prompt="请在下拉框中选择" errorTitle="" error="请在下拉框中选择" showErrorMessage="1" allowBlank="1" showInputMessage="1" showDropDown="0" type="list" errorStyle="stop">
      <formula1>'Sheet线索来源1000个'!$A$2:$A$1003</formula1>
    </dataValidation>
    <dataValidation sqref="F3242:F3242" promptTitle="" prompt="请在下拉框中选择" errorTitle="" error="请在下拉框中选择" showErrorMessage="1" allowBlank="1" showInputMessage="1" showDropDown="0" type="list" errorStyle="stop">
      <formula1>'Sheet线索来源1000个'!$A$2:$A$1003</formula1>
    </dataValidation>
    <dataValidation sqref="F3243:F3243" promptTitle="" prompt="请在下拉框中选择" errorTitle="" error="请在下拉框中选择" showErrorMessage="1" allowBlank="1" showInputMessage="1" showDropDown="0" type="list" errorStyle="stop">
      <formula1>'Sheet线索来源1000个'!$A$2:$A$1003</formula1>
    </dataValidation>
    <dataValidation sqref="F3244:F3244" promptTitle="" prompt="请在下拉框中选择" errorTitle="" error="请在下拉框中选择" showErrorMessage="1" allowBlank="1" showInputMessage="1" showDropDown="0" type="list" errorStyle="stop">
      <formula1>'Sheet线索来源1000个'!$A$2:$A$1003</formula1>
    </dataValidation>
    <dataValidation sqref="F3245:F3245" promptTitle="" prompt="请在下拉框中选择" errorTitle="" error="请在下拉框中选择" showErrorMessage="1" allowBlank="1" showInputMessage="1" showDropDown="0" type="list" errorStyle="stop">
      <formula1>'Sheet线索来源1000个'!$A$2:$A$1003</formula1>
    </dataValidation>
    <dataValidation sqref="F3246:F3246" promptTitle="" prompt="请在下拉框中选择" errorTitle="" error="请在下拉框中选择" showErrorMessage="1" allowBlank="1" showInputMessage="1" showDropDown="0" type="list" errorStyle="stop">
      <formula1>'Sheet线索来源1000个'!$A$2:$A$1003</formula1>
    </dataValidation>
    <dataValidation sqref="F3247:F3247" promptTitle="" prompt="请在下拉框中选择" errorTitle="" error="请在下拉框中选择" showErrorMessage="1" allowBlank="1" showInputMessage="1" showDropDown="0" type="list" errorStyle="stop">
      <formula1>'Sheet线索来源1000个'!$A$2:$A$1003</formula1>
    </dataValidation>
    <dataValidation sqref="F3248:F3248" promptTitle="" prompt="请在下拉框中选择" errorTitle="" error="请在下拉框中选择" showErrorMessage="1" allowBlank="1" showInputMessage="1" showDropDown="0" type="list" errorStyle="stop">
      <formula1>'Sheet线索来源1000个'!$A$2:$A$1003</formula1>
    </dataValidation>
    <dataValidation sqref="F3249:F3249" promptTitle="" prompt="请在下拉框中选择" errorTitle="" error="请在下拉框中选择" showErrorMessage="1" allowBlank="1" showInputMessage="1" showDropDown="0" type="list" errorStyle="stop">
      <formula1>'Sheet线索来源1000个'!$A$2:$A$1003</formula1>
    </dataValidation>
    <dataValidation sqref="F3250:F3250" promptTitle="" prompt="请在下拉框中选择" errorTitle="" error="请在下拉框中选择" showErrorMessage="1" allowBlank="1" showInputMessage="1" showDropDown="0" type="list" errorStyle="stop">
      <formula1>'Sheet线索来源1000个'!$A$2:$A$1003</formula1>
    </dataValidation>
    <dataValidation sqref="F3251:F3251" promptTitle="" prompt="请在下拉框中选择" errorTitle="" error="请在下拉框中选择" showErrorMessage="1" allowBlank="1" showInputMessage="1" showDropDown="0" type="list" errorStyle="stop">
      <formula1>'Sheet线索来源1000个'!$A$2:$A$1003</formula1>
    </dataValidation>
    <dataValidation sqref="F3252:F3252" promptTitle="" prompt="请在下拉框中选择" errorTitle="" error="请在下拉框中选择" showErrorMessage="1" allowBlank="1" showInputMessage="1" showDropDown="0" type="list" errorStyle="stop">
      <formula1>'Sheet线索来源1000个'!$A$2:$A$1003</formula1>
    </dataValidation>
    <dataValidation sqref="F3253:F3253" promptTitle="" prompt="请在下拉框中选择" errorTitle="" error="请在下拉框中选择" showErrorMessage="1" allowBlank="1" showInputMessage="1" showDropDown="0" type="list" errorStyle="stop">
      <formula1>'Sheet线索来源1000个'!$A$2:$A$1003</formula1>
    </dataValidation>
    <dataValidation sqref="F3254:F3254" promptTitle="" prompt="请在下拉框中选择" errorTitle="" error="请在下拉框中选择" showErrorMessage="1" allowBlank="1" showInputMessage="1" showDropDown="0" type="list" errorStyle="stop">
      <formula1>'Sheet线索来源1000个'!$A$2:$A$1003</formula1>
    </dataValidation>
    <dataValidation sqref="F3255:F3255" promptTitle="" prompt="请在下拉框中选择" errorTitle="" error="请在下拉框中选择" showErrorMessage="1" allowBlank="1" showInputMessage="1" showDropDown="0" type="list" errorStyle="stop">
      <formula1>'Sheet线索来源1000个'!$A$2:$A$1003</formula1>
    </dataValidation>
    <dataValidation sqref="F3256:F3256" promptTitle="" prompt="请在下拉框中选择" errorTitle="" error="请在下拉框中选择" showErrorMessage="1" allowBlank="1" showInputMessage="1" showDropDown="0" type="list" errorStyle="stop">
      <formula1>'Sheet线索来源1000个'!$A$2:$A$1003</formula1>
    </dataValidation>
    <dataValidation sqref="F3257:F3257" promptTitle="" prompt="请在下拉框中选择" errorTitle="" error="请在下拉框中选择" showErrorMessage="1" allowBlank="1" showInputMessage="1" showDropDown="0" type="list" errorStyle="stop">
      <formula1>'Sheet线索来源1000个'!$A$2:$A$1003</formula1>
    </dataValidation>
    <dataValidation sqref="F3258:F3258" promptTitle="" prompt="请在下拉框中选择" errorTitle="" error="请在下拉框中选择" showErrorMessage="1" allowBlank="1" showInputMessage="1" showDropDown="0" type="list" errorStyle="stop">
      <formula1>'Sheet线索来源1000个'!$A$2:$A$1003</formula1>
    </dataValidation>
    <dataValidation sqref="F3259:F3259" promptTitle="" prompt="请在下拉框中选择" errorTitle="" error="请在下拉框中选择" showErrorMessage="1" allowBlank="1" showInputMessage="1" showDropDown="0" type="list" errorStyle="stop">
      <formula1>'Sheet线索来源1000个'!$A$2:$A$1003</formula1>
    </dataValidation>
    <dataValidation sqref="F3260:F3260" promptTitle="" prompt="请在下拉框中选择" errorTitle="" error="请在下拉框中选择" showErrorMessage="1" allowBlank="1" showInputMessage="1" showDropDown="0" type="list" errorStyle="stop">
      <formula1>'Sheet线索来源1000个'!$A$2:$A$1003</formula1>
    </dataValidation>
    <dataValidation sqref="F3261:F3261" promptTitle="" prompt="请在下拉框中选择" errorTitle="" error="请在下拉框中选择" showErrorMessage="1" allowBlank="1" showInputMessage="1" showDropDown="0" type="list" errorStyle="stop">
      <formula1>'Sheet线索来源1000个'!$A$2:$A$1003</formula1>
    </dataValidation>
    <dataValidation sqref="F3262:F3262" promptTitle="" prompt="请在下拉框中选择" errorTitle="" error="请在下拉框中选择" showErrorMessage="1" allowBlank="1" showInputMessage="1" showDropDown="0" type="list" errorStyle="stop">
      <formula1>'Sheet线索来源1000个'!$A$2:$A$1003</formula1>
    </dataValidation>
    <dataValidation sqref="F3263:F3263" promptTitle="" prompt="请在下拉框中选择" errorTitle="" error="请在下拉框中选择" showErrorMessage="1" allowBlank="1" showInputMessage="1" showDropDown="0" type="list" errorStyle="stop">
      <formula1>'Sheet线索来源1000个'!$A$2:$A$1003</formula1>
    </dataValidation>
    <dataValidation sqref="F3264:F3264" promptTitle="" prompt="请在下拉框中选择" errorTitle="" error="请在下拉框中选择" showErrorMessage="1" allowBlank="1" showInputMessage="1" showDropDown="0" type="list" errorStyle="stop">
      <formula1>'Sheet线索来源1000个'!$A$2:$A$1003</formula1>
    </dataValidation>
    <dataValidation sqref="F3265:F3265" promptTitle="" prompt="请在下拉框中选择" errorTitle="" error="请在下拉框中选择" showErrorMessage="1" allowBlank="1" showInputMessage="1" showDropDown="0" type="list" errorStyle="stop">
      <formula1>'Sheet线索来源1000个'!$A$2:$A$1003</formula1>
    </dataValidation>
    <dataValidation sqref="F3266:F3266" promptTitle="" prompt="请在下拉框中选择" errorTitle="" error="请在下拉框中选择" showErrorMessage="1" allowBlank="1" showInputMessage="1" showDropDown="0" type="list" errorStyle="stop">
      <formula1>'Sheet线索来源1000个'!$A$2:$A$1003</formula1>
    </dataValidation>
    <dataValidation sqref="F3267:F3267" promptTitle="" prompt="请在下拉框中选择" errorTitle="" error="请在下拉框中选择" showErrorMessage="1" allowBlank="1" showInputMessage="1" showDropDown="0" type="list" errorStyle="stop">
      <formula1>'Sheet线索来源1000个'!$A$2:$A$1003</formula1>
    </dataValidation>
    <dataValidation sqref="F3268:F3268" promptTitle="" prompt="请在下拉框中选择" errorTitle="" error="请在下拉框中选择" showErrorMessage="1" allowBlank="1" showInputMessage="1" showDropDown="0" type="list" errorStyle="stop">
      <formula1>'Sheet线索来源1000个'!$A$2:$A$1003</formula1>
    </dataValidation>
    <dataValidation sqref="F3269:F3269" promptTitle="" prompt="请在下拉框中选择" errorTitle="" error="请在下拉框中选择" showErrorMessage="1" allowBlank="1" showInputMessage="1" showDropDown="0" type="list" errorStyle="stop">
      <formula1>'Sheet线索来源1000个'!$A$2:$A$1003</formula1>
    </dataValidation>
    <dataValidation sqref="F3270:F3270" promptTitle="" prompt="请在下拉框中选择" errorTitle="" error="请在下拉框中选择" showErrorMessage="1" allowBlank="1" showInputMessage="1" showDropDown="0" type="list" errorStyle="stop">
      <formula1>'Sheet线索来源1000个'!$A$2:$A$1003</formula1>
    </dataValidation>
    <dataValidation sqref="F3271:F3271" promptTitle="" prompt="请在下拉框中选择" errorTitle="" error="请在下拉框中选择" showErrorMessage="1" allowBlank="1" showInputMessage="1" showDropDown="0" type="list" errorStyle="stop">
      <formula1>'Sheet线索来源1000个'!$A$2:$A$1003</formula1>
    </dataValidation>
    <dataValidation sqref="F3272:F3272" promptTitle="" prompt="请在下拉框中选择" errorTitle="" error="请在下拉框中选择" showErrorMessage="1" allowBlank="1" showInputMessage="1" showDropDown="0" type="list" errorStyle="stop">
      <formula1>'Sheet线索来源1000个'!$A$2:$A$1003</formula1>
    </dataValidation>
    <dataValidation sqref="F3273:F3273" promptTitle="" prompt="请在下拉框中选择" errorTitle="" error="请在下拉框中选择" showErrorMessage="1" allowBlank="1" showInputMessage="1" showDropDown="0" type="list" errorStyle="stop">
      <formula1>'Sheet线索来源1000个'!$A$2:$A$1003</formula1>
    </dataValidation>
    <dataValidation sqref="F3274:F3274" promptTitle="" prompt="请在下拉框中选择" errorTitle="" error="请在下拉框中选择" showErrorMessage="1" allowBlank="1" showInputMessage="1" showDropDown="0" type="list" errorStyle="stop">
      <formula1>'Sheet线索来源1000个'!$A$2:$A$1003</formula1>
    </dataValidation>
    <dataValidation sqref="F3275:F3275" promptTitle="" prompt="请在下拉框中选择" errorTitle="" error="请在下拉框中选择" showErrorMessage="1" allowBlank="1" showInputMessage="1" showDropDown="0" type="list" errorStyle="stop">
      <formula1>'Sheet线索来源1000个'!$A$2:$A$1003</formula1>
    </dataValidation>
    <dataValidation sqref="F3276:F3276" promptTitle="" prompt="请在下拉框中选择" errorTitle="" error="请在下拉框中选择" showErrorMessage="1" allowBlank="1" showInputMessage="1" showDropDown="0" type="list" errorStyle="stop">
      <formula1>'Sheet线索来源1000个'!$A$2:$A$1003</formula1>
    </dataValidation>
    <dataValidation sqref="F3277:F3277" promptTitle="" prompt="请在下拉框中选择" errorTitle="" error="请在下拉框中选择" showErrorMessage="1" allowBlank="1" showInputMessage="1" showDropDown="0" type="list" errorStyle="stop">
      <formula1>'Sheet线索来源1000个'!$A$2:$A$1003</formula1>
    </dataValidation>
    <dataValidation sqref="F3278:F3278" promptTitle="" prompt="请在下拉框中选择" errorTitle="" error="请在下拉框中选择" showErrorMessage="1" allowBlank="1" showInputMessage="1" showDropDown="0" type="list" errorStyle="stop">
      <formula1>'Sheet线索来源1000个'!$A$2:$A$1003</formula1>
    </dataValidation>
    <dataValidation sqref="F3279:F3279" promptTitle="" prompt="请在下拉框中选择" errorTitle="" error="请在下拉框中选择" showErrorMessage="1" allowBlank="1" showInputMessage="1" showDropDown="0" type="list" errorStyle="stop">
      <formula1>'Sheet线索来源1000个'!$A$2:$A$1003</formula1>
    </dataValidation>
    <dataValidation sqref="F3280:F3280" promptTitle="" prompt="请在下拉框中选择" errorTitle="" error="请在下拉框中选择" showErrorMessage="1" allowBlank="1" showInputMessage="1" showDropDown="0" type="list" errorStyle="stop">
      <formula1>'Sheet线索来源1000个'!$A$2:$A$1003</formula1>
    </dataValidation>
    <dataValidation sqref="F3281:F3281" promptTitle="" prompt="请在下拉框中选择" errorTitle="" error="请在下拉框中选择" showErrorMessage="1" allowBlank="1" showInputMessage="1" showDropDown="0" type="list" errorStyle="stop">
      <formula1>'Sheet线索来源1000个'!$A$2:$A$1003</formula1>
    </dataValidation>
    <dataValidation sqref="F3282:F3282" promptTitle="" prompt="请在下拉框中选择" errorTitle="" error="请在下拉框中选择" showErrorMessage="1" allowBlank="1" showInputMessage="1" showDropDown="0" type="list" errorStyle="stop">
      <formula1>'Sheet线索来源1000个'!$A$2:$A$1003</formula1>
    </dataValidation>
    <dataValidation sqref="F3283:F3283" promptTitle="" prompt="请在下拉框中选择" errorTitle="" error="请在下拉框中选择" showErrorMessage="1" allowBlank="1" showInputMessage="1" showDropDown="0" type="list" errorStyle="stop">
      <formula1>'Sheet线索来源1000个'!$A$2:$A$1003</formula1>
    </dataValidation>
    <dataValidation sqref="F3284:F3284" promptTitle="" prompt="请在下拉框中选择" errorTitle="" error="请在下拉框中选择" showErrorMessage="1" allowBlank="1" showInputMessage="1" showDropDown="0" type="list" errorStyle="stop">
      <formula1>'Sheet线索来源1000个'!$A$2:$A$1003</formula1>
    </dataValidation>
    <dataValidation sqref="F3285:F3285" promptTitle="" prompt="请在下拉框中选择" errorTitle="" error="请在下拉框中选择" showErrorMessage="1" allowBlank="1" showInputMessage="1" showDropDown="0" type="list" errorStyle="stop">
      <formula1>'Sheet线索来源1000个'!$A$2:$A$1003</formula1>
    </dataValidation>
    <dataValidation sqref="F3286:F3286" promptTitle="" prompt="请在下拉框中选择" errorTitle="" error="请在下拉框中选择" showErrorMessage="1" allowBlank="1" showInputMessage="1" showDropDown="0" type="list" errorStyle="stop">
      <formula1>'Sheet线索来源1000个'!$A$2:$A$1003</formula1>
    </dataValidation>
    <dataValidation sqref="F3287:F3287" promptTitle="" prompt="请在下拉框中选择" errorTitle="" error="请在下拉框中选择" showErrorMessage="1" allowBlank="1" showInputMessage="1" showDropDown="0" type="list" errorStyle="stop">
      <formula1>'Sheet线索来源1000个'!$A$2:$A$1003</formula1>
    </dataValidation>
    <dataValidation sqref="F3288:F3288" promptTitle="" prompt="请在下拉框中选择" errorTitle="" error="请在下拉框中选择" showErrorMessage="1" allowBlank="1" showInputMessage="1" showDropDown="0" type="list" errorStyle="stop">
      <formula1>'Sheet线索来源1000个'!$A$2:$A$1003</formula1>
    </dataValidation>
    <dataValidation sqref="F3289:F3289" promptTitle="" prompt="请在下拉框中选择" errorTitle="" error="请在下拉框中选择" showErrorMessage="1" allowBlank="1" showInputMessage="1" showDropDown="0" type="list" errorStyle="stop">
      <formula1>'Sheet线索来源1000个'!$A$2:$A$1003</formula1>
    </dataValidation>
    <dataValidation sqref="F3290:F3290" promptTitle="" prompt="请在下拉框中选择" errorTitle="" error="请在下拉框中选择" showErrorMessage="1" allowBlank="1" showInputMessage="1" showDropDown="0" type="list" errorStyle="stop">
      <formula1>'Sheet线索来源1000个'!$A$2:$A$1003</formula1>
    </dataValidation>
    <dataValidation sqref="F3291:F3291" promptTitle="" prompt="请在下拉框中选择" errorTitle="" error="请在下拉框中选择" showErrorMessage="1" allowBlank="1" showInputMessage="1" showDropDown="0" type="list" errorStyle="stop">
      <formula1>'Sheet线索来源1000个'!$A$2:$A$1003</formula1>
    </dataValidation>
    <dataValidation sqref="F3292:F3292" promptTitle="" prompt="请在下拉框中选择" errorTitle="" error="请在下拉框中选择" showErrorMessage="1" allowBlank="1" showInputMessage="1" showDropDown="0" type="list" errorStyle="stop">
      <formula1>'Sheet线索来源1000个'!$A$2:$A$1003</formula1>
    </dataValidation>
    <dataValidation sqref="F3293:F3293" promptTitle="" prompt="请在下拉框中选择" errorTitle="" error="请在下拉框中选择" showErrorMessage="1" allowBlank="1" showInputMessage="1" showDropDown="0" type="list" errorStyle="stop">
      <formula1>'Sheet线索来源1000个'!$A$2:$A$1003</formula1>
    </dataValidation>
    <dataValidation sqref="F3294:F3294" promptTitle="" prompt="请在下拉框中选择" errorTitle="" error="请在下拉框中选择" showErrorMessage="1" allowBlank="1" showInputMessage="1" showDropDown="0" type="list" errorStyle="stop">
      <formula1>'Sheet线索来源1000个'!$A$2:$A$1003</formula1>
    </dataValidation>
    <dataValidation sqref="F3295:F3295" promptTitle="" prompt="请在下拉框中选择" errorTitle="" error="请在下拉框中选择" showErrorMessage="1" allowBlank="1" showInputMessage="1" showDropDown="0" type="list" errorStyle="stop">
      <formula1>'Sheet线索来源1000个'!$A$2:$A$1003</formula1>
    </dataValidation>
    <dataValidation sqref="F3296:F3296" promptTitle="" prompt="请在下拉框中选择" errorTitle="" error="请在下拉框中选择" showErrorMessage="1" allowBlank="1" showInputMessage="1" showDropDown="0" type="list" errorStyle="stop">
      <formula1>'Sheet线索来源1000个'!$A$2:$A$1003</formula1>
    </dataValidation>
    <dataValidation sqref="F3297:F3297" promptTitle="" prompt="请在下拉框中选择" errorTitle="" error="请在下拉框中选择" showErrorMessage="1" allowBlank="1" showInputMessage="1" showDropDown="0" type="list" errorStyle="stop">
      <formula1>'Sheet线索来源1000个'!$A$2:$A$1003</formula1>
    </dataValidation>
    <dataValidation sqref="F3298:F3298" promptTitle="" prompt="请在下拉框中选择" errorTitle="" error="请在下拉框中选择" showErrorMessage="1" allowBlank="1" showInputMessage="1" showDropDown="0" type="list" errorStyle="stop">
      <formula1>'Sheet线索来源1000个'!$A$2:$A$1003</formula1>
    </dataValidation>
    <dataValidation sqref="F3299:F3299" promptTitle="" prompt="请在下拉框中选择" errorTitle="" error="请在下拉框中选择" showErrorMessage="1" allowBlank="1" showInputMessage="1" showDropDown="0" type="list" errorStyle="stop">
      <formula1>'Sheet线索来源1000个'!$A$2:$A$1003</formula1>
    </dataValidation>
    <dataValidation sqref="F3300:F3300" promptTitle="" prompt="请在下拉框中选择" errorTitle="" error="请在下拉框中选择" showErrorMessage="1" allowBlank="1" showInputMessage="1" showDropDown="0" type="list" errorStyle="stop">
      <formula1>'Sheet线索来源1000个'!$A$2:$A$1003</formula1>
    </dataValidation>
    <dataValidation sqref="F3301:F3301" promptTitle="" prompt="请在下拉框中选择" errorTitle="" error="请在下拉框中选择" showErrorMessage="1" allowBlank="1" showInputMessage="1" showDropDown="0" type="list" errorStyle="stop">
      <formula1>'Sheet线索来源1000个'!$A$2:$A$1003</formula1>
    </dataValidation>
    <dataValidation sqref="F3302:F3302" promptTitle="" prompt="请在下拉框中选择" errorTitle="" error="请在下拉框中选择" showErrorMessage="1" allowBlank="1" showInputMessage="1" showDropDown="0" type="list" errorStyle="stop">
      <formula1>'Sheet线索来源1000个'!$A$2:$A$1003</formula1>
    </dataValidation>
    <dataValidation sqref="F3303:F3303" promptTitle="" prompt="请在下拉框中选择" errorTitle="" error="请在下拉框中选择" showErrorMessage="1" allowBlank="1" showInputMessage="1" showDropDown="0" type="list" errorStyle="stop">
      <formula1>'Sheet线索来源1000个'!$A$2:$A$1003</formula1>
    </dataValidation>
    <dataValidation sqref="F3304:F3304" promptTitle="" prompt="请在下拉框中选择" errorTitle="" error="请在下拉框中选择" showErrorMessage="1" allowBlank="1" showInputMessage="1" showDropDown="0" type="list" errorStyle="stop">
      <formula1>'Sheet线索来源1000个'!$A$2:$A$1003</formula1>
    </dataValidation>
    <dataValidation sqref="F3305:F3305" promptTitle="" prompt="请在下拉框中选择" errorTitle="" error="请在下拉框中选择" showErrorMessage="1" allowBlank="1" showInputMessage="1" showDropDown="0" type="list" errorStyle="stop">
      <formula1>'Sheet线索来源1000个'!$A$2:$A$1003</formula1>
    </dataValidation>
    <dataValidation sqref="F3306:F3306" promptTitle="" prompt="请在下拉框中选择" errorTitle="" error="请在下拉框中选择" showErrorMessage="1" allowBlank="1" showInputMessage="1" showDropDown="0" type="list" errorStyle="stop">
      <formula1>'Sheet线索来源1000个'!$A$2:$A$1003</formula1>
    </dataValidation>
    <dataValidation sqref="F3307:F3307" promptTitle="" prompt="请在下拉框中选择" errorTitle="" error="请在下拉框中选择" showErrorMessage="1" allowBlank="1" showInputMessage="1" showDropDown="0" type="list" errorStyle="stop">
      <formula1>'Sheet线索来源1000个'!$A$2:$A$1003</formula1>
    </dataValidation>
    <dataValidation sqref="F3308:F3308" promptTitle="" prompt="请在下拉框中选择" errorTitle="" error="请在下拉框中选择" showErrorMessage="1" allowBlank="1" showInputMessage="1" showDropDown="0" type="list" errorStyle="stop">
      <formula1>'Sheet线索来源1000个'!$A$2:$A$1003</formula1>
    </dataValidation>
    <dataValidation sqref="F3309:F3309" promptTitle="" prompt="请在下拉框中选择" errorTitle="" error="请在下拉框中选择" showErrorMessage="1" allowBlank="1" showInputMessage="1" showDropDown="0" type="list" errorStyle="stop">
      <formula1>'Sheet线索来源1000个'!$A$2:$A$1003</formula1>
    </dataValidation>
    <dataValidation sqref="F3310:F3310" promptTitle="" prompt="请在下拉框中选择" errorTitle="" error="请在下拉框中选择" showErrorMessage="1" allowBlank="1" showInputMessage="1" showDropDown="0" type="list" errorStyle="stop">
      <formula1>'Sheet线索来源1000个'!$A$2:$A$1003</formula1>
    </dataValidation>
    <dataValidation sqref="F3311:F3311" promptTitle="" prompt="请在下拉框中选择" errorTitle="" error="请在下拉框中选择" showErrorMessage="1" allowBlank="1" showInputMessage="1" showDropDown="0" type="list" errorStyle="stop">
      <formula1>'Sheet线索来源1000个'!$A$2:$A$1003</formula1>
    </dataValidation>
    <dataValidation sqref="F3312:F3312" promptTitle="" prompt="请在下拉框中选择" errorTitle="" error="请在下拉框中选择" showErrorMessage="1" allowBlank="1" showInputMessage="1" showDropDown="0" type="list" errorStyle="stop">
      <formula1>'Sheet线索来源1000个'!$A$2:$A$1003</formula1>
    </dataValidation>
    <dataValidation sqref="F3313:F3313" promptTitle="" prompt="请在下拉框中选择" errorTitle="" error="请在下拉框中选择" showErrorMessage="1" allowBlank="1" showInputMessage="1" showDropDown="0" type="list" errorStyle="stop">
      <formula1>'Sheet线索来源1000个'!$A$2:$A$1003</formula1>
    </dataValidation>
    <dataValidation sqref="F3314:F3314" promptTitle="" prompt="请在下拉框中选择" errorTitle="" error="请在下拉框中选择" showErrorMessage="1" allowBlank="1" showInputMessage="1" showDropDown="0" type="list" errorStyle="stop">
      <formula1>'Sheet线索来源1000个'!$A$2:$A$1003</formula1>
    </dataValidation>
    <dataValidation sqref="F3315:F3315" promptTitle="" prompt="请在下拉框中选择" errorTitle="" error="请在下拉框中选择" showErrorMessage="1" allowBlank="1" showInputMessage="1" showDropDown="0" type="list" errorStyle="stop">
      <formula1>'Sheet线索来源1000个'!$A$2:$A$1003</formula1>
    </dataValidation>
    <dataValidation sqref="F3316:F3316" promptTitle="" prompt="请在下拉框中选择" errorTitle="" error="请在下拉框中选择" showErrorMessage="1" allowBlank="1" showInputMessage="1" showDropDown="0" type="list" errorStyle="stop">
      <formula1>'Sheet线索来源1000个'!$A$2:$A$1003</formula1>
    </dataValidation>
    <dataValidation sqref="F3317:F3317" promptTitle="" prompt="请在下拉框中选择" errorTitle="" error="请在下拉框中选择" showErrorMessage="1" allowBlank="1" showInputMessage="1" showDropDown="0" type="list" errorStyle="stop">
      <formula1>'Sheet线索来源1000个'!$A$2:$A$1003</formula1>
    </dataValidation>
    <dataValidation sqref="F3318:F3318" promptTitle="" prompt="请在下拉框中选择" errorTitle="" error="请在下拉框中选择" showErrorMessage="1" allowBlank="1" showInputMessage="1" showDropDown="0" type="list" errorStyle="stop">
      <formula1>'Sheet线索来源1000个'!$A$2:$A$1003</formula1>
    </dataValidation>
    <dataValidation sqref="F3319:F3319" promptTitle="" prompt="请在下拉框中选择" errorTitle="" error="请在下拉框中选择" showErrorMessage="1" allowBlank="1" showInputMessage="1" showDropDown="0" type="list" errorStyle="stop">
      <formula1>'Sheet线索来源1000个'!$A$2:$A$1003</formula1>
    </dataValidation>
    <dataValidation sqref="F3320:F3320" promptTitle="" prompt="请在下拉框中选择" errorTitle="" error="请在下拉框中选择" showErrorMessage="1" allowBlank="1" showInputMessage="1" showDropDown="0" type="list" errorStyle="stop">
      <formula1>'Sheet线索来源1000个'!$A$2:$A$1003</formula1>
    </dataValidation>
    <dataValidation sqref="F3321:F3321" promptTitle="" prompt="请在下拉框中选择" errorTitle="" error="请在下拉框中选择" showErrorMessage="1" allowBlank="1" showInputMessage="1" showDropDown="0" type="list" errorStyle="stop">
      <formula1>'Sheet线索来源1000个'!$A$2:$A$1003</formula1>
    </dataValidation>
    <dataValidation sqref="F3322:F3322" promptTitle="" prompt="请在下拉框中选择" errorTitle="" error="请在下拉框中选择" showErrorMessage="1" allowBlank="1" showInputMessage="1" showDropDown="0" type="list" errorStyle="stop">
      <formula1>'Sheet线索来源1000个'!$A$2:$A$1003</formula1>
    </dataValidation>
    <dataValidation sqref="F3323:F3323" promptTitle="" prompt="请在下拉框中选择" errorTitle="" error="请在下拉框中选择" showErrorMessage="1" allowBlank="1" showInputMessage="1" showDropDown="0" type="list" errorStyle="stop">
      <formula1>'Sheet线索来源1000个'!$A$2:$A$1003</formula1>
    </dataValidation>
    <dataValidation sqref="F3324:F3324" promptTitle="" prompt="请在下拉框中选择" errorTitle="" error="请在下拉框中选择" showErrorMessage="1" allowBlank="1" showInputMessage="1" showDropDown="0" type="list" errorStyle="stop">
      <formula1>'Sheet线索来源1000个'!$A$2:$A$1003</formula1>
    </dataValidation>
    <dataValidation sqref="F3325:F3325" promptTitle="" prompt="请在下拉框中选择" errorTitle="" error="请在下拉框中选择" showErrorMessage="1" allowBlank="1" showInputMessage="1" showDropDown="0" type="list" errorStyle="stop">
      <formula1>'Sheet线索来源1000个'!$A$2:$A$1003</formula1>
    </dataValidation>
    <dataValidation sqref="F3326:F3326" promptTitle="" prompt="请在下拉框中选择" errorTitle="" error="请在下拉框中选择" showErrorMessage="1" allowBlank="1" showInputMessage="1" showDropDown="0" type="list" errorStyle="stop">
      <formula1>'Sheet线索来源1000个'!$A$2:$A$1003</formula1>
    </dataValidation>
    <dataValidation sqref="F3327:F3327" promptTitle="" prompt="请在下拉框中选择" errorTitle="" error="请在下拉框中选择" showErrorMessage="1" allowBlank="1" showInputMessage="1" showDropDown="0" type="list" errorStyle="stop">
      <formula1>'Sheet线索来源1000个'!$A$2:$A$1003</formula1>
    </dataValidation>
    <dataValidation sqref="F3328:F3328" promptTitle="" prompt="请在下拉框中选择" errorTitle="" error="请在下拉框中选择" showErrorMessage="1" allowBlank="1" showInputMessage="1" showDropDown="0" type="list" errorStyle="stop">
      <formula1>'Sheet线索来源1000个'!$A$2:$A$1003</formula1>
    </dataValidation>
    <dataValidation sqref="F3329:F3329" promptTitle="" prompt="请在下拉框中选择" errorTitle="" error="请在下拉框中选择" showErrorMessage="1" allowBlank="1" showInputMessage="1" showDropDown="0" type="list" errorStyle="stop">
      <formula1>'Sheet线索来源1000个'!$A$2:$A$1003</formula1>
    </dataValidation>
    <dataValidation sqref="F3330:F3330" promptTitle="" prompt="请在下拉框中选择" errorTitle="" error="请在下拉框中选择" showErrorMessage="1" allowBlank="1" showInputMessage="1" showDropDown="0" type="list" errorStyle="stop">
      <formula1>'Sheet线索来源1000个'!$A$2:$A$1003</formula1>
    </dataValidation>
    <dataValidation sqref="F3331:F3331" promptTitle="" prompt="请在下拉框中选择" errorTitle="" error="请在下拉框中选择" showErrorMessage="1" allowBlank="1" showInputMessage="1" showDropDown="0" type="list" errorStyle="stop">
      <formula1>'Sheet线索来源1000个'!$A$2:$A$1003</formula1>
    </dataValidation>
    <dataValidation sqref="F3332:F3332" promptTitle="" prompt="请在下拉框中选择" errorTitle="" error="请在下拉框中选择" showErrorMessage="1" allowBlank="1" showInputMessage="1" showDropDown="0" type="list" errorStyle="stop">
      <formula1>'Sheet线索来源1000个'!$A$2:$A$1003</formula1>
    </dataValidation>
    <dataValidation sqref="F3333:F3333" promptTitle="" prompt="请在下拉框中选择" errorTitle="" error="请在下拉框中选择" showErrorMessage="1" allowBlank="1" showInputMessage="1" showDropDown="0" type="list" errorStyle="stop">
      <formula1>'Sheet线索来源1000个'!$A$2:$A$1003</formula1>
    </dataValidation>
    <dataValidation sqref="F3334:F3334" promptTitle="" prompt="请在下拉框中选择" errorTitle="" error="请在下拉框中选择" showErrorMessage="1" allowBlank="1" showInputMessage="1" showDropDown="0" type="list" errorStyle="stop">
      <formula1>'Sheet线索来源1000个'!$A$2:$A$1003</formula1>
    </dataValidation>
    <dataValidation sqref="F3335:F3335" promptTitle="" prompt="请在下拉框中选择" errorTitle="" error="请在下拉框中选择" showErrorMessage="1" allowBlank="1" showInputMessage="1" showDropDown="0" type="list" errorStyle="stop">
      <formula1>'Sheet线索来源1000个'!$A$2:$A$1003</formula1>
    </dataValidation>
    <dataValidation sqref="F3336:F3336" promptTitle="" prompt="请在下拉框中选择" errorTitle="" error="请在下拉框中选择" showErrorMessage="1" allowBlank="1" showInputMessage="1" showDropDown="0" type="list" errorStyle="stop">
      <formula1>'Sheet线索来源1000个'!$A$2:$A$1003</formula1>
    </dataValidation>
    <dataValidation sqref="F3337:F3337" promptTitle="" prompt="请在下拉框中选择" errorTitle="" error="请在下拉框中选择" showErrorMessage="1" allowBlank="1" showInputMessage="1" showDropDown="0" type="list" errorStyle="stop">
      <formula1>'Sheet线索来源1000个'!$A$2:$A$1003</formula1>
    </dataValidation>
    <dataValidation sqref="F3338:F3338" promptTitle="" prompt="请在下拉框中选择" errorTitle="" error="请在下拉框中选择" showErrorMessage="1" allowBlank="1" showInputMessage="1" showDropDown="0" type="list" errorStyle="stop">
      <formula1>'Sheet线索来源1000个'!$A$2:$A$1003</formula1>
    </dataValidation>
    <dataValidation sqref="F3339:F3339" promptTitle="" prompt="请在下拉框中选择" errorTitle="" error="请在下拉框中选择" showErrorMessage="1" allowBlank="1" showInputMessage="1" showDropDown="0" type="list" errorStyle="stop">
      <formula1>'Sheet线索来源1000个'!$A$2:$A$1003</formula1>
    </dataValidation>
    <dataValidation sqref="F3340:F3340" promptTitle="" prompt="请在下拉框中选择" errorTitle="" error="请在下拉框中选择" showErrorMessage="1" allowBlank="1" showInputMessage="1" showDropDown="0" type="list" errorStyle="stop">
      <formula1>'Sheet线索来源1000个'!$A$2:$A$1003</formula1>
    </dataValidation>
    <dataValidation sqref="F3341:F3341" promptTitle="" prompt="请在下拉框中选择" errorTitle="" error="请在下拉框中选择" showErrorMessage="1" allowBlank="1" showInputMessage="1" showDropDown="0" type="list" errorStyle="stop">
      <formula1>'Sheet线索来源1000个'!$A$2:$A$1003</formula1>
    </dataValidation>
    <dataValidation sqref="F3342:F3342" promptTitle="" prompt="请在下拉框中选择" errorTitle="" error="请在下拉框中选择" showErrorMessage="1" allowBlank="1" showInputMessage="1" showDropDown="0" type="list" errorStyle="stop">
      <formula1>'Sheet线索来源1000个'!$A$2:$A$1003</formula1>
    </dataValidation>
    <dataValidation sqref="F3343:F3343" promptTitle="" prompt="请在下拉框中选择" errorTitle="" error="请在下拉框中选择" showErrorMessage="1" allowBlank="1" showInputMessage="1" showDropDown="0" type="list" errorStyle="stop">
      <formula1>'Sheet线索来源1000个'!$A$2:$A$1003</formula1>
    </dataValidation>
    <dataValidation sqref="F3344:F3344" promptTitle="" prompt="请在下拉框中选择" errorTitle="" error="请在下拉框中选择" showErrorMessage="1" allowBlank="1" showInputMessage="1" showDropDown="0" type="list" errorStyle="stop">
      <formula1>'Sheet线索来源1000个'!$A$2:$A$1003</formula1>
    </dataValidation>
    <dataValidation sqref="F3345:F3345" promptTitle="" prompt="请在下拉框中选择" errorTitle="" error="请在下拉框中选择" showErrorMessage="1" allowBlank="1" showInputMessage="1" showDropDown="0" type="list" errorStyle="stop">
      <formula1>'Sheet线索来源1000个'!$A$2:$A$1003</formula1>
    </dataValidation>
    <dataValidation sqref="F3346:F3346" promptTitle="" prompt="请在下拉框中选择" errorTitle="" error="请在下拉框中选择" showErrorMessage="1" allowBlank="1" showInputMessage="1" showDropDown="0" type="list" errorStyle="stop">
      <formula1>'Sheet线索来源1000个'!$A$2:$A$1003</formula1>
    </dataValidation>
    <dataValidation sqref="F3347:F3347" promptTitle="" prompt="请在下拉框中选择" errorTitle="" error="请在下拉框中选择" showErrorMessage="1" allowBlank="1" showInputMessage="1" showDropDown="0" type="list" errorStyle="stop">
      <formula1>'Sheet线索来源1000个'!$A$2:$A$1003</formula1>
    </dataValidation>
    <dataValidation sqref="F3348:F3348" promptTitle="" prompt="请在下拉框中选择" errorTitle="" error="请在下拉框中选择" showErrorMessage="1" allowBlank="1" showInputMessage="1" showDropDown="0" type="list" errorStyle="stop">
      <formula1>'Sheet线索来源1000个'!$A$2:$A$1003</formula1>
    </dataValidation>
    <dataValidation sqref="F3349:F3349" promptTitle="" prompt="请在下拉框中选择" errorTitle="" error="请在下拉框中选择" showErrorMessage="1" allowBlank="1" showInputMessage="1" showDropDown="0" type="list" errorStyle="stop">
      <formula1>'Sheet线索来源1000个'!$A$2:$A$1003</formula1>
    </dataValidation>
    <dataValidation sqref="F3350:F3350" promptTitle="" prompt="请在下拉框中选择" errorTitle="" error="请在下拉框中选择" showErrorMessage="1" allowBlank="1" showInputMessage="1" showDropDown="0" type="list" errorStyle="stop">
      <formula1>'Sheet线索来源1000个'!$A$2:$A$1003</formula1>
    </dataValidation>
    <dataValidation sqref="F3351:F3351" promptTitle="" prompt="请在下拉框中选择" errorTitle="" error="请在下拉框中选择" showErrorMessage="1" allowBlank="1" showInputMessage="1" showDropDown="0" type="list" errorStyle="stop">
      <formula1>'Sheet线索来源1000个'!$A$2:$A$1003</formula1>
    </dataValidation>
    <dataValidation sqref="F3352:F3352" promptTitle="" prompt="请在下拉框中选择" errorTitle="" error="请在下拉框中选择" showErrorMessage="1" allowBlank="1" showInputMessage="1" showDropDown="0" type="list" errorStyle="stop">
      <formula1>'Sheet线索来源1000个'!$A$2:$A$1003</formula1>
    </dataValidation>
    <dataValidation sqref="F3353:F3353" promptTitle="" prompt="请在下拉框中选择" errorTitle="" error="请在下拉框中选择" showErrorMessage="1" allowBlank="1" showInputMessage="1" showDropDown="0" type="list" errorStyle="stop">
      <formula1>'Sheet线索来源1000个'!$A$2:$A$1003</formula1>
    </dataValidation>
    <dataValidation sqref="F3354:F3354" promptTitle="" prompt="请在下拉框中选择" errorTitle="" error="请在下拉框中选择" showErrorMessage="1" allowBlank="1" showInputMessage="1" showDropDown="0" type="list" errorStyle="stop">
      <formula1>'Sheet线索来源1000个'!$A$2:$A$1003</formula1>
    </dataValidation>
    <dataValidation sqref="F3355:F3355" promptTitle="" prompt="请在下拉框中选择" errorTitle="" error="请在下拉框中选择" showErrorMessage="1" allowBlank="1" showInputMessage="1" showDropDown="0" type="list" errorStyle="stop">
      <formula1>'Sheet线索来源1000个'!$A$2:$A$1003</formula1>
    </dataValidation>
    <dataValidation sqref="F3356:F3356" promptTitle="" prompt="请在下拉框中选择" errorTitle="" error="请在下拉框中选择" showErrorMessage="1" allowBlank="1" showInputMessage="1" showDropDown="0" type="list" errorStyle="stop">
      <formula1>'Sheet线索来源1000个'!$A$2:$A$1003</formula1>
    </dataValidation>
    <dataValidation sqref="F3357:F3357" promptTitle="" prompt="请在下拉框中选择" errorTitle="" error="请在下拉框中选择" showErrorMessage="1" allowBlank="1" showInputMessage="1" showDropDown="0" type="list" errorStyle="stop">
      <formula1>'Sheet线索来源1000个'!$A$2:$A$1003</formula1>
    </dataValidation>
    <dataValidation sqref="F3358:F3358" promptTitle="" prompt="请在下拉框中选择" errorTitle="" error="请在下拉框中选择" showErrorMessage="1" allowBlank="1" showInputMessage="1" showDropDown="0" type="list" errorStyle="stop">
      <formula1>'Sheet线索来源1000个'!$A$2:$A$1003</formula1>
    </dataValidation>
    <dataValidation sqref="F3359:F3359" promptTitle="" prompt="请在下拉框中选择" errorTitle="" error="请在下拉框中选择" showErrorMessage="1" allowBlank="1" showInputMessage="1" showDropDown="0" type="list" errorStyle="stop">
      <formula1>'Sheet线索来源1000个'!$A$2:$A$1003</formula1>
    </dataValidation>
    <dataValidation sqref="F3360:F3360" promptTitle="" prompt="请在下拉框中选择" errorTitle="" error="请在下拉框中选择" showErrorMessage="1" allowBlank="1" showInputMessage="1" showDropDown="0" type="list" errorStyle="stop">
      <formula1>'Sheet线索来源1000个'!$A$2:$A$1003</formula1>
    </dataValidation>
    <dataValidation sqref="F3361:F3361" promptTitle="" prompt="请在下拉框中选择" errorTitle="" error="请在下拉框中选择" showErrorMessage="1" allowBlank="1" showInputMessage="1" showDropDown="0" type="list" errorStyle="stop">
      <formula1>'Sheet线索来源1000个'!$A$2:$A$1003</formula1>
    </dataValidation>
    <dataValidation sqref="F3362:F3362" promptTitle="" prompt="请在下拉框中选择" errorTitle="" error="请在下拉框中选择" showErrorMessage="1" allowBlank="1" showInputMessage="1" showDropDown="0" type="list" errorStyle="stop">
      <formula1>'Sheet线索来源1000个'!$A$2:$A$1003</formula1>
    </dataValidation>
    <dataValidation sqref="F3363:F3363" promptTitle="" prompt="请在下拉框中选择" errorTitle="" error="请在下拉框中选择" showErrorMessage="1" allowBlank="1" showInputMessage="1" showDropDown="0" type="list" errorStyle="stop">
      <formula1>'Sheet线索来源1000个'!$A$2:$A$1003</formula1>
    </dataValidation>
    <dataValidation sqref="F3364:F3364" promptTitle="" prompt="请在下拉框中选择" errorTitle="" error="请在下拉框中选择" showErrorMessage="1" allowBlank="1" showInputMessage="1" showDropDown="0" type="list" errorStyle="stop">
      <formula1>'Sheet线索来源1000个'!$A$2:$A$1003</formula1>
    </dataValidation>
    <dataValidation sqref="F3365:F3365" promptTitle="" prompt="请在下拉框中选择" errorTitle="" error="请在下拉框中选择" showErrorMessage="1" allowBlank="1" showInputMessage="1" showDropDown="0" type="list" errorStyle="stop">
      <formula1>'Sheet线索来源1000个'!$A$2:$A$1003</formula1>
    </dataValidation>
    <dataValidation sqref="F3366:F3366" promptTitle="" prompt="请在下拉框中选择" errorTitle="" error="请在下拉框中选择" showErrorMessage="1" allowBlank="1" showInputMessage="1" showDropDown="0" type="list" errorStyle="stop">
      <formula1>'Sheet线索来源1000个'!$A$2:$A$1003</formula1>
    </dataValidation>
    <dataValidation sqref="F3367:F3367" promptTitle="" prompt="请在下拉框中选择" errorTitle="" error="请在下拉框中选择" showErrorMessage="1" allowBlank="1" showInputMessage="1" showDropDown="0" type="list" errorStyle="stop">
      <formula1>'Sheet线索来源1000个'!$A$2:$A$1003</formula1>
    </dataValidation>
    <dataValidation sqref="F3368:F3368" promptTitle="" prompt="请在下拉框中选择" errorTitle="" error="请在下拉框中选择" showErrorMessage="1" allowBlank="1" showInputMessage="1" showDropDown="0" type="list" errorStyle="stop">
      <formula1>'Sheet线索来源1000个'!$A$2:$A$1003</formula1>
    </dataValidation>
    <dataValidation sqref="F3369:F3369" promptTitle="" prompt="请在下拉框中选择" errorTitle="" error="请在下拉框中选择" showErrorMessage="1" allowBlank="1" showInputMessage="1" showDropDown="0" type="list" errorStyle="stop">
      <formula1>'Sheet线索来源1000个'!$A$2:$A$1003</formula1>
    </dataValidation>
    <dataValidation sqref="F3370:F3370" promptTitle="" prompt="请在下拉框中选择" errorTitle="" error="请在下拉框中选择" showErrorMessage="1" allowBlank="1" showInputMessage="1" showDropDown="0" type="list" errorStyle="stop">
      <formula1>'Sheet线索来源1000个'!$A$2:$A$1003</formula1>
    </dataValidation>
    <dataValidation sqref="F3371:F3371" promptTitle="" prompt="请在下拉框中选择" errorTitle="" error="请在下拉框中选择" showErrorMessage="1" allowBlank="1" showInputMessage="1" showDropDown="0" type="list" errorStyle="stop">
      <formula1>'Sheet线索来源1000个'!$A$2:$A$1003</formula1>
    </dataValidation>
    <dataValidation sqref="F3372:F3372" promptTitle="" prompt="请在下拉框中选择" errorTitle="" error="请在下拉框中选择" showErrorMessage="1" allowBlank="1" showInputMessage="1" showDropDown="0" type="list" errorStyle="stop">
      <formula1>'Sheet线索来源1000个'!$A$2:$A$1003</formula1>
    </dataValidation>
    <dataValidation sqref="F3373:F3373" promptTitle="" prompt="请在下拉框中选择" errorTitle="" error="请在下拉框中选择" showErrorMessage="1" allowBlank="1" showInputMessage="1" showDropDown="0" type="list" errorStyle="stop">
      <formula1>'Sheet线索来源1000个'!$A$2:$A$1003</formula1>
    </dataValidation>
    <dataValidation sqref="F3374:F3374" promptTitle="" prompt="请在下拉框中选择" errorTitle="" error="请在下拉框中选择" showErrorMessage="1" allowBlank="1" showInputMessage="1" showDropDown="0" type="list" errorStyle="stop">
      <formula1>'Sheet线索来源1000个'!$A$2:$A$1003</formula1>
    </dataValidation>
    <dataValidation sqref="F3375:F3375" promptTitle="" prompt="请在下拉框中选择" errorTitle="" error="请在下拉框中选择" showErrorMessage="1" allowBlank="1" showInputMessage="1" showDropDown="0" type="list" errorStyle="stop">
      <formula1>'Sheet线索来源1000个'!$A$2:$A$1003</formula1>
    </dataValidation>
    <dataValidation sqref="F3376:F3376" promptTitle="" prompt="请在下拉框中选择" errorTitle="" error="请在下拉框中选择" showErrorMessage="1" allowBlank="1" showInputMessage="1" showDropDown="0" type="list" errorStyle="stop">
      <formula1>'Sheet线索来源1000个'!$A$2:$A$1003</formula1>
    </dataValidation>
    <dataValidation sqref="F3377:F3377" promptTitle="" prompt="请在下拉框中选择" errorTitle="" error="请在下拉框中选择" showErrorMessage="1" allowBlank="1" showInputMessage="1" showDropDown="0" type="list" errorStyle="stop">
      <formula1>'Sheet线索来源1000个'!$A$2:$A$1003</formula1>
    </dataValidation>
    <dataValidation sqref="F3378:F3378" promptTitle="" prompt="请在下拉框中选择" errorTitle="" error="请在下拉框中选择" showErrorMessage="1" allowBlank="1" showInputMessage="1" showDropDown="0" type="list" errorStyle="stop">
      <formula1>'Sheet线索来源1000个'!$A$2:$A$1003</formula1>
    </dataValidation>
    <dataValidation sqref="F3379:F3379" promptTitle="" prompt="请在下拉框中选择" errorTitle="" error="请在下拉框中选择" showErrorMessage="1" allowBlank="1" showInputMessage="1" showDropDown="0" type="list" errorStyle="stop">
      <formula1>'Sheet线索来源1000个'!$A$2:$A$1003</formula1>
    </dataValidation>
    <dataValidation sqref="F3380:F3380" promptTitle="" prompt="请在下拉框中选择" errorTitle="" error="请在下拉框中选择" showErrorMessage="1" allowBlank="1" showInputMessage="1" showDropDown="0" type="list" errorStyle="stop">
      <formula1>'Sheet线索来源1000个'!$A$2:$A$1003</formula1>
    </dataValidation>
    <dataValidation sqref="F3381:F3381" promptTitle="" prompt="请在下拉框中选择" errorTitle="" error="请在下拉框中选择" showErrorMessage="1" allowBlank="1" showInputMessage="1" showDropDown="0" type="list" errorStyle="stop">
      <formula1>'Sheet线索来源1000个'!$A$2:$A$1003</formula1>
    </dataValidation>
    <dataValidation sqref="F3382:F3382" promptTitle="" prompt="请在下拉框中选择" errorTitle="" error="请在下拉框中选择" showErrorMessage="1" allowBlank="1" showInputMessage="1" showDropDown="0" type="list" errorStyle="stop">
      <formula1>'Sheet线索来源1000个'!$A$2:$A$1003</formula1>
    </dataValidation>
    <dataValidation sqref="F3383:F3383" promptTitle="" prompt="请在下拉框中选择" errorTitle="" error="请在下拉框中选择" showErrorMessage="1" allowBlank="1" showInputMessage="1" showDropDown="0" type="list" errorStyle="stop">
      <formula1>'Sheet线索来源1000个'!$A$2:$A$1003</formula1>
    </dataValidation>
    <dataValidation sqref="F3384:F3384" promptTitle="" prompt="请在下拉框中选择" errorTitle="" error="请在下拉框中选择" showErrorMessage="1" allowBlank="1" showInputMessage="1" showDropDown="0" type="list" errorStyle="stop">
      <formula1>'Sheet线索来源1000个'!$A$2:$A$1003</formula1>
    </dataValidation>
    <dataValidation sqref="F3385:F3385" promptTitle="" prompt="请在下拉框中选择" errorTitle="" error="请在下拉框中选择" showErrorMessage="1" allowBlank="1" showInputMessage="1" showDropDown="0" type="list" errorStyle="stop">
      <formula1>'Sheet线索来源1000个'!$A$2:$A$1003</formula1>
    </dataValidation>
    <dataValidation sqref="F3386:F3386" promptTitle="" prompt="请在下拉框中选择" errorTitle="" error="请在下拉框中选择" showErrorMessage="1" allowBlank="1" showInputMessage="1" showDropDown="0" type="list" errorStyle="stop">
      <formula1>'Sheet线索来源1000个'!$A$2:$A$1003</formula1>
    </dataValidation>
    <dataValidation sqref="F3387:F3387" promptTitle="" prompt="请在下拉框中选择" errorTitle="" error="请在下拉框中选择" showErrorMessage="1" allowBlank="1" showInputMessage="1" showDropDown="0" type="list" errorStyle="stop">
      <formula1>'Sheet线索来源1000个'!$A$2:$A$1003</formula1>
    </dataValidation>
    <dataValidation sqref="F3388:F3388" promptTitle="" prompt="请在下拉框中选择" errorTitle="" error="请在下拉框中选择" showErrorMessage="1" allowBlank="1" showInputMessage="1" showDropDown="0" type="list" errorStyle="stop">
      <formula1>'Sheet线索来源1000个'!$A$2:$A$1003</formula1>
    </dataValidation>
    <dataValidation sqref="F3389:F3389" promptTitle="" prompt="请在下拉框中选择" errorTitle="" error="请在下拉框中选择" showErrorMessage="1" allowBlank="1" showInputMessage="1" showDropDown="0" type="list" errorStyle="stop">
      <formula1>'Sheet线索来源1000个'!$A$2:$A$1003</formula1>
    </dataValidation>
    <dataValidation sqref="F3390:F3390" promptTitle="" prompt="请在下拉框中选择" errorTitle="" error="请在下拉框中选择" showErrorMessage="1" allowBlank="1" showInputMessage="1" showDropDown="0" type="list" errorStyle="stop">
      <formula1>'Sheet线索来源1000个'!$A$2:$A$1003</formula1>
    </dataValidation>
    <dataValidation sqref="F3391:F3391" promptTitle="" prompt="请在下拉框中选择" errorTitle="" error="请在下拉框中选择" showErrorMessage="1" allowBlank="1" showInputMessage="1" showDropDown="0" type="list" errorStyle="stop">
      <formula1>'Sheet线索来源1000个'!$A$2:$A$1003</formula1>
    </dataValidation>
    <dataValidation sqref="F3392:F3392" promptTitle="" prompt="请在下拉框中选择" errorTitle="" error="请在下拉框中选择" showErrorMessage="1" allowBlank="1" showInputMessage="1" showDropDown="0" type="list" errorStyle="stop">
      <formula1>'Sheet线索来源1000个'!$A$2:$A$1003</formula1>
    </dataValidation>
    <dataValidation sqref="F3393:F3393" promptTitle="" prompt="请在下拉框中选择" errorTitle="" error="请在下拉框中选择" showErrorMessage="1" allowBlank="1" showInputMessage="1" showDropDown="0" type="list" errorStyle="stop">
      <formula1>'Sheet线索来源1000个'!$A$2:$A$1003</formula1>
    </dataValidation>
    <dataValidation sqref="F3394:F3394" promptTitle="" prompt="请在下拉框中选择" errorTitle="" error="请在下拉框中选择" showErrorMessage="1" allowBlank="1" showInputMessage="1" showDropDown="0" type="list" errorStyle="stop">
      <formula1>'Sheet线索来源1000个'!$A$2:$A$1003</formula1>
    </dataValidation>
    <dataValidation sqref="F3395:F3395" promptTitle="" prompt="请在下拉框中选择" errorTitle="" error="请在下拉框中选择" showErrorMessage="1" allowBlank="1" showInputMessage="1" showDropDown="0" type="list" errorStyle="stop">
      <formula1>'Sheet线索来源1000个'!$A$2:$A$1003</formula1>
    </dataValidation>
    <dataValidation sqref="F3396:F3396" promptTitle="" prompt="请在下拉框中选择" errorTitle="" error="请在下拉框中选择" showErrorMessage="1" allowBlank="1" showInputMessage="1" showDropDown="0" type="list" errorStyle="stop">
      <formula1>'Sheet线索来源1000个'!$A$2:$A$1003</formula1>
    </dataValidation>
    <dataValidation sqref="F3397:F3397" promptTitle="" prompt="请在下拉框中选择" errorTitle="" error="请在下拉框中选择" showErrorMessage="1" allowBlank="1" showInputMessage="1" showDropDown="0" type="list" errorStyle="stop">
      <formula1>'Sheet线索来源1000个'!$A$2:$A$1003</formula1>
    </dataValidation>
    <dataValidation sqref="F3398:F3398" promptTitle="" prompt="请在下拉框中选择" errorTitle="" error="请在下拉框中选择" showErrorMessage="1" allowBlank="1" showInputMessage="1" showDropDown="0" type="list" errorStyle="stop">
      <formula1>'Sheet线索来源1000个'!$A$2:$A$1003</formula1>
    </dataValidation>
    <dataValidation sqref="F3399:F3399" promptTitle="" prompt="请在下拉框中选择" errorTitle="" error="请在下拉框中选择" showErrorMessage="1" allowBlank="1" showInputMessage="1" showDropDown="0" type="list" errorStyle="stop">
      <formula1>'Sheet线索来源1000个'!$A$2:$A$1003</formula1>
    </dataValidation>
    <dataValidation sqref="F3400:F3400" promptTitle="" prompt="请在下拉框中选择" errorTitle="" error="请在下拉框中选择" showErrorMessage="1" allowBlank="1" showInputMessage="1" showDropDown="0" type="list" errorStyle="stop">
      <formula1>'Sheet线索来源1000个'!$A$2:$A$1003</formula1>
    </dataValidation>
    <dataValidation sqref="F3401:F3401" promptTitle="" prompt="请在下拉框中选择" errorTitle="" error="请在下拉框中选择" showErrorMessage="1" allowBlank="1" showInputMessage="1" showDropDown="0" type="list" errorStyle="stop">
      <formula1>'Sheet线索来源1000个'!$A$2:$A$1003</formula1>
    </dataValidation>
    <dataValidation sqref="F3402:F3402" promptTitle="" prompt="请在下拉框中选择" errorTitle="" error="请在下拉框中选择" showErrorMessage="1" allowBlank="1" showInputMessage="1" showDropDown="0" type="list" errorStyle="stop">
      <formula1>'Sheet线索来源1000个'!$A$2:$A$1003</formula1>
    </dataValidation>
    <dataValidation sqref="F3403:F3403" promptTitle="" prompt="请在下拉框中选择" errorTitle="" error="请在下拉框中选择" showErrorMessage="1" allowBlank="1" showInputMessage="1" showDropDown="0" type="list" errorStyle="stop">
      <formula1>'Sheet线索来源1000个'!$A$2:$A$1003</formula1>
    </dataValidation>
    <dataValidation sqref="F3404:F3404" promptTitle="" prompt="请在下拉框中选择" errorTitle="" error="请在下拉框中选择" showErrorMessage="1" allowBlank="1" showInputMessage="1" showDropDown="0" type="list" errorStyle="stop">
      <formula1>'Sheet线索来源1000个'!$A$2:$A$1003</formula1>
    </dataValidation>
    <dataValidation sqref="F3405:F3405" promptTitle="" prompt="请在下拉框中选择" errorTitle="" error="请在下拉框中选择" showErrorMessage="1" allowBlank="1" showInputMessage="1" showDropDown="0" type="list" errorStyle="stop">
      <formula1>'Sheet线索来源1000个'!$A$2:$A$1003</formula1>
    </dataValidation>
    <dataValidation sqref="F3406:F3406" promptTitle="" prompt="请在下拉框中选择" errorTitle="" error="请在下拉框中选择" showErrorMessage="1" allowBlank="1" showInputMessage="1" showDropDown="0" type="list" errorStyle="stop">
      <formula1>'Sheet线索来源1000个'!$A$2:$A$1003</formula1>
    </dataValidation>
    <dataValidation sqref="F3407:F3407" promptTitle="" prompt="请在下拉框中选择" errorTitle="" error="请在下拉框中选择" showErrorMessage="1" allowBlank="1" showInputMessage="1" showDropDown="0" type="list" errorStyle="stop">
      <formula1>'Sheet线索来源1000个'!$A$2:$A$1003</formula1>
    </dataValidation>
    <dataValidation sqref="F3408:F3408" promptTitle="" prompt="请在下拉框中选择" errorTitle="" error="请在下拉框中选择" showErrorMessage="1" allowBlank="1" showInputMessage="1" showDropDown="0" type="list" errorStyle="stop">
      <formula1>'Sheet线索来源1000个'!$A$2:$A$1003</formula1>
    </dataValidation>
    <dataValidation sqref="F3409:F3409" promptTitle="" prompt="请在下拉框中选择" errorTitle="" error="请在下拉框中选择" showErrorMessage="1" allowBlank="1" showInputMessage="1" showDropDown="0" type="list" errorStyle="stop">
      <formula1>'Sheet线索来源1000个'!$A$2:$A$1003</formula1>
    </dataValidation>
    <dataValidation sqref="F3410:F3410" promptTitle="" prompt="请在下拉框中选择" errorTitle="" error="请在下拉框中选择" showErrorMessage="1" allowBlank="1" showInputMessage="1" showDropDown="0" type="list" errorStyle="stop">
      <formula1>'Sheet线索来源1000个'!$A$2:$A$1003</formula1>
    </dataValidation>
    <dataValidation sqref="F3411:F3411" promptTitle="" prompt="请在下拉框中选择" errorTitle="" error="请在下拉框中选择" showErrorMessage="1" allowBlank="1" showInputMessage="1" showDropDown="0" type="list" errorStyle="stop">
      <formula1>'Sheet线索来源1000个'!$A$2:$A$1003</formula1>
    </dataValidation>
    <dataValidation sqref="F3412:F3412" promptTitle="" prompt="请在下拉框中选择" errorTitle="" error="请在下拉框中选择" showErrorMessage="1" allowBlank="1" showInputMessage="1" showDropDown="0" type="list" errorStyle="stop">
      <formula1>'Sheet线索来源1000个'!$A$2:$A$1003</formula1>
    </dataValidation>
    <dataValidation sqref="F3413:F3413" promptTitle="" prompt="请在下拉框中选择" errorTitle="" error="请在下拉框中选择" showErrorMessage="1" allowBlank="1" showInputMessage="1" showDropDown="0" type="list" errorStyle="stop">
      <formula1>'Sheet线索来源1000个'!$A$2:$A$1003</formula1>
    </dataValidation>
    <dataValidation sqref="F3414:F3414" promptTitle="" prompt="请在下拉框中选择" errorTitle="" error="请在下拉框中选择" showErrorMessage="1" allowBlank="1" showInputMessage="1" showDropDown="0" type="list" errorStyle="stop">
      <formula1>'Sheet线索来源1000个'!$A$2:$A$1003</formula1>
    </dataValidation>
    <dataValidation sqref="F3415:F3415" promptTitle="" prompt="请在下拉框中选择" errorTitle="" error="请在下拉框中选择" showErrorMessage="1" allowBlank="1" showInputMessage="1" showDropDown="0" type="list" errorStyle="stop">
      <formula1>'Sheet线索来源1000个'!$A$2:$A$1003</formula1>
    </dataValidation>
    <dataValidation sqref="F3416:F3416" promptTitle="" prompt="请在下拉框中选择" errorTitle="" error="请在下拉框中选择" showErrorMessage="1" allowBlank="1" showInputMessage="1" showDropDown="0" type="list" errorStyle="stop">
      <formula1>'Sheet线索来源1000个'!$A$2:$A$1003</formula1>
    </dataValidation>
    <dataValidation sqref="F3417:F3417" promptTitle="" prompt="请在下拉框中选择" errorTitle="" error="请在下拉框中选择" showErrorMessage="1" allowBlank="1" showInputMessage="1" showDropDown="0" type="list" errorStyle="stop">
      <formula1>'Sheet线索来源1000个'!$A$2:$A$1003</formula1>
    </dataValidation>
    <dataValidation sqref="F3418:F3418" promptTitle="" prompt="请在下拉框中选择" errorTitle="" error="请在下拉框中选择" showErrorMessage="1" allowBlank="1" showInputMessage="1" showDropDown="0" type="list" errorStyle="stop">
      <formula1>'Sheet线索来源1000个'!$A$2:$A$1003</formula1>
    </dataValidation>
    <dataValidation sqref="F3419:F3419" promptTitle="" prompt="请在下拉框中选择" errorTitle="" error="请在下拉框中选择" showErrorMessage="1" allowBlank="1" showInputMessage="1" showDropDown="0" type="list" errorStyle="stop">
      <formula1>'Sheet线索来源1000个'!$A$2:$A$1003</formula1>
    </dataValidation>
    <dataValidation sqref="F3420:F3420" promptTitle="" prompt="请在下拉框中选择" errorTitle="" error="请在下拉框中选择" showErrorMessage="1" allowBlank="1" showInputMessage="1" showDropDown="0" type="list" errorStyle="stop">
      <formula1>'Sheet线索来源1000个'!$A$2:$A$1003</formula1>
    </dataValidation>
    <dataValidation sqref="F3421:F3421" promptTitle="" prompt="请在下拉框中选择" errorTitle="" error="请在下拉框中选择" showErrorMessage="1" allowBlank="1" showInputMessage="1" showDropDown="0" type="list" errorStyle="stop">
      <formula1>'Sheet线索来源1000个'!$A$2:$A$1003</formula1>
    </dataValidation>
    <dataValidation sqref="F3422:F3422" promptTitle="" prompt="请在下拉框中选择" errorTitle="" error="请在下拉框中选择" showErrorMessage="1" allowBlank="1" showInputMessage="1" showDropDown="0" type="list" errorStyle="stop">
      <formula1>'Sheet线索来源1000个'!$A$2:$A$1003</formula1>
    </dataValidation>
    <dataValidation sqref="F3423:F3423" promptTitle="" prompt="请在下拉框中选择" errorTitle="" error="请在下拉框中选择" showErrorMessage="1" allowBlank="1" showInputMessage="1" showDropDown="0" type="list" errorStyle="stop">
      <formula1>'Sheet线索来源1000个'!$A$2:$A$1003</formula1>
    </dataValidation>
    <dataValidation sqref="F3424:F3424" promptTitle="" prompt="请在下拉框中选择" errorTitle="" error="请在下拉框中选择" showErrorMessage="1" allowBlank="1" showInputMessage="1" showDropDown="0" type="list" errorStyle="stop">
      <formula1>'Sheet线索来源1000个'!$A$2:$A$1003</formula1>
    </dataValidation>
    <dataValidation sqref="F3425:F3425" promptTitle="" prompt="请在下拉框中选择" errorTitle="" error="请在下拉框中选择" showErrorMessage="1" allowBlank="1" showInputMessage="1" showDropDown="0" type="list" errorStyle="stop">
      <formula1>'Sheet线索来源1000个'!$A$2:$A$1003</formula1>
    </dataValidation>
    <dataValidation sqref="F3426:F3426" promptTitle="" prompt="请在下拉框中选择" errorTitle="" error="请在下拉框中选择" showErrorMessage="1" allowBlank="1" showInputMessage="1" showDropDown="0" type="list" errorStyle="stop">
      <formula1>'Sheet线索来源1000个'!$A$2:$A$1003</formula1>
    </dataValidation>
    <dataValidation sqref="F3427:F3427" promptTitle="" prompt="请在下拉框中选择" errorTitle="" error="请在下拉框中选择" showErrorMessage="1" allowBlank="1" showInputMessage="1" showDropDown="0" type="list" errorStyle="stop">
      <formula1>'Sheet线索来源1000个'!$A$2:$A$1003</formula1>
    </dataValidation>
    <dataValidation sqref="F3428:F3428" promptTitle="" prompt="请在下拉框中选择" errorTitle="" error="请在下拉框中选择" showErrorMessage="1" allowBlank="1" showInputMessage="1" showDropDown="0" type="list" errorStyle="stop">
      <formula1>'Sheet线索来源1000个'!$A$2:$A$1003</formula1>
    </dataValidation>
    <dataValidation sqref="F3429:F3429" promptTitle="" prompt="请在下拉框中选择" errorTitle="" error="请在下拉框中选择" showErrorMessage="1" allowBlank="1" showInputMessage="1" showDropDown="0" type="list" errorStyle="stop">
      <formula1>'Sheet线索来源1000个'!$A$2:$A$1003</formula1>
    </dataValidation>
    <dataValidation sqref="F3430:F3430" promptTitle="" prompt="请在下拉框中选择" errorTitle="" error="请在下拉框中选择" showErrorMessage="1" allowBlank="1" showInputMessage="1" showDropDown="0" type="list" errorStyle="stop">
      <formula1>'Sheet线索来源1000个'!$A$2:$A$1003</formula1>
    </dataValidation>
    <dataValidation sqref="F3431:F3431" promptTitle="" prompt="请在下拉框中选择" errorTitle="" error="请在下拉框中选择" showErrorMessage="1" allowBlank="1" showInputMessage="1" showDropDown="0" type="list" errorStyle="stop">
      <formula1>'Sheet线索来源1000个'!$A$2:$A$1003</formula1>
    </dataValidation>
    <dataValidation sqref="F3432:F3432" promptTitle="" prompt="请在下拉框中选择" errorTitle="" error="请在下拉框中选择" showErrorMessage="1" allowBlank="1" showInputMessage="1" showDropDown="0" type="list" errorStyle="stop">
      <formula1>'Sheet线索来源1000个'!$A$2:$A$1003</formula1>
    </dataValidation>
    <dataValidation sqref="F3433:F3433" promptTitle="" prompt="请在下拉框中选择" errorTitle="" error="请在下拉框中选择" showErrorMessage="1" allowBlank="1" showInputMessage="1" showDropDown="0" type="list" errorStyle="stop">
      <formula1>'Sheet线索来源1000个'!$A$2:$A$1003</formula1>
    </dataValidation>
    <dataValidation sqref="F3434:F3434" promptTitle="" prompt="请在下拉框中选择" errorTitle="" error="请在下拉框中选择" showErrorMessage="1" allowBlank="1" showInputMessage="1" showDropDown="0" type="list" errorStyle="stop">
      <formula1>'Sheet线索来源1000个'!$A$2:$A$1003</formula1>
    </dataValidation>
    <dataValidation sqref="F3435:F3435" promptTitle="" prompt="请在下拉框中选择" errorTitle="" error="请在下拉框中选择" showErrorMessage="1" allowBlank="1" showInputMessage="1" showDropDown="0" type="list" errorStyle="stop">
      <formula1>'Sheet线索来源1000个'!$A$2:$A$1003</formula1>
    </dataValidation>
    <dataValidation sqref="F3436:F3436" promptTitle="" prompt="请在下拉框中选择" errorTitle="" error="请在下拉框中选择" showErrorMessage="1" allowBlank="1" showInputMessage="1" showDropDown="0" type="list" errorStyle="stop">
      <formula1>'Sheet线索来源1000个'!$A$2:$A$1003</formula1>
    </dataValidation>
    <dataValidation sqref="F3437:F3437" promptTitle="" prompt="请在下拉框中选择" errorTitle="" error="请在下拉框中选择" showErrorMessage="1" allowBlank="1" showInputMessage="1" showDropDown="0" type="list" errorStyle="stop">
      <formula1>'Sheet线索来源1000个'!$A$2:$A$1003</formula1>
    </dataValidation>
    <dataValidation sqref="F3438:F3438" promptTitle="" prompt="请在下拉框中选择" errorTitle="" error="请在下拉框中选择" showErrorMessage="1" allowBlank="1" showInputMessage="1" showDropDown="0" type="list" errorStyle="stop">
      <formula1>'Sheet线索来源1000个'!$A$2:$A$1003</formula1>
    </dataValidation>
    <dataValidation sqref="F3439:F3439" promptTitle="" prompt="请在下拉框中选择" errorTitle="" error="请在下拉框中选择" showErrorMessage="1" allowBlank="1" showInputMessage="1" showDropDown="0" type="list" errorStyle="stop">
      <formula1>'Sheet线索来源1000个'!$A$2:$A$1003</formula1>
    </dataValidation>
    <dataValidation sqref="F3440:F3440" promptTitle="" prompt="请在下拉框中选择" errorTitle="" error="请在下拉框中选择" showErrorMessage="1" allowBlank="1" showInputMessage="1" showDropDown="0" type="list" errorStyle="stop">
      <formula1>'Sheet线索来源1000个'!$A$2:$A$1003</formula1>
    </dataValidation>
    <dataValidation sqref="F3441:F3441" promptTitle="" prompt="请在下拉框中选择" errorTitle="" error="请在下拉框中选择" showErrorMessage="1" allowBlank="1" showInputMessage="1" showDropDown="0" type="list" errorStyle="stop">
      <formula1>'Sheet线索来源1000个'!$A$2:$A$1003</formula1>
    </dataValidation>
    <dataValidation sqref="F3442:F3442" promptTitle="" prompt="请在下拉框中选择" errorTitle="" error="请在下拉框中选择" showErrorMessage="1" allowBlank="1" showInputMessage="1" showDropDown="0" type="list" errorStyle="stop">
      <formula1>'Sheet线索来源1000个'!$A$2:$A$1003</formula1>
    </dataValidation>
    <dataValidation sqref="F3443:F3443" promptTitle="" prompt="请在下拉框中选择" errorTitle="" error="请在下拉框中选择" showErrorMessage="1" allowBlank="1" showInputMessage="1" showDropDown="0" type="list" errorStyle="stop">
      <formula1>'Sheet线索来源1000个'!$A$2:$A$1003</formula1>
    </dataValidation>
    <dataValidation sqref="F3444:F3444" promptTitle="" prompt="请在下拉框中选择" errorTitle="" error="请在下拉框中选择" showErrorMessage="1" allowBlank="1" showInputMessage="1" showDropDown="0" type="list" errorStyle="stop">
      <formula1>'Sheet线索来源1000个'!$A$2:$A$1003</formula1>
    </dataValidation>
    <dataValidation sqref="F3445:F3445" promptTitle="" prompt="请在下拉框中选择" errorTitle="" error="请在下拉框中选择" showErrorMessage="1" allowBlank="1" showInputMessage="1" showDropDown="0" type="list" errorStyle="stop">
      <formula1>'Sheet线索来源1000个'!$A$2:$A$1003</formula1>
    </dataValidation>
    <dataValidation sqref="F3446:F3446" promptTitle="" prompt="请在下拉框中选择" errorTitle="" error="请在下拉框中选择" showErrorMessage="1" allowBlank="1" showInputMessage="1" showDropDown="0" type="list" errorStyle="stop">
      <formula1>'Sheet线索来源1000个'!$A$2:$A$1003</formula1>
    </dataValidation>
    <dataValidation sqref="F3447:F3447" promptTitle="" prompt="请在下拉框中选择" errorTitle="" error="请在下拉框中选择" showErrorMessage="1" allowBlank="1" showInputMessage="1" showDropDown="0" type="list" errorStyle="stop">
      <formula1>'Sheet线索来源1000个'!$A$2:$A$1003</formula1>
    </dataValidation>
    <dataValidation sqref="F3448:F3448" promptTitle="" prompt="请在下拉框中选择" errorTitle="" error="请在下拉框中选择" showErrorMessage="1" allowBlank="1" showInputMessage="1" showDropDown="0" type="list" errorStyle="stop">
      <formula1>'Sheet线索来源1000个'!$A$2:$A$1003</formula1>
    </dataValidation>
    <dataValidation sqref="F3449:F3449" promptTitle="" prompt="请在下拉框中选择" errorTitle="" error="请在下拉框中选择" showErrorMessage="1" allowBlank="1" showInputMessage="1" showDropDown="0" type="list" errorStyle="stop">
      <formula1>'Sheet线索来源1000个'!$A$2:$A$1003</formula1>
    </dataValidation>
    <dataValidation sqref="F3450:F3450" promptTitle="" prompt="请在下拉框中选择" errorTitle="" error="请在下拉框中选择" showErrorMessage="1" allowBlank="1" showInputMessage="1" showDropDown="0" type="list" errorStyle="stop">
      <formula1>'Sheet线索来源1000个'!$A$2:$A$1003</formula1>
    </dataValidation>
    <dataValidation sqref="F3451:F3451" promptTitle="" prompt="请在下拉框中选择" errorTitle="" error="请在下拉框中选择" showErrorMessage="1" allowBlank="1" showInputMessage="1" showDropDown="0" type="list" errorStyle="stop">
      <formula1>'Sheet线索来源1000个'!$A$2:$A$1003</formula1>
    </dataValidation>
    <dataValidation sqref="F3452:F3452" promptTitle="" prompt="请在下拉框中选择" errorTitle="" error="请在下拉框中选择" showErrorMessage="1" allowBlank="1" showInputMessage="1" showDropDown="0" type="list" errorStyle="stop">
      <formula1>'Sheet线索来源1000个'!$A$2:$A$1003</formula1>
    </dataValidation>
    <dataValidation sqref="F3453:F3453" promptTitle="" prompt="请在下拉框中选择" errorTitle="" error="请在下拉框中选择" showErrorMessage="1" allowBlank="1" showInputMessage="1" showDropDown="0" type="list" errorStyle="stop">
      <formula1>'Sheet线索来源1000个'!$A$2:$A$1003</formula1>
    </dataValidation>
    <dataValidation sqref="F3454:F3454" promptTitle="" prompt="请在下拉框中选择" errorTitle="" error="请在下拉框中选择" showErrorMessage="1" allowBlank="1" showInputMessage="1" showDropDown="0" type="list" errorStyle="stop">
      <formula1>'Sheet线索来源1000个'!$A$2:$A$1003</formula1>
    </dataValidation>
    <dataValidation sqref="F3455:F3455" promptTitle="" prompt="请在下拉框中选择" errorTitle="" error="请在下拉框中选择" showErrorMessage="1" allowBlank="1" showInputMessage="1" showDropDown="0" type="list" errorStyle="stop">
      <formula1>'Sheet线索来源1000个'!$A$2:$A$1003</formula1>
    </dataValidation>
    <dataValidation sqref="F3456:F3456" promptTitle="" prompt="请在下拉框中选择" errorTitle="" error="请在下拉框中选择" showErrorMessage="1" allowBlank="1" showInputMessage="1" showDropDown="0" type="list" errorStyle="stop">
      <formula1>'Sheet线索来源1000个'!$A$2:$A$1003</formula1>
    </dataValidation>
    <dataValidation sqref="F3457:F3457" promptTitle="" prompt="请在下拉框中选择" errorTitle="" error="请在下拉框中选择" showErrorMessage="1" allowBlank="1" showInputMessage="1" showDropDown="0" type="list" errorStyle="stop">
      <formula1>'Sheet线索来源1000个'!$A$2:$A$1003</formula1>
    </dataValidation>
    <dataValidation sqref="F3458:F3458" promptTitle="" prompt="请在下拉框中选择" errorTitle="" error="请在下拉框中选择" showErrorMessage="1" allowBlank="1" showInputMessage="1" showDropDown="0" type="list" errorStyle="stop">
      <formula1>'Sheet线索来源1000个'!$A$2:$A$1003</formula1>
    </dataValidation>
    <dataValidation sqref="F3459:F3459" promptTitle="" prompt="请在下拉框中选择" errorTitle="" error="请在下拉框中选择" showErrorMessage="1" allowBlank="1" showInputMessage="1" showDropDown="0" type="list" errorStyle="stop">
      <formula1>'Sheet线索来源1000个'!$A$2:$A$1003</formula1>
    </dataValidation>
    <dataValidation sqref="F3460:F3460" promptTitle="" prompt="请在下拉框中选择" errorTitle="" error="请在下拉框中选择" showErrorMessage="1" allowBlank="1" showInputMessage="1" showDropDown="0" type="list" errorStyle="stop">
      <formula1>'Sheet线索来源1000个'!$A$2:$A$1003</formula1>
    </dataValidation>
    <dataValidation sqref="F3461:F3461" promptTitle="" prompt="请在下拉框中选择" errorTitle="" error="请在下拉框中选择" showErrorMessage="1" allowBlank="1" showInputMessage="1" showDropDown="0" type="list" errorStyle="stop">
      <formula1>'Sheet线索来源1000个'!$A$2:$A$1003</formula1>
    </dataValidation>
    <dataValidation sqref="F3462:F3462" promptTitle="" prompt="请在下拉框中选择" errorTitle="" error="请在下拉框中选择" showErrorMessage="1" allowBlank="1" showInputMessage="1" showDropDown="0" type="list" errorStyle="stop">
      <formula1>'Sheet线索来源1000个'!$A$2:$A$1003</formula1>
    </dataValidation>
    <dataValidation sqref="F3463:F3463" promptTitle="" prompt="请在下拉框中选择" errorTitle="" error="请在下拉框中选择" showErrorMessage="1" allowBlank="1" showInputMessage="1" showDropDown="0" type="list" errorStyle="stop">
      <formula1>'Sheet线索来源1000个'!$A$2:$A$1003</formula1>
    </dataValidation>
    <dataValidation sqref="F3464:F3464" promptTitle="" prompt="请在下拉框中选择" errorTitle="" error="请在下拉框中选择" showErrorMessage="1" allowBlank="1" showInputMessage="1" showDropDown="0" type="list" errorStyle="stop">
      <formula1>'Sheet线索来源1000个'!$A$2:$A$1003</formula1>
    </dataValidation>
    <dataValidation sqref="F3465:F3465" promptTitle="" prompt="请在下拉框中选择" errorTitle="" error="请在下拉框中选择" showErrorMessage="1" allowBlank="1" showInputMessage="1" showDropDown="0" type="list" errorStyle="stop">
      <formula1>'Sheet线索来源1000个'!$A$2:$A$1003</formula1>
    </dataValidation>
    <dataValidation sqref="F3466:F3466" promptTitle="" prompt="请在下拉框中选择" errorTitle="" error="请在下拉框中选择" showErrorMessage="1" allowBlank="1" showInputMessage="1" showDropDown="0" type="list" errorStyle="stop">
      <formula1>'Sheet线索来源1000个'!$A$2:$A$1003</formula1>
    </dataValidation>
    <dataValidation sqref="F3467:F3467" promptTitle="" prompt="请在下拉框中选择" errorTitle="" error="请在下拉框中选择" showErrorMessage="1" allowBlank="1" showInputMessage="1" showDropDown="0" type="list" errorStyle="stop">
      <formula1>'Sheet线索来源1000个'!$A$2:$A$1003</formula1>
    </dataValidation>
    <dataValidation sqref="F3468:F3468" promptTitle="" prompt="请在下拉框中选择" errorTitle="" error="请在下拉框中选择" showErrorMessage="1" allowBlank="1" showInputMessage="1" showDropDown="0" type="list" errorStyle="stop">
      <formula1>'Sheet线索来源1000个'!$A$2:$A$1003</formula1>
    </dataValidation>
    <dataValidation sqref="F3469:F3469" promptTitle="" prompt="请在下拉框中选择" errorTitle="" error="请在下拉框中选择" showErrorMessage="1" allowBlank="1" showInputMessage="1" showDropDown="0" type="list" errorStyle="stop">
      <formula1>'Sheet线索来源1000个'!$A$2:$A$1003</formula1>
    </dataValidation>
    <dataValidation sqref="F3470:F3470" promptTitle="" prompt="请在下拉框中选择" errorTitle="" error="请在下拉框中选择" showErrorMessage="1" allowBlank="1" showInputMessage="1" showDropDown="0" type="list" errorStyle="stop">
      <formula1>'Sheet线索来源1000个'!$A$2:$A$1003</formula1>
    </dataValidation>
    <dataValidation sqref="F3471:F3471" promptTitle="" prompt="请在下拉框中选择" errorTitle="" error="请在下拉框中选择" showErrorMessage="1" allowBlank="1" showInputMessage="1" showDropDown="0" type="list" errorStyle="stop">
      <formula1>'Sheet线索来源1000个'!$A$2:$A$1003</formula1>
    </dataValidation>
    <dataValidation sqref="F3472:F3472" promptTitle="" prompt="请在下拉框中选择" errorTitle="" error="请在下拉框中选择" showErrorMessage="1" allowBlank="1" showInputMessage="1" showDropDown="0" type="list" errorStyle="stop">
      <formula1>'Sheet线索来源1000个'!$A$2:$A$1003</formula1>
    </dataValidation>
    <dataValidation sqref="F3473:F3473" promptTitle="" prompt="请在下拉框中选择" errorTitle="" error="请在下拉框中选择" showErrorMessage="1" allowBlank="1" showInputMessage="1" showDropDown="0" type="list" errorStyle="stop">
      <formula1>'Sheet线索来源1000个'!$A$2:$A$1003</formula1>
    </dataValidation>
    <dataValidation sqref="F3474:F3474" promptTitle="" prompt="请在下拉框中选择" errorTitle="" error="请在下拉框中选择" showErrorMessage="1" allowBlank="1" showInputMessage="1" showDropDown="0" type="list" errorStyle="stop">
      <formula1>'Sheet线索来源1000个'!$A$2:$A$1003</formula1>
    </dataValidation>
    <dataValidation sqref="F3475:F3475" promptTitle="" prompt="请在下拉框中选择" errorTitle="" error="请在下拉框中选择" showErrorMessage="1" allowBlank="1" showInputMessage="1" showDropDown="0" type="list" errorStyle="stop">
      <formula1>'Sheet线索来源1000个'!$A$2:$A$1003</formula1>
    </dataValidation>
    <dataValidation sqref="F3476:F3476" promptTitle="" prompt="请在下拉框中选择" errorTitle="" error="请在下拉框中选择" showErrorMessage="1" allowBlank="1" showInputMessage="1" showDropDown="0" type="list" errorStyle="stop">
      <formula1>'Sheet线索来源1000个'!$A$2:$A$1003</formula1>
    </dataValidation>
    <dataValidation sqref="F3477:F3477" promptTitle="" prompt="请在下拉框中选择" errorTitle="" error="请在下拉框中选择" showErrorMessage="1" allowBlank="1" showInputMessage="1" showDropDown="0" type="list" errorStyle="stop">
      <formula1>'Sheet线索来源1000个'!$A$2:$A$1003</formula1>
    </dataValidation>
    <dataValidation sqref="F3478:F3478" promptTitle="" prompt="请在下拉框中选择" errorTitle="" error="请在下拉框中选择" showErrorMessage="1" allowBlank="1" showInputMessage="1" showDropDown="0" type="list" errorStyle="stop">
      <formula1>'Sheet线索来源1000个'!$A$2:$A$1003</formula1>
    </dataValidation>
    <dataValidation sqref="F3479:F3479" promptTitle="" prompt="请在下拉框中选择" errorTitle="" error="请在下拉框中选择" showErrorMessage="1" allowBlank="1" showInputMessage="1" showDropDown="0" type="list" errorStyle="stop">
      <formula1>'Sheet线索来源1000个'!$A$2:$A$1003</formula1>
    </dataValidation>
    <dataValidation sqref="F3480:F3480" promptTitle="" prompt="请在下拉框中选择" errorTitle="" error="请在下拉框中选择" showErrorMessage="1" allowBlank="1" showInputMessage="1" showDropDown="0" type="list" errorStyle="stop">
      <formula1>'Sheet线索来源1000个'!$A$2:$A$1003</formula1>
    </dataValidation>
    <dataValidation sqref="F3481:F3481" promptTitle="" prompt="请在下拉框中选择" errorTitle="" error="请在下拉框中选择" showErrorMessage="1" allowBlank="1" showInputMessage="1" showDropDown="0" type="list" errorStyle="stop">
      <formula1>'Sheet线索来源1000个'!$A$2:$A$1003</formula1>
    </dataValidation>
    <dataValidation sqref="F3482:F3482" promptTitle="" prompt="请在下拉框中选择" errorTitle="" error="请在下拉框中选择" showErrorMessage="1" allowBlank="1" showInputMessage="1" showDropDown="0" type="list" errorStyle="stop">
      <formula1>'Sheet线索来源1000个'!$A$2:$A$1003</formula1>
    </dataValidation>
    <dataValidation sqref="F3483:F3483" promptTitle="" prompt="请在下拉框中选择" errorTitle="" error="请在下拉框中选择" showErrorMessage="1" allowBlank="1" showInputMessage="1" showDropDown="0" type="list" errorStyle="stop">
      <formula1>'Sheet线索来源1000个'!$A$2:$A$1003</formula1>
    </dataValidation>
    <dataValidation sqref="F3484:F3484" promptTitle="" prompt="请在下拉框中选择" errorTitle="" error="请在下拉框中选择" showErrorMessage="1" allowBlank="1" showInputMessage="1" showDropDown="0" type="list" errorStyle="stop">
      <formula1>'Sheet线索来源1000个'!$A$2:$A$1003</formula1>
    </dataValidation>
    <dataValidation sqref="F3485:F3485" promptTitle="" prompt="请在下拉框中选择" errorTitle="" error="请在下拉框中选择" showErrorMessage="1" allowBlank="1" showInputMessage="1" showDropDown="0" type="list" errorStyle="stop">
      <formula1>'Sheet线索来源1000个'!$A$2:$A$1003</formula1>
    </dataValidation>
    <dataValidation sqref="F3486:F3486" promptTitle="" prompt="请在下拉框中选择" errorTitle="" error="请在下拉框中选择" showErrorMessage="1" allowBlank="1" showInputMessage="1" showDropDown="0" type="list" errorStyle="stop">
      <formula1>'Sheet线索来源1000个'!$A$2:$A$1003</formula1>
    </dataValidation>
    <dataValidation sqref="F3487:F3487" promptTitle="" prompt="请在下拉框中选择" errorTitle="" error="请在下拉框中选择" showErrorMessage="1" allowBlank="1" showInputMessage="1" showDropDown="0" type="list" errorStyle="stop">
      <formula1>'Sheet线索来源1000个'!$A$2:$A$1003</formula1>
    </dataValidation>
    <dataValidation sqref="F3488:F3488" promptTitle="" prompt="请在下拉框中选择" errorTitle="" error="请在下拉框中选择" showErrorMessage="1" allowBlank="1" showInputMessage="1" showDropDown="0" type="list" errorStyle="stop">
      <formula1>'Sheet线索来源1000个'!$A$2:$A$1003</formula1>
    </dataValidation>
    <dataValidation sqref="F3489:F3489" promptTitle="" prompt="请在下拉框中选择" errorTitle="" error="请在下拉框中选择" showErrorMessage="1" allowBlank="1" showInputMessage="1" showDropDown="0" type="list" errorStyle="stop">
      <formula1>'Sheet线索来源1000个'!$A$2:$A$1003</formula1>
    </dataValidation>
    <dataValidation sqref="F3490:F3490" promptTitle="" prompt="请在下拉框中选择" errorTitle="" error="请在下拉框中选择" showErrorMessage="1" allowBlank="1" showInputMessage="1" showDropDown="0" type="list" errorStyle="stop">
      <formula1>'Sheet线索来源1000个'!$A$2:$A$1003</formula1>
    </dataValidation>
    <dataValidation sqref="F3491:F3491" promptTitle="" prompt="请在下拉框中选择" errorTitle="" error="请在下拉框中选择" showErrorMessage="1" allowBlank="1" showInputMessage="1" showDropDown="0" type="list" errorStyle="stop">
      <formula1>'Sheet线索来源1000个'!$A$2:$A$1003</formula1>
    </dataValidation>
    <dataValidation sqref="F3492:F3492" promptTitle="" prompt="请在下拉框中选择" errorTitle="" error="请在下拉框中选择" showErrorMessage="1" allowBlank="1" showInputMessage="1" showDropDown="0" type="list" errorStyle="stop">
      <formula1>'Sheet线索来源1000个'!$A$2:$A$1003</formula1>
    </dataValidation>
    <dataValidation sqref="F3493:F3493" promptTitle="" prompt="请在下拉框中选择" errorTitle="" error="请在下拉框中选择" showErrorMessage="1" allowBlank="1" showInputMessage="1" showDropDown="0" type="list" errorStyle="stop">
      <formula1>'Sheet线索来源1000个'!$A$2:$A$1003</formula1>
    </dataValidation>
    <dataValidation sqref="F3494:F3494" promptTitle="" prompt="请在下拉框中选择" errorTitle="" error="请在下拉框中选择" showErrorMessage="1" allowBlank="1" showInputMessage="1" showDropDown="0" type="list" errorStyle="stop">
      <formula1>'Sheet线索来源1000个'!$A$2:$A$1003</formula1>
    </dataValidation>
    <dataValidation sqref="F3495:F3495" promptTitle="" prompt="请在下拉框中选择" errorTitle="" error="请在下拉框中选择" showErrorMessage="1" allowBlank="1" showInputMessage="1" showDropDown="0" type="list" errorStyle="stop">
      <formula1>'Sheet线索来源1000个'!$A$2:$A$1003</formula1>
    </dataValidation>
    <dataValidation sqref="F3496:F3496" promptTitle="" prompt="请在下拉框中选择" errorTitle="" error="请在下拉框中选择" showErrorMessage="1" allowBlank="1" showInputMessage="1" showDropDown="0" type="list" errorStyle="stop">
      <formula1>'Sheet线索来源1000个'!$A$2:$A$1003</formula1>
    </dataValidation>
    <dataValidation sqref="F3497:F3497" promptTitle="" prompt="请在下拉框中选择" errorTitle="" error="请在下拉框中选择" showErrorMessage="1" allowBlank="1" showInputMessage="1" showDropDown="0" type="list" errorStyle="stop">
      <formula1>'Sheet线索来源1000个'!$A$2:$A$1003</formula1>
    </dataValidation>
    <dataValidation sqref="F3498:F3498" promptTitle="" prompt="请在下拉框中选择" errorTitle="" error="请在下拉框中选择" showErrorMessage="1" allowBlank="1" showInputMessage="1" showDropDown="0" type="list" errorStyle="stop">
      <formula1>'Sheet线索来源1000个'!$A$2:$A$1003</formula1>
    </dataValidation>
    <dataValidation sqref="F3499:F3499" promptTitle="" prompt="请在下拉框中选择" errorTitle="" error="请在下拉框中选择" showErrorMessage="1" allowBlank="1" showInputMessage="1" showDropDown="0" type="list" errorStyle="stop">
      <formula1>'Sheet线索来源1000个'!$A$2:$A$1003</formula1>
    </dataValidation>
    <dataValidation sqref="F3500:F3500" promptTitle="" prompt="请在下拉框中选择" errorTitle="" error="请在下拉框中选择" showErrorMessage="1" allowBlank="1" showInputMessage="1" showDropDown="0" type="list" errorStyle="stop">
      <formula1>'Sheet线索来源1000个'!$A$2:$A$1003</formula1>
    </dataValidation>
    <dataValidation sqref="F3501:F3501" promptTitle="" prompt="请在下拉框中选择" errorTitle="" error="请在下拉框中选择" showErrorMessage="1" allowBlank="1" showInputMessage="1" showDropDown="0" type="list" errorStyle="stop">
      <formula1>'Sheet线索来源1000个'!$A$2:$A$1003</formula1>
    </dataValidation>
    <dataValidation sqref="F3502:F3502" promptTitle="" prompt="请在下拉框中选择" errorTitle="" error="请在下拉框中选择" showErrorMessage="1" allowBlank="1" showInputMessage="1" showDropDown="0" type="list" errorStyle="stop">
      <formula1>'Sheet线索来源1000个'!$A$2:$A$1003</formula1>
    </dataValidation>
    <dataValidation sqref="F3503:F3503" promptTitle="" prompt="请在下拉框中选择" errorTitle="" error="请在下拉框中选择" showErrorMessage="1" allowBlank="1" showInputMessage="1" showDropDown="0" type="list" errorStyle="stop">
      <formula1>'Sheet线索来源1000个'!$A$2:$A$1003</formula1>
    </dataValidation>
    <dataValidation sqref="F3504:F3504" promptTitle="" prompt="请在下拉框中选择" errorTitle="" error="请在下拉框中选择" showErrorMessage="1" allowBlank="1" showInputMessage="1" showDropDown="0" type="list" errorStyle="stop">
      <formula1>'Sheet线索来源1000个'!$A$2:$A$1003</formula1>
    </dataValidation>
    <dataValidation sqref="F3505:F3505" promptTitle="" prompt="请在下拉框中选择" errorTitle="" error="请在下拉框中选择" showErrorMessage="1" allowBlank="1" showInputMessage="1" showDropDown="0" type="list" errorStyle="stop">
      <formula1>'Sheet线索来源1000个'!$A$2:$A$1003</formula1>
    </dataValidation>
    <dataValidation sqref="F3506:F3506" promptTitle="" prompt="请在下拉框中选择" errorTitle="" error="请在下拉框中选择" showErrorMessage="1" allowBlank="1" showInputMessage="1" showDropDown="0" type="list" errorStyle="stop">
      <formula1>'Sheet线索来源1000个'!$A$2:$A$1003</formula1>
    </dataValidation>
    <dataValidation sqref="F3507:F3507" promptTitle="" prompt="请在下拉框中选择" errorTitle="" error="请在下拉框中选择" showErrorMessage="1" allowBlank="1" showInputMessage="1" showDropDown="0" type="list" errorStyle="stop">
      <formula1>'Sheet线索来源1000个'!$A$2:$A$1003</formula1>
    </dataValidation>
    <dataValidation sqref="F3508:F3508" promptTitle="" prompt="请在下拉框中选择" errorTitle="" error="请在下拉框中选择" showErrorMessage="1" allowBlank="1" showInputMessage="1" showDropDown="0" type="list" errorStyle="stop">
      <formula1>'Sheet线索来源1000个'!$A$2:$A$1003</formula1>
    </dataValidation>
    <dataValidation sqref="F3509:F3509" promptTitle="" prompt="请在下拉框中选择" errorTitle="" error="请在下拉框中选择" showErrorMessage="1" allowBlank="1" showInputMessage="1" showDropDown="0" type="list" errorStyle="stop">
      <formula1>'Sheet线索来源1000个'!$A$2:$A$1003</formula1>
    </dataValidation>
    <dataValidation sqref="F3510:F3510" promptTitle="" prompt="请在下拉框中选择" errorTitle="" error="请在下拉框中选择" showErrorMessage="1" allowBlank="1" showInputMessage="1" showDropDown="0" type="list" errorStyle="stop">
      <formula1>'Sheet线索来源1000个'!$A$2:$A$1003</formula1>
    </dataValidation>
    <dataValidation sqref="F3511:F3511" promptTitle="" prompt="请在下拉框中选择" errorTitle="" error="请在下拉框中选择" showErrorMessage="1" allowBlank="1" showInputMessage="1" showDropDown="0" type="list" errorStyle="stop">
      <formula1>'Sheet线索来源1000个'!$A$2:$A$1003</formula1>
    </dataValidation>
    <dataValidation sqref="F3512:F3512" promptTitle="" prompt="请在下拉框中选择" errorTitle="" error="请在下拉框中选择" showErrorMessage="1" allowBlank="1" showInputMessage="1" showDropDown="0" type="list" errorStyle="stop">
      <formula1>'Sheet线索来源1000个'!$A$2:$A$1003</formula1>
    </dataValidation>
    <dataValidation sqref="F3513:F3513" promptTitle="" prompt="请在下拉框中选择" errorTitle="" error="请在下拉框中选择" showErrorMessage="1" allowBlank="1" showInputMessage="1" showDropDown="0" type="list" errorStyle="stop">
      <formula1>'Sheet线索来源1000个'!$A$2:$A$1003</formula1>
    </dataValidation>
    <dataValidation sqref="F3514:F3514" promptTitle="" prompt="请在下拉框中选择" errorTitle="" error="请在下拉框中选择" showErrorMessage="1" allowBlank="1" showInputMessage="1" showDropDown="0" type="list" errorStyle="stop">
      <formula1>'Sheet线索来源1000个'!$A$2:$A$1003</formula1>
    </dataValidation>
    <dataValidation sqref="F3515:F3515" promptTitle="" prompt="请在下拉框中选择" errorTitle="" error="请在下拉框中选择" showErrorMessage="1" allowBlank="1" showInputMessage="1" showDropDown="0" type="list" errorStyle="stop">
      <formula1>'Sheet线索来源1000个'!$A$2:$A$1003</formula1>
    </dataValidation>
    <dataValidation sqref="F3516:F3516" promptTitle="" prompt="请在下拉框中选择" errorTitle="" error="请在下拉框中选择" showErrorMessage="1" allowBlank="1" showInputMessage="1" showDropDown="0" type="list" errorStyle="stop">
      <formula1>'Sheet线索来源1000个'!$A$2:$A$1003</formula1>
    </dataValidation>
    <dataValidation sqref="F3517:F3517" promptTitle="" prompt="请在下拉框中选择" errorTitle="" error="请在下拉框中选择" showErrorMessage="1" allowBlank="1" showInputMessage="1" showDropDown="0" type="list" errorStyle="stop">
      <formula1>'Sheet线索来源1000个'!$A$2:$A$1003</formula1>
    </dataValidation>
    <dataValidation sqref="F3518:F3518" promptTitle="" prompt="请在下拉框中选择" errorTitle="" error="请在下拉框中选择" showErrorMessage="1" allowBlank="1" showInputMessage="1" showDropDown="0" type="list" errorStyle="stop">
      <formula1>'Sheet线索来源1000个'!$A$2:$A$1003</formula1>
    </dataValidation>
    <dataValidation sqref="F3519:F3519" promptTitle="" prompt="请在下拉框中选择" errorTitle="" error="请在下拉框中选择" showErrorMessage="1" allowBlank="1" showInputMessage="1" showDropDown="0" type="list" errorStyle="stop">
      <formula1>'Sheet线索来源1000个'!$A$2:$A$1003</formula1>
    </dataValidation>
    <dataValidation sqref="F3520:F3520" promptTitle="" prompt="请在下拉框中选择" errorTitle="" error="请在下拉框中选择" showErrorMessage="1" allowBlank="1" showInputMessage="1" showDropDown="0" type="list" errorStyle="stop">
      <formula1>'Sheet线索来源1000个'!$A$2:$A$1003</formula1>
    </dataValidation>
    <dataValidation sqref="F3521:F3521" promptTitle="" prompt="请在下拉框中选择" errorTitle="" error="请在下拉框中选择" showErrorMessage="1" allowBlank="1" showInputMessage="1" showDropDown="0" type="list" errorStyle="stop">
      <formula1>'Sheet线索来源1000个'!$A$2:$A$1003</formula1>
    </dataValidation>
    <dataValidation sqref="F3522:F3522" promptTitle="" prompt="请在下拉框中选择" errorTitle="" error="请在下拉框中选择" showErrorMessage="1" allowBlank="1" showInputMessage="1" showDropDown="0" type="list" errorStyle="stop">
      <formula1>'Sheet线索来源1000个'!$A$2:$A$1003</formula1>
    </dataValidation>
    <dataValidation sqref="F3523:F3523" promptTitle="" prompt="请在下拉框中选择" errorTitle="" error="请在下拉框中选择" showErrorMessage="1" allowBlank="1" showInputMessage="1" showDropDown="0" type="list" errorStyle="stop">
      <formula1>'Sheet线索来源1000个'!$A$2:$A$1003</formula1>
    </dataValidation>
    <dataValidation sqref="F3524:F3524" promptTitle="" prompt="请在下拉框中选择" errorTitle="" error="请在下拉框中选择" showErrorMessage="1" allowBlank="1" showInputMessage="1" showDropDown="0" type="list" errorStyle="stop">
      <formula1>'Sheet线索来源1000个'!$A$2:$A$1003</formula1>
    </dataValidation>
    <dataValidation sqref="F3525:F3525" promptTitle="" prompt="请在下拉框中选择" errorTitle="" error="请在下拉框中选择" showErrorMessage="1" allowBlank="1" showInputMessage="1" showDropDown="0" type="list" errorStyle="stop">
      <formula1>'Sheet线索来源1000个'!$A$2:$A$1003</formula1>
    </dataValidation>
    <dataValidation sqref="F3526:F3526" promptTitle="" prompt="请在下拉框中选择" errorTitle="" error="请在下拉框中选择" showErrorMessage="1" allowBlank="1" showInputMessage="1" showDropDown="0" type="list" errorStyle="stop">
      <formula1>'Sheet线索来源1000个'!$A$2:$A$1003</formula1>
    </dataValidation>
    <dataValidation sqref="F3527:F3527" promptTitle="" prompt="请在下拉框中选择" errorTitle="" error="请在下拉框中选择" showErrorMessage="1" allowBlank="1" showInputMessage="1" showDropDown="0" type="list" errorStyle="stop">
      <formula1>'Sheet线索来源1000个'!$A$2:$A$1003</formula1>
    </dataValidation>
    <dataValidation sqref="F3528:F3528" promptTitle="" prompt="请在下拉框中选择" errorTitle="" error="请在下拉框中选择" showErrorMessage="1" allowBlank="1" showInputMessage="1" showDropDown="0" type="list" errorStyle="stop">
      <formula1>'Sheet线索来源1000个'!$A$2:$A$1003</formula1>
    </dataValidation>
    <dataValidation sqref="F3529:F3529" promptTitle="" prompt="请在下拉框中选择" errorTitle="" error="请在下拉框中选择" showErrorMessage="1" allowBlank="1" showInputMessage="1" showDropDown="0" type="list" errorStyle="stop">
      <formula1>'Sheet线索来源1000个'!$A$2:$A$1003</formula1>
    </dataValidation>
    <dataValidation sqref="F3530:F3530" promptTitle="" prompt="请在下拉框中选择" errorTitle="" error="请在下拉框中选择" showErrorMessage="1" allowBlank="1" showInputMessage="1" showDropDown="0" type="list" errorStyle="stop">
      <formula1>'Sheet线索来源1000个'!$A$2:$A$1003</formula1>
    </dataValidation>
    <dataValidation sqref="F3531:F3531" promptTitle="" prompt="请在下拉框中选择" errorTitle="" error="请在下拉框中选择" showErrorMessage="1" allowBlank="1" showInputMessage="1" showDropDown="0" type="list" errorStyle="stop">
      <formula1>'Sheet线索来源1000个'!$A$2:$A$1003</formula1>
    </dataValidation>
    <dataValidation sqref="F3532:F3532" promptTitle="" prompt="请在下拉框中选择" errorTitle="" error="请在下拉框中选择" showErrorMessage="1" allowBlank="1" showInputMessage="1" showDropDown="0" type="list" errorStyle="stop">
      <formula1>'Sheet线索来源1000个'!$A$2:$A$1003</formula1>
    </dataValidation>
    <dataValidation sqref="F3533:F3533" promptTitle="" prompt="请在下拉框中选择" errorTitle="" error="请在下拉框中选择" showErrorMessage="1" allowBlank="1" showInputMessage="1" showDropDown="0" type="list" errorStyle="stop">
      <formula1>'Sheet线索来源1000个'!$A$2:$A$1003</formula1>
    </dataValidation>
    <dataValidation sqref="F3534:F3534" promptTitle="" prompt="请在下拉框中选择" errorTitle="" error="请在下拉框中选择" showErrorMessage="1" allowBlank="1" showInputMessage="1" showDropDown="0" type="list" errorStyle="stop">
      <formula1>'Sheet线索来源1000个'!$A$2:$A$1003</formula1>
    </dataValidation>
    <dataValidation sqref="F3535:F3535" promptTitle="" prompt="请在下拉框中选择" errorTitle="" error="请在下拉框中选择" showErrorMessage="1" allowBlank="1" showInputMessage="1" showDropDown="0" type="list" errorStyle="stop">
      <formula1>'Sheet线索来源1000个'!$A$2:$A$1003</formula1>
    </dataValidation>
    <dataValidation sqref="F3536:F3536" promptTitle="" prompt="请在下拉框中选择" errorTitle="" error="请在下拉框中选择" showErrorMessage="1" allowBlank="1" showInputMessage="1" showDropDown="0" type="list" errorStyle="stop">
      <formula1>'Sheet线索来源1000个'!$A$2:$A$1003</formula1>
    </dataValidation>
    <dataValidation sqref="F3537:F3537" promptTitle="" prompt="请在下拉框中选择" errorTitle="" error="请在下拉框中选择" showErrorMessage="1" allowBlank="1" showInputMessage="1" showDropDown="0" type="list" errorStyle="stop">
      <formula1>'Sheet线索来源1000个'!$A$2:$A$1003</formula1>
    </dataValidation>
    <dataValidation sqref="F3538:F3538" promptTitle="" prompt="请在下拉框中选择" errorTitle="" error="请在下拉框中选择" showErrorMessage="1" allowBlank="1" showInputMessage="1" showDropDown="0" type="list" errorStyle="stop">
      <formula1>'Sheet线索来源1000个'!$A$2:$A$1003</formula1>
    </dataValidation>
    <dataValidation sqref="F3539:F3539" promptTitle="" prompt="请在下拉框中选择" errorTitle="" error="请在下拉框中选择" showErrorMessage="1" allowBlank="1" showInputMessage="1" showDropDown="0" type="list" errorStyle="stop">
      <formula1>'Sheet线索来源1000个'!$A$2:$A$1003</formula1>
    </dataValidation>
    <dataValidation sqref="F3540:F3540" promptTitle="" prompt="请在下拉框中选择" errorTitle="" error="请在下拉框中选择" showErrorMessage="1" allowBlank="1" showInputMessage="1" showDropDown="0" type="list" errorStyle="stop">
      <formula1>'Sheet线索来源1000个'!$A$2:$A$1003</formula1>
    </dataValidation>
    <dataValidation sqref="F3541:F3541" promptTitle="" prompt="请在下拉框中选择" errorTitle="" error="请在下拉框中选择" showErrorMessage="1" allowBlank="1" showInputMessage="1" showDropDown="0" type="list" errorStyle="stop">
      <formula1>'Sheet线索来源1000个'!$A$2:$A$1003</formula1>
    </dataValidation>
    <dataValidation sqref="F3542:F3542" promptTitle="" prompt="请在下拉框中选择" errorTitle="" error="请在下拉框中选择" showErrorMessage="1" allowBlank="1" showInputMessage="1" showDropDown="0" type="list" errorStyle="stop">
      <formula1>'Sheet线索来源1000个'!$A$2:$A$1003</formula1>
    </dataValidation>
    <dataValidation sqref="F3543:F3543" promptTitle="" prompt="请在下拉框中选择" errorTitle="" error="请在下拉框中选择" showErrorMessage="1" allowBlank="1" showInputMessage="1" showDropDown="0" type="list" errorStyle="stop">
      <formula1>'Sheet线索来源1000个'!$A$2:$A$1003</formula1>
    </dataValidation>
    <dataValidation sqref="F3544:F3544" promptTitle="" prompt="请在下拉框中选择" errorTitle="" error="请在下拉框中选择" showErrorMessage="1" allowBlank="1" showInputMessage="1" showDropDown="0" type="list" errorStyle="stop">
      <formula1>'Sheet线索来源1000个'!$A$2:$A$1003</formula1>
    </dataValidation>
    <dataValidation sqref="F3545:F3545" promptTitle="" prompt="请在下拉框中选择" errorTitle="" error="请在下拉框中选择" showErrorMessage="1" allowBlank="1" showInputMessage="1" showDropDown="0" type="list" errorStyle="stop">
      <formula1>'Sheet线索来源1000个'!$A$2:$A$1003</formula1>
    </dataValidation>
    <dataValidation sqref="F3546:F3546" promptTitle="" prompt="请在下拉框中选择" errorTitle="" error="请在下拉框中选择" showErrorMessage="1" allowBlank="1" showInputMessage="1" showDropDown="0" type="list" errorStyle="stop">
      <formula1>'Sheet线索来源1000个'!$A$2:$A$1003</formula1>
    </dataValidation>
    <dataValidation sqref="F3547:F3547" promptTitle="" prompt="请在下拉框中选择" errorTitle="" error="请在下拉框中选择" showErrorMessage="1" allowBlank="1" showInputMessage="1" showDropDown="0" type="list" errorStyle="stop">
      <formula1>'Sheet线索来源1000个'!$A$2:$A$1003</formula1>
    </dataValidation>
    <dataValidation sqref="F3548:F3548" promptTitle="" prompt="请在下拉框中选择" errorTitle="" error="请在下拉框中选择" showErrorMessage="1" allowBlank="1" showInputMessage="1" showDropDown="0" type="list" errorStyle="stop">
      <formula1>'Sheet线索来源1000个'!$A$2:$A$1003</formula1>
    </dataValidation>
    <dataValidation sqref="F3549:F3549" promptTitle="" prompt="请在下拉框中选择" errorTitle="" error="请在下拉框中选择" showErrorMessage="1" allowBlank="1" showInputMessage="1" showDropDown="0" type="list" errorStyle="stop">
      <formula1>'Sheet线索来源1000个'!$A$2:$A$1003</formula1>
    </dataValidation>
    <dataValidation sqref="F3550:F3550" promptTitle="" prompt="请在下拉框中选择" errorTitle="" error="请在下拉框中选择" showErrorMessage="1" allowBlank="1" showInputMessage="1" showDropDown="0" type="list" errorStyle="stop">
      <formula1>'Sheet线索来源1000个'!$A$2:$A$1003</formula1>
    </dataValidation>
    <dataValidation sqref="F3551:F3551" promptTitle="" prompt="请在下拉框中选择" errorTitle="" error="请在下拉框中选择" showErrorMessage="1" allowBlank="1" showInputMessage="1" showDropDown="0" type="list" errorStyle="stop">
      <formula1>'Sheet线索来源1000个'!$A$2:$A$1003</formula1>
    </dataValidation>
    <dataValidation sqref="F3552:F3552" promptTitle="" prompt="请在下拉框中选择" errorTitle="" error="请在下拉框中选择" showErrorMessage="1" allowBlank="1" showInputMessage="1" showDropDown="0" type="list" errorStyle="stop">
      <formula1>'Sheet线索来源1000个'!$A$2:$A$1003</formula1>
    </dataValidation>
    <dataValidation sqref="F3553:F3553" promptTitle="" prompt="请在下拉框中选择" errorTitle="" error="请在下拉框中选择" showErrorMessage="1" allowBlank="1" showInputMessage="1" showDropDown="0" type="list" errorStyle="stop">
      <formula1>'Sheet线索来源1000个'!$A$2:$A$1003</formula1>
    </dataValidation>
    <dataValidation sqref="F3554:F3554" promptTitle="" prompt="请在下拉框中选择" errorTitle="" error="请在下拉框中选择" showErrorMessage="1" allowBlank="1" showInputMessage="1" showDropDown="0" type="list" errorStyle="stop">
      <formula1>'Sheet线索来源1000个'!$A$2:$A$1003</formula1>
    </dataValidation>
    <dataValidation sqref="F3555:F3555" promptTitle="" prompt="请在下拉框中选择" errorTitle="" error="请在下拉框中选择" showErrorMessage="1" allowBlank="1" showInputMessage="1" showDropDown="0" type="list" errorStyle="stop">
      <formula1>'Sheet线索来源1000个'!$A$2:$A$1003</formula1>
    </dataValidation>
    <dataValidation sqref="F3556:F3556" promptTitle="" prompt="请在下拉框中选择" errorTitle="" error="请在下拉框中选择" showErrorMessage="1" allowBlank="1" showInputMessage="1" showDropDown="0" type="list" errorStyle="stop">
      <formula1>'Sheet线索来源1000个'!$A$2:$A$1003</formula1>
    </dataValidation>
    <dataValidation sqref="F3557:F3557" promptTitle="" prompt="请在下拉框中选择" errorTitle="" error="请在下拉框中选择" showErrorMessage="1" allowBlank="1" showInputMessage="1" showDropDown="0" type="list" errorStyle="stop">
      <formula1>'Sheet线索来源1000个'!$A$2:$A$1003</formula1>
    </dataValidation>
    <dataValidation sqref="F3558:F3558" promptTitle="" prompt="请在下拉框中选择" errorTitle="" error="请在下拉框中选择" showErrorMessage="1" allowBlank="1" showInputMessage="1" showDropDown="0" type="list" errorStyle="stop">
      <formula1>'Sheet线索来源1000个'!$A$2:$A$1003</formula1>
    </dataValidation>
    <dataValidation sqref="F3559:F3559" promptTitle="" prompt="请在下拉框中选择" errorTitle="" error="请在下拉框中选择" showErrorMessage="1" allowBlank="1" showInputMessage="1" showDropDown="0" type="list" errorStyle="stop">
      <formula1>'Sheet线索来源1000个'!$A$2:$A$1003</formula1>
    </dataValidation>
    <dataValidation sqref="F3560:F3560" promptTitle="" prompt="请在下拉框中选择" errorTitle="" error="请在下拉框中选择" showErrorMessage="1" allowBlank="1" showInputMessage="1" showDropDown="0" type="list" errorStyle="stop">
      <formula1>'Sheet线索来源1000个'!$A$2:$A$1003</formula1>
    </dataValidation>
    <dataValidation sqref="F3561:F3561" promptTitle="" prompt="请在下拉框中选择" errorTitle="" error="请在下拉框中选择" showErrorMessage="1" allowBlank="1" showInputMessage="1" showDropDown="0" type="list" errorStyle="stop">
      <formula1>'Sheet线索来源1000个'!$A$2:$A$1003</formula1>
    </dataValidation>
    <dataValidation sqref="F3562:F3562" promptTitle="" prompt="请在下拉框中选择" errorTitle="" error="请在下拉框中选择" showErrorMessage="1" allowBlank="1" showInputMessage="1" showDropDown="0" type="list" errorStyle="stop">
      <formula1>'Sheet线索来源1000个'!$A$2:$A$1003</formula1>
    </dataValidation>
    <dataValidation sqref="F3563:F3563" promptTitle="" prompt="请在下拉框中选择" errorTitle="" error="请在下拉框中选择" showErrorMessage="1" allowBlank="1" showInputMessage="1" showDropDown="0" type="list" errorStyle="stop">
      <formula1>'Sheet线索来源1000个'!$A$2:$A$1003</formula1>
    </dataValidation>
    <dataValidation sqref="F3564:F3564" promptTitle="" prompt="请在下拉框中选择" errorTitle="" error="请在下拉框中选择" showErrorMessage="1" allowBlank="1" showInputMessage="1" showDropDown="0" type="list" errorStyle="stop">
      <formula1>'Sheet线索来源1000个'!$A$2:$A$1003</formula1>
    </dataValidation>
    <dataValidation sqref="F3565:F3565" promptTitle="" prompt="请在下拉框中选择" errorTitle="" error="请在下拉框中选择" showErrorMessage="1" allowBlank="1" showInputMessage="1" showDropDown="0" type="list" errorStyle="stop">
      <formula1>'Sheet线索来源1000个'!$A$2:$A$1003</formula1>
    </dataValidation>
    <dataValidation sqref="F3566:F3566" promptTitle="" prompt="请在下拉框中选择" errorTitle="" error="请在下拉框中选择" showErrorMessage="1" allowBlank="1" showInputMessage="1" showDropDown="0" type="list" errorStyle="stop">
      <formula1>'Sheet线索来源1000个'!$A$2:$A$1003</formula1>
    </dataValidation>
    <dataValidation sqref="F3567:F3567" promptTitle="" prompt="请在下拉框中选择" errorTitle="" error="请在下拉框中选择" showErrorMessage="1" allowBlank="1" showInputMessage="1" showDropDown="0" type="list" errorStyle="stop">
      <formula1>'Sheet线索来源1000个'!$A$2:$A$1003</formula1>
    </dataValidation>
    <dataValidation sqref="F3568:F3568" promptTitle="" prompt="请在下拉框中选择" errorTitle="" error="请在下拉框中选择" showErrorMessage="1" allowBlank="1" showInputMessage="1" showDropDown="0" type="list" errorStyle="stop">
      <formula1>'Sheet线索来源1000个'!$A$2:$A$1003</formula1>
    </dataValidation>
    <dataValidation sqref="F3569:F3569" promptTitle="" prompt="请在下拉框中选择" errorTitle="" error="请在下拉框中选择" showErrorMessage="1" allowBlank="1" showInputMessage="1" showDropDown="0" type="list" errorStyle="stop">
      <formula1>'Sheet线索来源1000个'!$A$2:$A$1003</formula1>
    </dataValidation>
    <dataValidation sqref="F3570:F3570" promptTitle="" prompt="请在下拉框中选择" errorTitle="" error="请在下拉框中选择" showErrorMessage="1" allowBlank="1" showInputMessage="1" showDropDown="0" type="list" errorStyle="stop">
      <formula1>'Sheet线索来源1000个'!$A$2:$A$1003</formula1>
    </dataValidation>
    <dataValidation sqref="F3571:F3571" promptTitle="" prompt="请在下拉框中选择" errorTitle="" error="请在下拉框中选择" showErrorMessage="1" allowBlank="1" showInputMessage="1" showDropDown="0" type="list" errorStyle="stop">
      <formula1>'Sheet线索来源1000个'!$A$2:$A$1003</formula1>
    </dataValidation>
    <dataValidation sqref="F3572:F3572" promptTitle="" prompt="请在下拉框中选择" errorTitle="" error="请在下拉框中选择" showErrorMessage="1" allowBlank="1" showInputMessage="1" showDropDown="0" type="list" errorStyle="stop">
      <formula1>'Sheet线索来源1000个'!$A$2:$A$1003</formula1>
    </dataValidation>
    <dataValidation sqref="F3573:F3573" promptTitle="" prompt="请在下拉框中选择" errorTitle="" error="请在下拉框中选择" showErrorMessage="1" allowBlank="1" showInputMessage="1" showDropDown="0" type="list" errorStyle="stop">
      <formula1>'Sheet线索来源1000个'!$A$2:$A$1003</formula1>
    </dataValidation>
    <dataValidation sqref="F3574:F3574" promptTitle="" prompt="请在下拉框中选择" errorTitle="" error="请在下拉框中选择" showErrorMessage="1" allowBlank="1" showInputMessage="1" showDropDown="0" type="list" errorStyle="stop">
      <formula1>'Sheet线索来源1000个'!$A$2:$A$1003</formula1>
    </dataValidation>
    <dataValidation sqref="F3575:F3575" promptTitle="" prompt="请在下拉框中选择" errorTitle="" error="请在下拉框中选择" showErrorMessage="1" allowBlank="1" showInputMessage="1" showDropDown="0" type="list" errorStyle="stop">
      <formula1>'Sheet线索来源1000个'!$A$2:$A$1003</formula1>
    </dataValidation>
    <dataValidation sqref="F3576:F3576" promptTitle="" prompt="请在下拉框中选择" errorTitle="" error="请在下拉框中选择" showErrorMessage="1" allowBlank="1" showInputMessage="1" showDropDown="0" type="list" errorStyle="stop">
      <formula1>'Sheet线索来源1000个'!$A$2:$A$1003</formula1>
    </dataValidation>
    <dataValidation sqref="F3577:F3577" promptTitle="" prompt="请在下拉框中选择" errorTitle="" error="请在下拉框中选择" showErrorMessage="1" allowBlank="1" showInputMessage="1" showDropDown="0" type="list" errorStyle="stop">
      <formula1>'Sheet线索来源1000个'!$A$2:$A$1003</formula1>
    </dataValidation>
    <dataValidation sqref="F3578:F3578" promptTitle="" prompt="请在下拉框中选择" errorTitle="" error="请在下拉框中选择" showErrorMessage="1" allowBlank="1" showInputMessage="1" showDropDown="0" type="list" errorStyle="stop">
      <formula1>'Sheet线索来源1000个'!$A$2:$A$1003</formula1>
    </dataValidation>
    <dataValidation sqref="F3579:F3579" promptTitle="" prompt="请在下拉框中选择" errorTitle="" error="请在下拉框中选择" showErrorMessage="1" allowBlank="1" showInputMessage="1" showDropDown="0" type="list" errorStyle="stop">
      <formula1>'Sheet线索来源1000个'!$A$2:$A$1003</formula1>
    </dataValidation>
    <dataValidation sqref="F3580:F3580" promptTitle="" prompt="请在下拉框中选择" errorTitle="" error="请在下拉框中选择" showErrorMessage="1" allowBlank="1" showInputMessage="1" showDropDown="0" type="list" errorStyle="stop">
      <formula1>'Sheet线索来源1000个'!$A$2:$A$1003</formula1>
    </dataValidation>
    <dataValidation sqref="F3581:F3581" promptTitle="" prompt="请在下拉框中选择" errorTitle="" error="请在下拉框中选择" showErrorMessage="1" allowBlank="1" showInputMessage="1" showDropDown="0" type="list" errorStyle="stop">
      <formula1>'Sheet线索来源1000个'!$A$2:$A$1003</formula1>
    </dataValidation>
    <dataValidation sqref="F3582:F3582" promptTitle="" prompt="请在下拉框中选择" errorTitle="" error="请在下拉框中选择" showErrorMessage="1" allowBlank="1" showInputMessage="1" showDropDown="0" type="list" errorStyle="stop">
      <formula1>'Sheet线索来源1000个'!$A$2:$A$1003</formula1>
    </dataValidation>
    <dataValidation sqref="F3583:F3583" promptTitle="" prompt="请在下拉框中选择" errorTitle="" error="请在下拉框中选择" showErrorMessage="1" allowBlank="1" showInputMessage="1" showDropDown="0" type="list" errorStyle="stop">
      <formula1>'Sheet线索来源1000个'!$A$2:$A$1003</formula1>
    </dataValidation>
    <dataValidation sqref="F3584:F3584" promptTitle="" prompt="请在下拉框中选择" errorTitle="" error="请在下拉框中选择" showErrorMessage="1" allowBlank="1" showInputMessage="1" showDropDown="0" type="list" errorStyle="stop">
      <formula1>'Sheet线索来源1000个'!$A$2:$A$1003</formula1>
    </dataValidation>
    <dataValidation sqref="F3585:F3585" promptTitle="" prompt="请在下拉框中选择" errorTitle="" error="请在下拉框中选择" showErrorMessage="1" allowBlank="1" showInputMessage="1" showDropDown="0" type="list" errorStyle="stop">
      <formula1>'Sheet线索来源1000个'!$A$2:$A$1003</formula1>
    </dataValidation>
    <dataValidation sqref="F3586:F3586" promptTitle="" prompt="请在下拉框中选择" errorTitle="" error="请在下拉框中选择" showErrorMessage="1" allowBlank="1" showInputMessage="1" showDropDown="0" type="list" errorStyle="stop">
      <formula1>'Sheet线索来源1000个'!$A$2:$A$1003</formula1>
    </dataValidation>
    <dataValidation sqref="F3587:F3587" promptTitle="" prompt="请在下拉框中选择" errorTitle="" error="请在下拉框中选择" showErrorMessage="1" allowBlank="1" showInputMessage="1" showDropDown="0" type="list" errorStyle="stop">
      <formula1>'Sheet线索来源1000个'!$A$2:$A$1003</formula1>
    </dataValidation>
    <dataValidation sqref="F3588:F3588" promptTitle="" prompt="请在下拉框中选择" errorTitle="" error="请在下拉框中选择" showErrorMessage="1" allowBlank="1" showInputMessage="1" showDropDown="0" type="list" errorStyle="stop">
      <formula1>'Sheet线索来源1000个'!$A$2:$A$1003</formula1>
    </dataValidation>
    <dataValidation sqref="F3589:F3589" promptTitle="" prompt="请在下拉框中选择" errorTitle="" error="请在下拉框中选择" showErrorMessage="1" allowBlank="1" showInputMessage="1" showDropDown="0" type="list" errorStyle="stop">
      <formula1>'Sheet线索来源1000个'!$A$2:$A$1003</formula1>
    </dataValidation>
    <dataValidation sqref="F3590:F3590" promptTitle="" prompt="请在下拉框中选择" errorTitle="" error="请在下拉框中选择" showErrorMessage="1" allowBlank="1" showInputMessage="1" showDropDown="0" type="list" errorStyle="stop">
      <formula1>'Sheet线索来源1000个'!$A$2:$A$1003</formula1>
    </dataValidation>
    <dataValidation sqref="F3591:F3591" promptTitle="" prompt="请在下拉框中选择" errorTitle="" error="请在下拉框中选择" showErrorMessage="1" allowBlank="1" showInputMessage="1" showDropDown="0" type="list" errorStyle="stop">
      <formula1>'Sheet线索来源1000个'!$A$2:$A$1003</formula1>
    </dataValidation>
    <dataValidation sqref="F3592:F3592" promptTitle="" prompt="请在下拉框中选择" errorTitle="" error="请在下拉框中选择" showErrorMessage="1" allowBlank="1" showInputMessage="1" showDropDown="0" type="list" errorStyle="stop">
      <formula1>'Sheet线索来源1000个'!$A$2:$A$1003</formula1>
    </dataValidation>
    <dataValidation sqref="F3593:F3593" promptTitle="" prompt="请在下拉框中选择" errorTitle="" error="请在下拉框中选择" showErrorMessage="1" allowBlank="1" showInputMessage="1" showDropDown="0" type="list" errorStyle="stop">
      <formula1>'Sheet线索来源1000个'!$A$2:$A$1003</formula1>
    </dataValidation>
    <dataValidation sqref="F3594:F3594" promptTitle="" prompt="请在下拉框中选择" errorTitle="" error="请在下拉框中选择" showErrorMessage="1" allowBlank="1" showInputMessage="1" showDropDown="0" type="list" errorStyle="stop">
      <formula1>'Sheet线索来源1000个'!$A$2:$A$1003</formula1>
    </dataValidation>
    <dataValidation sqref="F3595:F3595" promptTitle="" prompt="请在下拉框中选择" errorTitle="" error="请在下拉框中选择" showErrorMessage="1" allowBlank="1" showInputMessage="1" showDropDown="0" type="list" errorStyle="stop">
      <formula1>'Sheet线索来源1000个'!$A$2:$A$1003</formula1>
    </dataValidation>
    <dataValidation sqref="F3596:F3596" promptTitle="" prompt="请在下拉框中选择" errorTitle="" error="请在下拉框中选择" showErrorMessage="1" allowBlank="1" showInputMessage="1" showDropDown="0" type="list" errorStyle="stop">
      <formula1>'Sheet线索来源1000个'!$A$2:$A$1003</formula1>
    </dataValidation>
    <dataValidation sqref="F3597:F3597" promptTitle="" prompt="请在下拉框中选择" errorTitle="" error="请在下拉框中选择" showErrorMessage="1" allowBlank="1" showInputMessage="1" showDropDown="0" type="list" errorStyle="stop">
      <formula1>'Sheet线索来源1000个'!$A$2:$A$1003</formula1>
    </dataValidation>
    <dataValidation sqref="F3598:F3598" promptTitle="" prompt="请在下拉框中选择" errorTitle="" error="请在下拉框中选择" showErrorMessage="1" allowBlank="1" showInputMessage="1" showDropDown="0" type="list" errorStyle="stop">
      <formula1>'Sheet线索来源1000个'!$A$2:$A$1003</formula1>
    </dataValidation>
    <dataValidation sqref="F3599:F3599" promptTitle="" prompt="请在下拉框中选择" errorTitle="" error="请在下拉框中选择" showErrorMessage="1" allowBlank="1" showInputMessage="1" showDropDown="0" type="list" errorStyle="stop">
      <formula1>'Sheet线索来源1000个'!$A$2:$A$1003</formula1>
    </dataValidation>
    <dataValidation sqref="F3600:F3600" promptTitle="" prompt="请在下拉框中选择" errorTitle="" error="请在下拉框中选择" showErrorMessage="1" allowBlank="1" showInputMessage="1" showDropDown="0" type="list" errorStyle="stop">
      <formula1>'Sheet线索来源1000个'!$A$2:$A$1003</formula1>
    </dataValidation>
    <dataValidation sqref="F3601:F3601" promptTitle="" prompt="请在下拉框中选择" errorTitle="" error="请在下拉框中选择" showErrorMessage="1" allowBlank="1" showInputMessage="1" showDropDown="0" type="list" errorStyle="stop">
      <formula1>'Sheet线索来源1000个'!$A$2:$A$1003</formula1>
    </dataValidation>
    <dataValidation sqref="F3602:F3602" promptTitle="" prompt="请在下拉框中选择" errorTitle="" error="请在下拉框中选择" showErrorMessage="1" allowBlank="1" showInputMessage="1" showDropDown="0" type="list" errorStyle="stop">
      <formula1>'Sheet线索来源1000个'!$A$2:$A$1003</formula1>
    </dataValidation>
    <dataValidation sqref="F3603:F3603" promptTitle="" prompt="请在下拉框中选择" errorTitle="" error="请在下拉框中选择" showErrorMessage="1" allowBlank="1" showInputMessage="1" showDropDown="0" type="list" errorStyle="stop">
      <formula1>'Sheet线索来源1000个'!$A$2:$A$1003</formula1>
    </dataValidation>
    <dataValidation sqref="F3604:F3604" promptTitle="" prompt="请在下拉框中选择" errorTitle="" error="请在下拉框中选择" showErrorMessage="1" allowBlank="1" showInputMessage="1" showDropDown="0" type="list" errorStyle="stop">
      <formula1>'Sheet线索来源1000个'!$A$2:$A$1003</formula1>
    </dataValidation>
    <dataValidation sqref="F3605:F3605" promptTitle="" prompt="请在下拉框中选择" errorTitle="" error="请在下拉框中选择" showErrorMessage="1" allowBlank="1" showInputMessage="1" showDropDown="0" type="list" errorStyle="stop">
      <formula1>'Sheet线索来源1000个'!$A$2:$A$1003</formula1>
    </dataValidation>
    <dataValidation sqref="F3606:F3606" promptTitle="" prompt="请在下拉框中选择" errorTitle="" error="请在下拉框中选择" showErrorMessage="1" allowBlank="1" showInputMessage="1" showDropDown="0" type="list" errorStyle="stop">
      <formula1>'Sheet线索来源1000个'!$A$2:$A$1003</formula1>
    </dataValidation>
    <dataValidation sqref="F3607:F3607" promptTitle="" prompt="请在下拉框中选择" errorTitle="" error="请在下拉框中选择" showErrorMessage="1" allowBlank="1" showInputMessage="1" showDropDown="0" type="list" errorStyle="stop">
      <formula1>'Sheet线索来源1000个'!$A$2:$A$1003</formula1>
    </dataValidation>
    <dataValidation sqref="F3608:F3608" promptTitle="" prompt="请在下拉框中选择" errorTitle="" error="请在下拉框中选择" showErrorMessage="1" allowBlank="1" showInputMessage="1" showDropDown="0" type="list" errorStyle="stop">
      <formula1>'Sheet线索来源1000个'!$A$2:$A$1003</formula1>
    </dataValidation>
    <dataValidation sqref="F3609:F3609" promptTitle="" prompt="请在下拉框中选择" errorTitle="" error="请在下拉框中选择" showErrorMessage="1" allowBlank="1" showInputMessage="1" showDropDown="0" type="list" errorStyle="stop">
      <formula1>'Sheet线索来源1000个'!$A$2:$A$1003</formula1>
    </dataValidation>
    <dataValidation sqref="F3610:F3610" promptTitle="" prompt="请在下拉框中选择" errorTitle="" error="请在下拉框中选择" showErrorMessage="1" allowBlank="1" showInputMessage="1" showDropDown="0" type="list" errorStyle="stop">
      <formula1>'Sheet线索来源1000个'!$A$2:$A$1003</formula1>
    </dataValidation>
    <dataValidation sqref="F3611:F3611" promptTitle="" prompt="请在下拉框中选择" errorTitle="" error="请在下拉框中选择" showErrorMessage="1" allowBlank="1" showInputMessage="1" showDropDown="0" type="list" errorStyle="stop">
      <formula1>'Sheet线索来源1000个'!$A$2:$A$1003</formula1>
    </dataValidation>
    <dataValidation sqref="F3612:F3612" promptTitle="" prompt="请在下拉框中选择" errorTitle="" error="请在下拉框中选择" showErrorMessage="1" allowBlank="1" showInputMessage="1" showDropDown="0" type="list" errorStyle="stop">
      <formula1>'Sheet线索来源1000个'!$A$2:$A$1003</formula1>
    </dataValidation>
    <dataValidation sqref="F3613:F3613" promptTitle="" prompt="请在下拉框中选择" errorTitle="" error="请在下拉框中选择" showErrorMessage="1" allowBlank="1" showInputMessage="1" showDropDown="0" type="list" errorStyle="stop">
      <formula1>'Sheet线索来源1000个'!$A$2:$A$1003</formula1>
    </dataValidation>
    <dataValidation sqref="F3614:F3614" promptTitle="" prompt="请在下拉框中选择" errorTitle="" error="请在下拉框中选择" showErrorMessage="1" allowBlank="1" showInputMessage="1" showDropDown="0" type="list" errorStyle="stop">
      <formula1>'Sheet线索来源1000个'!$A$2:$A$1003</formula1>
    </dataValidation>
    <dataValidation sqref="F3615:F3615" promptTitle="" prompt="请在下拉框中选择" errorTitle="" error="请在下拉框中选择" showErrorMessage="1" allowBlank="1" showInputMessage="1" showDropDown="0" type="list" errorStyle="stop">
      <formula1>'Sheet线索来源1000个'!$A$2:$A$1003</formula1>
    </dataValidation>
    <dataValidation sqref="F3616:F3616" promptTitle="" prompt="请在下拉框中选择" errorTitle="" error="请在下拉框中选择" showErrorMessage="1" allowBlank="1" showInputMessage="1" showDropDown="0" type="list" errorStyle="stop">
      <formula1>'Sheet线索来源1000个'!$A$2:$A$1003</formula1>
    </dataValidation>
    <dataValidation sqref="F3617:F3617" promptTitle="" prompt="请在下拉框中选择" errorTitle="" error="请在下拉框中选择" showErrorMessage="1" allowBlank="1" showInputMessage="1" showDropDown="0" type="list" errorStyle="stop">
      <formula1>'Sheet线索来源1000个'!$A$2:$A$1003</formula1>
    </dataValidation>
    <dataValidation sqref="F3618:F3618" promptTitle="" prompt="请在下拉框中选择" errorTitle="" error="请在下拉框中选择" showErrorMessage="1" allowBlank="1" showInputMessage="1" showDropDown="0" type="list" errorStyle="stop">
      <formula1>'Sheet线索来源1000个'!$A$2:$A$1003</formula1>
    </dataValidation>
    <dataValidation sqref="F3619:F3619" promptTitle="" prompt="请在下拉框中选择" errorTitle="" error="请在下拉框中选择" showErrorMessage="1" allowBlank="1" showInputMessage="1" showDropDown="0" type="list" errorStyle="stop">
      <formula1>'Sheet线索来源1000个'!$A$2:$A$1003</formula1>
    </dataValidation>
    <dataValidation sqref="F3620:F3620" promptTitle="" prompt="请在下拉框中选择" errorTitle="" error="请在下拉框中选择" showErrorMessage="1" allowBlank="1" showInputMessage="1" showDropDown="0" type="list" errorStyle="stop">
      <formula1>'Sheet线索来源1000个'!$A$2:$A$1003</formula1>
    </dataValidation>
    <dataValidation sqref="F3621:F3621" promptTitle="" prompt="请在下拉框中选择" errorTitle="" error="请在下拉框中选择" showErrorMessage="1" allowBlank="1" showInputMessage="1" showDropDown="0" type="list" errorStyle="stop">
      <formula1>'Sheet线索来源1000个'!$A$2:$A$1003</formula1>
    </dataValidation>
    <dataValidation sqref="F3622:F3622" promptTitle="" prompt="请在下拉框中选择" errorTitle="" error="请在下拉框中选择" showErrorMessage="1" allowBlank="1" showInputMessage="1" showDropDown="0" type="list" errorStyle="stop">
      <formula1>'Sheet线索来源1000个'!$A$2:$A$1003</formula1>
    </dataValidation>
    <dataValidation sqref="F3623:F3623" promptTitle="" prompt="请在下拉框中选择" errorTitle="" error="请在下拉框中选择" showErrorMessage="1" allowBlank="1" showInputMessage="1" showDropDown="0" type="list" errorStyle="stop">
      <formula1>'Sheet线索来源1000个'!$A$2:$A$1003</formula1>
    </dataValidation>
    <dataValidation sqref="F3624:F3624" promptTitle="" prompt="请在下拉框中选择" errorTitle="" error="请在下拉框中选择" showErrorMessage="1" allowBlank="1" showInputMessage="1" showDropDown="0" type="list" errorStyle="stop">
      <formula1>'Sheet线索来源1000个'!$A$2:$A$1003</formula1>
    </dataValidation>
    <dataValidation sqref="F3625:F3625" promptTitle="" prompt="请在下拉框中选择" errorTitle="" error="请在下拉框中选择" showErrorMessage="1" allowBlank="1" showInputMessage="1" showDropDown="0" type="list" errorStyle="stop">
      <formula1>'Sheet线索来源1000个'!$A$2:$A$1003</formula1>
    </dataValidation>
    <dataValidation sqref="F3626:F3626" promptTitle="" prompt="请在下拉框中选择" errorTitle="" error="请在下拉框中选择" showErrorMessage="1" allowBlank="1" showInputMessage="1" showDropDown="0" type="list" errorStyle="stop">
      <formula1>'Sheet线索来源1000个'!$A$2:$A$1003</formula1>
    </dataValidation>
    <dataValidation sqref="F3627:F3627" promptTitle="" prompt="请在下拉框中选择" errorTitle="" error="请在下拉框中选择" showErrorMessage="1" allowBlank="1" showInputMessage="1" showDropDown="0" type="list" errorStyle="stop">
      <formula1>'Sheet线索来源1000个'!$A$2:$A$1003</formula1>
    </dataValidation>
    <dataValidation sqref="F3628:F3628" promptTitle="" prompt="请在下拉框中选择" errorTitle="" error="请在下拉框中选择" showErrorMessage="1" allowBlank="1" showInputMessage="1" showDropDown="0" type="list" errorStyle="stop">
      <formula1>'Sheet线索来源1000个'!$A$2:$A$1003</formula1>
    </dataValidation>
    <dataValidation sqref="F3629:F3629" promptTitle="" prompt="请在下拉框中选择" errorTitle="" error="请在下拉框中选择" showErrorMessage="1" allowBlank="1" showInputMessage="1" showDropDown="0" type="list" errorStyle="stop">
      <formula1>'Sheet线索来源1000个'!$A$2:$A$1003</formula1>
    </dataValidation>
    <dataValidation sqref="F3630:F3630" promptTitle="" prompt="请在下拉框中选择" errorTitle="" error="请在下拉框中选择" showErrorMessage="1" allowBlank="1" showInputMessage="1" showDropDown="0" type="list" errorStyle="stop">
      <formula1>'Sheet线索来源1000个'!$A$2:$A$1003</formula1>
    </dataValidation>
    <dataValidation sqref="F3631:F3631" promptTitle="" prompt="请在下拉框中选择" errorTitle="" error="请在下拉框中选择" showErrorMessage="1" allowBlank="1" showInputMessage="1" showDropDown="0" type="list" errorStyle="stop">
      <formula1>'Sheet线索来源1000个'!$A$2:$A$1003</formula1>
    </dataValidation>
    <dataValidation sqref="F3632:F3632" promptTitle="" prompt="请在下拉框中选择" errorTitle="" error="请在下拉框中选择" showErrorMessage="1" allowBlank="1" showInputMessage="1" showDropDown="0" type="list" errorStyle="stop">
      <formula1>'Sheet线索来源1000个'!$A$2:$A$1003</formula1>
    </dataValidation>
    <dataValidation sqref="F3633:F3633" promptTitle="" prompt="请在下拉框中选择" errorTitle="" error="请在下拉框中选择" showErrorMessage="1" allowBlank="1" showInputMessage="1" showDropDown="0" type="list" errorStyle="stop">
      <formula1>'Sheet线索来源1000个'!$A$2:$A$1003</formula1>
    </dataValidation>
    <dataValidation sqref="F3634:F3634" promptTitle="" prompt="请在下拉框中选择" errorTitle="" error="请在下拉框中选择" showErrorMessage="1" allowBlank="1" showInputMessage="1" showDropDown="0" type="list" errorStyle="stop">
      <formula1>'Sheet线索来源1000个'!$A$2:$A$1003</formula1>
    </dataValidation>
    <dataValidation sqref="F3635:F3635" promptTitle="" prompt="请在下拉框中选择" errorTitle="" error="请在下拉框中选择" showErrorMessage="1" allowBlank="1" showInputMessage="1" showDropDown="0" type="list" errorStyle="stop">
      <formula1>'Sheet线索来源1000个'!$A$2:$A$1003</formula1>
    </dataValidation>
    <dataValidation sqref="F3636:F3636" promptTitle="" prompt="请在下拉框中选择" errorTitle="" error="请在下拉框中选择" showErrorMessage="1" allowBlank="1" showInputMessage="1" showDropDown="0" type="list" errorStyle="stop">
      <formula1>'Sheet线索来源1000个'!$A$2:$A$1003</formula1>
    </dataValidation>
    <dataValidation sqref="F3637:F3637" promptTitle="" prompt="请在下拉框中选择" errorTitle="" error="请在下拉框中选择" showErrorMessage="1" allowBlank="1" showInputMessage="1" showDropDown="0" type="list" errorStyle="stop">
      <formula1>'Sheet线索来源1000个'!$A$2:$A$1003</formula1>
    </dataValidation>
    <dataValidation sqref="F3638:F3638" promptTitle="" prompt="请在下拉框中选择" errorTitle="" error="请在下拉框中选择" showErrorMessage="1" allowBlank="1" showInputMessage="1" showDropDown="0" type="list" errorStyle="stop">
      <formula1>'Sheet线索来源1000个'!$A$2:$A$1003</formula1>
    </dataValidation>
    <dataValidation sqref="F3639:F3639" promptTitle="" prompt="请在下拉框中选择" errorTitle="" error="请在下拉框中选择" showErrorMessage="1" allowBlank="1" showInputMessage="1" showDropDown="0" type="list" errorStyle="stop">
      <formula1>'Sheet线索来源1000个'!$A$2:$A$1003</formula1>
    </dataValidation>
    <dataValidation sqref="F3640:F3640" promptTitle="" prompt="请在下拉框中选择" errorTitle="" error="请在下拉框中选择" showErrorMessage="1" allowBlank="1" showInputMessage="1" showDropDown="0" type="list" errorStyle="stop">
      <formula1>'Sheet线索来源1000个'!$A$2:$A$1003</formula1>
    </dataValidation>
    <dataValidation sqref="F3641:F3641" promptTitle="" prompt="请在下拉框中选择" errorTitle="" error="请在下拉框中选择" showErrorMessage="1" allowBlank="1" showInputMessage="1" showDropDown="0" type="list" errorStyle="stop">
      <formula1>'Sheet线索来源1000个'!$A$2:$A$1003</formula1>
    </dataValidation>
    <dataValidation sqref="F3642:F3642" promptTitle="" prompt="请在下拉框中选择" errorTitle="" error="请在下拉框中选择" showErrorMessage="1" allowBlank="1" showInputMessage="1" showDropDown="0" type="list" errorStyle="stop">
      <formula1>'Sheet线索来源1000个'!$A$2:$A$1003</formula1>
    </dataValidation>
    <dataValidation sqref="F3643:F3643" promptTitle="" prompt="请在下拉框中选择" errorTitle="" error="请在下拉框中选择" showErrorMessage="1" allowBlank="1" showInputMessage="1" showDropDown="0" type="list" errorStyle="stop">
      <formula1>'Sheet线索来源1000个'!$A$2:$A$1003</formula1>
    </dataValidation>
    <dataValidation sqref="F3644:F3644" promptTitle="" prompt="请在下拉框中选择" errorTitle="" error="请在下拉框中选择" showErrorMessage="1" allowBlank="1" showInputMessage="1" showDropDown="0" type="list" errorStyle="stop">
      <formula1>'Sheet线索来源1000个'!$A$2:$A$1003</formula1>
    </dataValidation>
    <dataValidation sqref="F3645:F3645" promptTitle="" prompt="请在下拉框中选择" errorTitle="" error="请在下拉框中选择" showErrorMessage="1" allowBlank="1" showInputMessage="1" showDropDown="0" type="list" errorStyle="stop">
      <formula1>'Sheet线索来源1000个'!$A$2:$A$1003</formula1>
    </dataValidation>
    <dataValidation sqref="F3646:F3646" promptTitle="" prompt="请在下拉框中选择" errorTitle="" error="请在下拉框中选择" showErrorMessage="1" allowBlank="1" showInputMessage="1" showDropDown="0" type="list" errorStyle="stop">
      <formula1>'Sheet线索来源1000个'!$A$2:$A$1003</formula1>
    </dataValidation>
    <dataValidation sqref="F3647:F3647" promptTitle="" prompt="请在下拉框中选择" errorTitle="" error="请在下拉框中选择" showErrorMessage="1" allowBlank="1" showInputMessage="1" showDropDown="0" type="list" errorStyle="stop">
      <formula1>'Sheet线索来源1000个'!$A$2:$A$1003</formula1>
    </dataValidation>
    <dataValidation sqref="F3648:F3648" promptTitle="" prompt="请在下拉框中选择" errorTitle="" error="请在下拉框中选择" showErrorMessage="1" allowBlank="1" showInputMessage="1" showDropDown="0" type="list" errorStyle="stop">
      <formula1>'Sheet线索来源1000个'!$A$2:$A$1003</formula1>
    </dataValidation>
    <dataValidation sqref="F3649:F3649" promptTitle="" prompt="请在下拉框中选择" errorTitle="" error="请在下拉框中选择" showErrorMessage="1" allowBlank="1" showInputMessage="1" showDropDown="0" type="list" errorStyle="stop">
      <formula1>'Sheet线索来源1000个'!$A$2:$A$1003</formula1>
    </dataValidation>
    <dataValidation sqref="F3650:F3650" promptTitle="" prompt="请在下拉框中选择" errorTitle="" error="请在下拉框中选择" showErrorMessage="1" allowBlank="1" showInputMessage="1" showDropDown="0" type="list" errorStyle="stop">
      <formula1>'Sheet线索来源1000个'!$A$2:$A$1003</formula1>
    </dataValidation>
    <dataValidation sqref="F3651:F3651" promptTitle="" prompt="请在下拉框中选择" errorTitle="" error="请在下拉框中选择" showErrorMessage="1" allowBlank="1" showInputMessage="1" showDropDown="0" type="list" errorStyle="stop">
      <formula1>'Sheet线索来源1000个'!$A$2:$A$1003</formula1>
    </dataValidation>
    <dataValidation sqref="F3652:F3652" promptTitle="" prompt="请在下拉框中选择" errorTitle="" error="请在下拉框中选择" showErrorMessage="1" allowBlank="1" showInputMessage="1" showDropDown="0" type="list" errorStyle="stop">
      <formula1>'Sheet线索来源1000个'!$A$2:$A$1003</formula1>
    </dataValidation>
    <dataValidation sqref="F3653:F3653" promptTitle="" prompt="请在下拉框中选择" errorTitle="" error="请在下拉框中选择" showErrorMessage="1" allowBlank="1" showInputMessage="1" showDropDown="0" type="list" errorStyle="stop">
      <formula1>'Sheet线索来源1000个'!$A$2:$A$1003</formula1>
    </dataValidation>
    <dataValidation sqref="F3654:F3654" promptTitle="" prompt="请在下拉框中选择" errorTitle="" error="请在下拉框中选择" showErrorMessage="1" allowBlank="1" showInputMessage="1" showDropDown="0" type="list" errorStyle="stop">
      <formula1>'Sheet线索来源1000个'!$A$2:$A$1003</formula1>
    </dataValidation>
    <dataValidation sqref="F3655:F3655" promptTitle="" prompt="请在下拉框中选择" errorTitle="" error="请在下拉框中选择" showErrorMessage="1" allowBlank="1" showInputMessage="1" showDropDown="0" type="list" errorStyle="stop">
      <formula1>'Sheet线索来源1000个'!$A$2:$A$1003</formula1>
    </dataValidation>
    <dataValidation sqref="F3656:F3656" promptTitle="" prompt="请在下拉框中选择" errorTitle="" error="请在下拉框中选择" showErrorMessage="1" allowBlank="1" showInputMessage="1" showDropDown="0" type="list" errorStyle="stop">
      <formula1>'Sheet线索来源1000个'!$A$2:$A$1003</formula1>
    </dataValidation>
    <dataValidation sqref="F3657:F3657" promptTitle="" prompt="请在下拉框中选择" errorTitle="" error="请在下拉框中选择" showErrorMessage="1" allowBlank="1" showInputMessage="1" showDropDown="0" type="list" errorStyle="stop">
      <formula1>'Sheet线索来源1000个'!$A$2:$A$1003</formula1>
    </dataValidation>
    <dataValidation sqref="F3658:F3658" promptTitle="" prompt="请在下拉框中选择" errorTitle="" error="请在下拉框中选择" showErrorMessage="1" allowBlank="1" showInputMessage="1" showDropDown="0" type="list" errorStyle="stop">
      <formula1>'Sheet线索来源1000个'!$A$2:$A$1003</formula1>
    </dataValidation>
    <dataValidation sqref="F3659:F3659" promptTitle="" prompt="请在下拉框中选择" errorTitle="" error="请在下拉框中选择" showErrorMessage="1" allowBlank="1" showInputMessage="1" showDropDown="0" type="list" errorStyle="stop">
      <formula1>'Sheet线索来源1000个'!$A$2:$A$1003</formula1>
    </dataValidation>
    <dataValidation sqref="F3660:F3660" promptTitle="" prompt="请在下拉框中选择" errorTitle="" error="请在下拉框中选择" showErrorMessage="1" allowBlank="1" showInputMessage="1" showDropDown="0" type="list" errorStyle="stop">
      <formula1>'Sheet线索来源1000个'!$A$2:$A$1003</formula1>
    </dataValidation>
    <dataValidation sqref="F3661:F3661" promptTitle="" prompt="请在下拉框中选择" errorTitle="" error="请在下拉框中选择" showErrorMessage="1" allowBlank="1" showInputMessage="1" showDropDown="0" type="list" errorStyle="stop">
      <formula1>'Sheet线索来源1000个'!$A$2:$A$1003</formula1>
    </dataValidation>
    <dataValidation sqref="F3662:F3662" promptTitle="" prompt="请在下拉框中选择" errorTitle="" error="请在下拉框中选择" showErrorMessage="1" allowBlank="1" showInputMessage="1" showDropDown="0" type="list" errorStyle="stop">
      <formula1>'Sheet线索来源1000个'!$A$2:$A$1003</formula1>
    </dataValidation>
    <dataValidation sqref="F3663:F3663" promptTitle="" prompt="请在下拉框中选择" errorTitle="" error="请在下拉框中选择" showErrorMessage="1" allowBlank="1" showInputMessage="1" showDropDown="0" type="list" errorStyle="stop">
      <formula1>'Sheet线索来源1000个'!$A$2:$A$1003</formula1>
    </dataValidation>
    <dataValidation sqref="F3664:F3664" promptTitle="" prompt="请在下拉框中选择" errorTitle="" error="请在下拉框中选择" showErrorMessage="1" allowBlank="1" showInputMessage="1" showDropDown="0" type="list" errorStyle="stop">
      <formula1>'Sheet线索来源1000个'!$A$2:$A$1003</formula1>
    </dataValidation>
    <dataValidation sqref="F3665:F3665" promptTitle="" prompt="请在下拉框中选择" errorTitle="" error="请在下拉框中选择" showErrorMessage="1" allowBlank="1" showInputMessage="1" showDropDown="0" type="list" errorStyle="stop">
      <formula1>'Sheet线索来源1000个'!$A$2:$A$1003</formula1>
    </dataValidation>
    <dataValidation sqref="F3666:F3666" promptTitle="" prompt="请在下拉框中选择" errorTitle="" error="请在下拉框中选择" showErrorMessage="1" allowBlank="1" showInputMessage="1" showDropDown="0" type="list" errorStyle="stop">
      <formula1>'Sheet线索来源1000个'!$A$2:$A$1003</formula1>
    </dataValidation>
    <dataValidation sqref="F3667:F3667" promptTitle="" prompt="请在下拉框中选择" errorTitle="" error="请在下拉框中选择" showErrorMessage="1" allowBlank="1" showInputMessage="1" showDropDown="0" type="list" errorStyle="stop">
      <formula1>'Sheet线索来源1000个'!$A$2:$A$1003</formula1>
    </dataValidation>
    <dataValidation sqref="F3668:F3668" promptTitle="" prompt="请在下拉框中选择" errorTitle="" error="请在下拉框中选择" showErrorMessage="1" allowBlank="1" showInputMessage="1" showDropDown="0" type="list" errorStyle="stop">
      <formula1>'Sheet线索来源1000个'!$A$2:$A$1003</formula1>
    </dataValidation>
    <dataValidation sqref="F3669:F3669" promptTitle="" prompt="请在下拉框中选择" errorTitle="" error="请在下拉框中选择" showErrorMessage="1" allowBlank="1" showInputMessage="1" showDropDown="0" type="list" errorStyle="stop">
      <formula1>'Sheet线索来源1000个'!$A$2:$A$1003</formula1>
    </dataValidation>
    <dataValidation sqref="F3670:F3670" promptTitle="" prompt="请在下拉框中选择" errorTitle="" error="请在下拉框中选择" showErrorMessage="1" allowBlank="1" showInputMessage="1" showDropDown="0" type="list" errorStyle="stop">
      <formula1>'Sheet线索来源1000个'!$A$2:$A$1003</formula1>
    </dataValidation>
    <dataValidation sqref="F3671:F3671" promptTitle="" prompt="请在下拉框中选择" errorTitle="" error="请在下拉框中选择" showErrorMessage="1" allowBlank="1" showInputMessage="1" showDropDown="0" type="list" errorStyle="stop">
      <formula1>'Sheet线索来源1000个'!$A$2:$A$1003</formula1>
    </dataValidation>
    <dataValidation sqref="F3672:F3672" promptTitle="" prompt="请在下拉框中选择" errorTitle="" error="请在下拉框中选择" showErrorMessage="1" allowBlank="1" showInputMessage="1" showDropDown="0" type="list" errorStyle="stop">
      <formula1>'Sheet线索来源1000个'!$A$2:$A$1003</formula1>
    </dataValidation>
    <dataValidation sqref="F3673:F3673" promptTitle="" prompt="请在下拉框中选择" errorTitle="" error="请在下拉框中选择" showErrorMessage="1" allowBlank="1" showInputMessage="1" showDropDown="0" type="list" errorStyle="stop">
      <formula1>'Sheet线索来源1000个'!$A$2:$A$1003</formula1>
    </dataValidation>
    <dataValidation sqref="F3674:F3674" promptTitle="" prompt="请在下拉框中选择" errorTitle="" error="请在下拉框中选择" showErrorMessage="1" allowBlank="1" showInputMessage="1" showDropDown="0" type="list" errorStyle="stop">
      <formula1>'Sheet线索来源1000个'!$A$2:$A$1003</formula1>
    </dataValidation>
    <dataValidation sqref="F3675:F3675" promptTitle="" prompt="请在下拉框中选择" errorTitle="" error="请在下拉框中选择" showErrorMessage="1" allowBlank="1" showInputMessage="1" showDropDown="0" type="list" errorStyle="stop">
      <formula1>'Sheet线索来源1000个'!$A$2:$A$1003</formula1>
    </dataValidation>
    <dataValidation sqref="F3676:F3676" promptTitle="" prompt="请在下拉框中选择" errorTitle="" error="请在下拉框中选择" showErrorMessage="1" allowBlank="1" showInputMessage="1" showDropDown="0" type="list" errorStyle="stop">
      <formula1>'Sheet线索来源1000个'!$A$2:$A$1003</formula1>
    </dataValidation>
    <dataValidation sqref="F3677:F3677" promptTitle="" prompt="请在下拉框中选择" errorTitle="" error="请在下拉框中选择" showErrorMessage="1" allowBlank="1" showInputMessage="1" showDropDown="0" type="list" errorStyle="stop">
      <formula1>'Sheet线索来源1000个'!$A$2:$A$1003</formula1>
    </dataValidation>
    <dataValidation sqref="F3678:F3678" promptTitle="" prompt="请在下拉框中选择" errorTitle="" error="请在下拉框中选择" showErrorMessage="1" allowBlank="1" showInputMessage="1" showDropDown="0" type="list" errorStyle="stop">
      <formula1>'Sheet线索来源1000个'!$A$2:$A$1003</formula1>
    </dataValidation>
    <dataValidation sqref="F3679:F3679" promptTitle="" prompt="请在下拉框中选择" errorTitle="" error="请在下拉框中选择" showErrorMessage="1" allowBlank="1" showInputMessage="1" showDropDown="0" type="list" errorStyle="stop">
      <formula1>'Sheet线索来源1000个'!$A$2:$A$1003</formula1>
    </dataValidation>
    <dataValidation sqref="F3680:F3680" promptTitle="" prompt="请在下拉框中选择" errorTitle="" error="请在下拉框中选择" showErrorMessage="1" allowBlank="1" showInputMessage="1" showDropDown="0" type="list" errorStyle="stop">
      <formula1>'Sheet线索来源1000个'!$A$2:$A$1003</formula1>
    </dataValidation>
    <dataValidation sqref="F3681:F3681" promptTitle="" prompt="请在下拉框中选择" errorTitle="" error="请在下拉框中选择" showErrorMessage="1" allowBlank="1" showInputMessage="1" showDropDown="0" type="list" errorStyle="stop">
      <formula1>'Sheet线索来源1000个'!$A$2:$A$1003</formula1>
    </dataValidation>
    <dataValidation sqref="F3682:F3682" promptTitle="" prompt="请在下拉框中选择" errorTitle="" error="请在下拉框中选择" showErrorMessage="1" allowBlank="1" showInputMessage="1" showDropDown="0" type="list" errorStyle="stop">
      <formula1>'Sheet线索来源1000个'!$A$2:$A$1003</formula1>
    </dataValidation>
    <dataValidation sqref="F3683:F3683" promptTitle="" prompt="请在下拉框中选择" errorTitle="" error="请在下拉框中选择" showErrorMessage="1" allowBlank="1" showInputMessage="1" showDropDown="0" type="list" errorStyle="stop">
      <formula1>'Sheet线索来源1000个'!$A$2:$A$1003</formula1>
    </dataValidation>
    <dataValidation sqref="F3684:F3684" promptTitle="" prompt="请在下拉框中选择" errorTitle="" error="请在下拉框中选择" showErrorMessage="1" allowBlank="1" showInputMessage="1" showDropDown="0" type="list" errorStyle="stop">
      <formula1>'Sheet线索来源1000个'!$A$2:$A$1003</formula1>
    </dataValidation>
    <dataValidation sqref="F3685:F3685" promptTitle="" prompt="请在下拉框中选择" errorTitle="" error="请在下拉框中选择" showErrorMessage="1" allowBlank="1" showInputMessage="1" showDropDown="0" type="list" errorStyle="stop">
      <formula1>'Sheet线索来源1000个'!$A$2:$A$1003</formula1>
    </dataValidation>
    <dataValidation sqref="F3686:F3686" promptTitle="" prompt="请在下拉框中选择" errorTitle="" error="请在下拉框中选择" showErrorMessage="1" allowBlank="1" showInputMessage="1" showDropDown="0" type="list" errorStyle="stop">
      <formula1>'Sheet线索来源1000个'!$A$2:$A$1003</formula1>
    </dataValidation>
    <dataValidation sqref="F3687:F3687" promptTitle="" prompt="请在下拉框中选择" errorTitle="" error="请在下拉框中选择" showErrorMessage="1" allowBlank="1" showInputMessage="1" showDropDown="0" type="list" errorStyle="stop">
      <formula1>'Sheet线索来源1000个'!$A$2:$A$1003</formula1>
    </dataValidation>
    <dataValidation sqref="F3688:F3688" promptTitle="" prompt="请在下拉框中选择" errorTitle="" error="请在下拉框中选择" showErrorMessage="1" allowBlank="1" showInputMessage="1" showDropDown="0" type="list" errorStyle="stop">
      <formula1>'Sheet线索来源1000个'!$A$2:$A$1003</formula1>
    </dataValidation>
    <dataValidation sqref="F3689:F3689" promptTitle="" prompt="请在下拉框中选择" errorTitle="" error="请在下拉框中选择" showErrorMessage="1" allowBlank="1" showInputMessage="1" showDropDown="0" type="list" errorStyle="stop">
      <formula1>'Sheet线索来源1000个'!$A$2:$A$1003</formula1>
    </dataValidation>
    <dataValidation sqref="F3690:F3690" promptTitle="" prompt="请在下拉框中选择" errorTitle="" error="请在下拉框中选择" showErrorMessage="1" allowBlank="1" showInputMessage="1" showDropDown="0" type="list" errorStyle="stop">
      <formula1>'Sheet线索来源1000个'!$A$2:$A$1003</formula1>
    </dataValidation>
    <dataValidation sqref="F3691:F3691" promptTitle="" prompt="请在下拉框中选择" errorTitle="" error="请在下拉框中选择" showErrorMessage="1" allowBlank="1" showInputMessage="1" showDropDown="0" type="list" errorStyle="stop">
      <formula1>'Sheet线索来源1000个'!$A$2:$A$1003</formula1>
    </dataValidation>
    <dataValidation sqref="F3692:F3692" promptTitle="" prompt="请在下拉框中选择" errorTitle="" error="请在下拉框中选择" showErrorMessage="1" allowBlank="1" showInputMessage="1" showDropDown="0" type="list" errorStyle="stop">
      <formula1>'Sheet线索来源1000个'!$A$2:$A$1003</formula1>
    </dataValidation>
    <dataValidation sqref="F3693:F3693" promptTitle="" prompt="请在下拉框中选择" errorTitle="" error="请在下拉框中选择" showErrorMessage="1" allowBlank="1" showInputMessage="1" showDropDown="0" type="list" errorStyle="stop">
      <formula1>'Sheet线索来源1000个'!$A$2:$A$1003</formula1>
    </dataValidation>
    <dataValidation sqref="F3694:F3694" promptTitle="" prompt="请在下拉框中选择" errorTitle="" error="请在下拉框中选择" showErrorMessage="1" allowBlank="1" showInputMessage="1" showDropDown="0" type="list" errorStyle="stop">
      <formula1>'Sheet线索来源1000个'!$A$2:$A$1003</formula1>
    </dataValidation>
    <dataValidation sqref="F3695:F3695" promptTitle="" prompt="请在下拉框中选择" errorTitle="" error="请在下拉框中选择" showErrorMessage="1" allowBlank="1" showInputMessage="1" showDropDown="0" type="list" errorStyle="stop">
      <formula1>'Sheet线索来源1000个'!$A$2:$A$1003</formula1>
    </dataValidation>
    <dataValidation sqref="F3696:F3696" promptTitle="" prompt="请在下拉框中选择" errorTitle="" error="请在下拉框中选择" showErrorMessage="1" allowBlank="1" showInputMessage="1" showDropDown="0" type="list" errorStyle="stop">
      <formula1>'Sheet线索来源1000个'!$A$2:$A$1003</formula1>
    </dataValidation>
    <dataValidation sqref="F3697:F3697" promptTitle="" prompt="请在下拉框中选择" errorTitle="" error="请在下拉框中选择" showErrorMessage="1" allowBlank="1" showInputMessage="1" showDropDown="0" type="list" errorStyle="stop">
      <formula1>'Sheet线索来源1000个'!$A$2:$A$1003</formula1>
    </dataValidation>
    <dataValidation sqref="F3698:F3698" promptTitle="" prompt="请在下拉框中选择" errorTitle="" error="请在下拉框中选择" showErrorMessage="1" allowBlank="1" showInputMessage="1" showDropDown="0" type="list" errorStyle="stop">
      <formula1>'Sheet线索来源1000个'!$A$2:$A$1003</formula1>
    </dataValidation>
    <dataValidation sqref="F3699:F3699" promptTitle="" prompt="请在下拉框中选择" errorTitle="" error="请在下拉框中选择" showErrorMessage="1" allowBlank="1" showInputMessage="1" showDropDown="0" type="list" errorStyle="stop">
      <formula1>'Sheet线索来源1000个'!$A$2:$A$1003</formula1>
    </dataValidation>
    <dataValidation sqref="F3700:F3700" promptTitle="" prompt="请在下拉框中选择" errorTitle="" error="请在下拉框中选择" showErrorMessage="1" allowBlank="1" showInputMessage="1" showDropDown="0" type="list" errorStyle="stop">
      <formula1>'Sheet线索来源1000个'!$A$2:$A$1003</formula1>
    </dataValidation>
    <dataValidation sqref="F3701:F3701" promptTitle="" prompt="请在下拉框中选择" errorTitle="" error="请在下拉框中选择" showErrorMessage="1" allowBlank="1" showInputMessage="1" showDropDown="0" type="list" errorStyle="stop">
      <formula1>'Sheet线索来源1000个'!$A$2:$A$1003</formula1>
    </dataValidation>
    <dataValidation sqref="F3702:F3702" promptTitle="" prompt="请在下拉框中选择" errorTitle="" error="请在下拉框中选择" showErrorMessage="1" allowBlank="1" showInputMessage="1" showDropDown="0" type="list" errorStyle="stop">
      <formula1>'Sheet线索来源1000个'!$A$2:$A$1003</formula1>
    </dataValidation>
    <dataValidation sqref="F3703:F3703" promptTitle="" prompt="请在下拉框中选择" errorTitle="" error="请在下拉框中选择" showErrorMessage="1" allowBlank="1" showInputMessage="1" showDropDown="0" type="list" errorStyle="stop">
      <formula1>'Sheet线索来源1000个'!$A$2:$A$1003</formula1>
    </dataValidation>
    <dataValidation sqref="F3704:F3704" promptTitle="" prompt="请在下拉框中选择" errorTitle="" error="请在下拉框中选择" showErrorMessage="1" allowBlank="1" showInputMessage="1" showDropDown="0" type="list" errorStyle="stop">
      <formula1>'Sheet线索来源1000个'!$A$2:$A$1003</formula1>
    </dataValidation>
    <dataValidation sqref="F3705:F3705" promptTitle="" prompt="请在下拉框中选择" errorTitle="" error="请在下拉框中选择" showErrorMessage="1" allowBlank="1" showInputMessage="1" showDropDown="0" type="list" errorStyle="stop">
      <formula1>'Sheet线索来源1000个'!$A$2:$A$1003</formula1>
    </dataValidation>
    <dataValidation sqref="F3706:F3706" promptTitle="" prompt="请在下拉框中选择" errorTitle="" error="请在下拉框中选择" showErrorMessage="1" allowBlank="1" showInputMessage="1" showDropDown="0" type="list" errorStyle="stop">
      <formula1>'Sheet线索来源1000个'!$A$2:$A$1003</formula1>
    </dataValidation>
    <dataValidation sqref="F3707:F3707" promptTitle="" prompt="请在下拉框中选择" errorTitle="" error="请在下拉框中选择" showErrorMessage="1" allowBlank="1" showInputMessage="1" showDropDown="0" type="list" errorStyle="stop">
      <formula1>'Sheet线索来源1000个'!$A$2:$A$1003</formula1>
    </dataValidation>
    <dataValidation sqref="F3708:F3708" promptTitle="" prompt="请在下拉框中选择" errorTitle="" error="请在下拉框中选择" showErrorMessage="1" allowBlank="1" showInputMessage="1" showDropDown="0" type="list" errorStyle="stop">
      <formula1>'Sheet线索来源1000个'!$A$2:$A$1003</formula1>
    </dataValidation>
    <dataValidation sqref="F3709:F3709" promptTitle="" prompt="请在下拉框中选择" errorTitle="" error="请在下拉框中选择" showErrorMessage="1" allowBlank="1" showInputMessage="1" showDropDown="0" type="list" errorStyle="stop">
      <formula1>'Sheet线索来源1000个'!$A$2:$A$1003</formula1>
    </dataValidation>
    <dataValidation sqref="F3710:F3710" promptTitle="" prompt="请在下拉框中选择" errorTitle="" error="请在下拉框中选择" showErrorMessage="1" allowBlank="1" showInputMessage="1" showDropDown="0" type="list" errorStyle="stop">
      <formula1>'Sheet线索来源1000个'!$A$2:$A$1003</formula1>
    </dataValidation>
    <dataValidation sqref="F3711:F3711" promptTitle="" prompt="请在下拉框中选择" errorTitle="" error="请在下拉框中选择" showErrorMessage="1" allowBlank="1" showInputMessage="1" showDropDown="0" type="list" errorStyle="stop">
      <formula1>'Sheet线索来源1000个'!$A$2:$A$1003</formula1>
    </dataValidation>
    <dataValidation sqref="F3712:F3712" promptTitle="" prompt="请在下拉框中选择" errorTitle="" error="请在下拉框中选择" showErrorMessage="1" allowBlank="1" showInputMessage="1" showDropDown="0" type="list" errorStyle="stop">
      <formula1>'Sheet线索来源1000个'!$A$2:$A$1003</formula1>
    </dataValidation>
    <dataValidation sqref="F3713:F3713" promptTitle="" prompt="请在下拉框中选择" errorTitle="" error="请在下拉框中选择" showErrorMessage="1" allowBlank="1" showInputMessage="1" showDropDown="0" type="list" errorStyle="stop">
      <formula1>'Sheet线索来源1000个'!$A$2:$A$1003</formula1>
    </dataValidation>
    <dataValidation sqref="F3714:F3714" promptTitle="" prompt="请在下拉框中选择" errorTitle="" error="请在下拉框中选择" showErrorMessage="1" allowBlank="1" showInputMessage="1" showDropDown="0" type="list" errorStyle="stop">
      <formula1>'Sheet线索来源1000个'!$A$2:$A$1003</formula1>
    </dataValidation>
    <dataValidation sqref="F3715:F3715" promptTitle="" prompt="请在下拉框中选择" errorTitle="" error="请在下拉框中选择" showErrorMessage="1" allowBlank="1" showInputMessage="1" showDropDown="0" type="list" errorStyle="stop">
      <formula1>'Sheet线索来源1000个'!$A$2:$A$1003</formula1>
    </dataValidation>
    <dataValidation sqref="F3716:F3716" promptTitle="" prompt="请在下拉框中选择" errorTitle="" error="请在下拉框中选择" showErrorMessage="1" allowBlank="1" showInputMessage="1" showDropDown="0" type="list" errorStyle="stop">
      <formula1>'Sheet线索来源1000个'!$A$2:$A$1003</formula1>
    </dataValidation>
    <dataValidation sqref="F3717:F3717" promptTitle="" prompt="请在下拉框中选择" errorTitle="" error="请在下拉框中选择" showErrorMessage="1" allowBlank="1" showInputMessage="1" showDropDown="0" type="list" errorStyle="stop">
      <formula1>'Sheet线索来源1000个'!$A$2:$A$1003</formula1>
    </dataValidation>
    <dataValidation sqref="F3718:F3718" promptTitle="" prompt="请在下拉框中选择" errorTitle="" error="请在下拉框中选择" showErrorMessage="1" allowBlank="1" showInputMessage="1" showDropDown="0" type="list" errorStyle="stop">
      <formula1>'Sheet线索来源1000个'!$A$2:$A$1003</formula1>
    </dataValidation>
    <dataValidation sqref="F3719:F3719" promptTitle="" prompt="请在下拉框中选择" errorTitle="" error="请在下拉框中选择" showErrorMessage="1" allowBlank="1" showInputMessage="1" showDropDown="0" type="list" errorStyle="stop">
      <formula1>'Sheet线索来源1000个'!$A$2:$A$1003</formula1>
    </dataValidation>
    <dataValidation sqref="F3720:F3720" promptTitle="" prompt="请在下拉框中选择" errorTitle="" error="请在下拉框中选择" showErrorMessage="1" allowBlank="1" showInputMessage="1" showDropDown="0" type="list" errorStyle="stop">
      <formula1>'Sheet线索来源1000个'!$A$2:$A$1003</formula1>
    </dataValidation>
    <dataValidation sqref="F3721:F3721" promptTitle="" prompt="请在下拉框中选择" errorTitle="" error="请在下拉框中选择" showErrorMessage="1" allowBlank="1" showInputMessage="1" showDropDown="0" type="list" errorStyle="stop">
      <formula1>'Sheet线索来源1000个'!$A$2:$A$1003</formula1>
    </dataValidation>
    <dataValidation sqref="F3722:F3722" promptTitle="" prompt="请在下拉框中选择" errorTitle="" error="请在下拉框中选择" showErrorMessage="1" allowBlank="1" showInputMessage="1" showDropDown="0" type="list" errorStyle="stop">
      <formula1>'Sheet线索来源1000个'!$A$2:$A$1003</formula1>
    </dataValidation>
    <dataValidation sqref="F3723:F3723" promptTitle="" prompt="请在下拉框中选择" errorTitle="" error="请在下拉框中选择" showErrorMessage="1" allowBlank="1" showInputMessage="1" showDropDown="0" type="list" errorStyle="stop">
      <formula1>'Sheet线索来源1000个'!$A$2:$A$1003</formula1>
    </dataValidation>
    <dataValidation sqref="F3724:F3724" promptTitle="" prompt="请在下拉框中选择" errorTitle="" error="请在下拉框中选择" showErrorMessage="1" allowBlank="1" showInputMessage="1" showDropDown="0" type="list" errorStyle="stop">
      <formula1>'Sheet线索来源1000个'!$A$2:$A$1003</formula1>
    </dataValidation>
    <dataValidation sqref="F3725:F3725" promptTitle="" prompt="请在下拉框中选择" errorTitle="" error="请在下拉框中选择" showErrorMessage="1" allowBlank="1" showInputMessage="1" showDropDown="0" type="list" errorStyle="stop">
      <formula1>'Sheet线索来源1000个'!$A$2:$A$1003</formula1>
    </dataValidation>
    <dataValidation sqref="F3726:F3726" promptTitle="" prompt="请在下拉框中选择" errorTitle="" error="请在下拉框中选择" showErrorMessage="1" allowBlank="1" showInputMessage="1" showDropDown="0" type="list" errorStyle="stop">
      <formula1>'Sheet线索来源1000个'!$A$2:$A$1003</formula1>
    </dataValidation>
    <dataValidation sqref="F3727:F3727" promptTitle="" prompt="请在下拉框中选择" errorTitle="" error="请在下拉框中选择" showErrorMessage="1" allowBlank="1" showInputMessage="1" showDropDown="0" type="list" errorStyle="stop">
      <formula1>'Sheet线索来源1000个'!$A$2:$A$1003</formula1>
    </dataValidation>
    <dataValidation sqref="F3728:F3728" promptTitle="" prompt="请在下拉框中选择" errorTitle="" error="请在下拉框中选择" showErrorMessage="1" allowBlank="1" showInputMessage="1" showDropDown="0" type="list" errorStyle="stop">
      <formula1>'Sheet线索来源1000个'!$A$2:$A$1003</formula1>
    </dataValidation>
    <dataValidation sqref="F3729:F3729" promptTitle="" prompt="请在下拉框中选择" errorTitle="" error="请在下拉框中选择" showErrorMessage="1" allowBlank="1" showInputMessage="1" showDropDown="0" type="list" errorStyle="stop">
      <formula1>'Sheet线索来源1000个'!$A$2:$A$1003</formula1>
    </dataValidation>
    <dataValidation sqref="F3730:F3730" promptTitle="" prompt="请在下拉框中选择" errorTitle="" error="请在下拉框中选择" showErrorMessage="1" allowBlank="1" showInputMessage="1" showDropDown="0" type="list" errorStyle="stop">
      <formula1>'Sheet线索来源1000个'!$A$2:$A$1003</formula1>
    </dataValidation>
    <dataValidation sqref="F3731:F3731" promptTitle="" prompt="请在下拉框中选择" errorTitle="" error="请在下拉框中选择" showErrorMessage="1" allowBlank="1" showInputMessage="1" showDropDown="0" type="list" errorStyle="stop">
      <formula1>'Sheet线索来源1000个'!$A$2:$A$1003</formula1>
    </dataValidation>
    <dataValidation sqref="F3732:F3732" promptTitle="" prompt="请在下拉框中选择" errorTitle="" error="请在下拉框中选择" showErrorMessage="1" allowBlank="1" showInputMessage="1" showDropDown="0" type="list" errorStyle="stop">
      <formula1>'Sheet线索来源1000个'!$A$2:$A$1003</formula1>
    </dataValidation>
    <dataValidation sqref="F3733:F3733" promptTitle="" prompt="请在下拉框中选择" errorTitle="" error="请在下拉框中选择" showErrorMessage="1" allowBlank="1" showInputMessage="1" showDropDown="0" type="list" errorStyle="stop">
      <formula1>'Sheet线索来源1000个'!$A$2:$A$1003</formula1>
    </dataValidation>
    <dataValidation sqref="F3734:F3734" promptTitle="" prompt="请在下拉框中选择" errorTitle="" error="请在下拉框中选择" showErrorMessage="1" allowBlank="1" showInputMessage="1" showDropDown="0" type="list" errorStyle="stop">
      <formula1>'Sheet线索来源1000个'!$A$2:$A$1003</formula1>
    </dataValidation>
    <dataValidation sqref="F3735:F3735" promptTitle="" prompt="请在下拉框中选择" errorTitle="" error="请在下拉框中选择" showErrorMessage="1" allowBlank="1" showInputMessage="1" showDropDown="0" type="list" errorStyle="stop">
      <formula1>'Sheet线索来源1000个'!$A$2:$A$1003</formula1>
    </dataValidation>
    <dataValidation sqref="F3736:F3736" promptTitle="" prompt="请在下拉框中选择" errorTitle="" error="请在下拉框中选择" showErrorMessage="1" allowBlank="1" showInputMessage="1" showDropDown="0" type="list" errorStyle="stop">
      <formula1>'Sheet线索来源1000个'!$A$2:$A$1003</formula1>
    </dataValidation>
    <dataValidation sqref="F3737:F3737" promptTitle="" prompt="请在下拉框中选择" errorTitle="" error="请在下拉框中选择" showErrorMessage="1" allowBlank="1" showInputMessage="1" showDropDown="0" type="list" errorStyle="stop">
      <formula1>'Sheet线索来源1000个'!$A$2:$A$1003</formula1>
    </dataValidation>
    <dataValidation sqref="F3738:F3738" promptTitle="" prompt="请在下拉框中选择" errorTitle="" error="请在下拉框中选择" showErrorMessage="1" allowBlank="1" showInputMessage="1" showDropDown="0" type="list" errorStyle="stop">
      <formula1>'Sheet线索来源1000个'!$A$2:$A$1003</formula1>
    </dataValidation>
    <dataValidation sqref="F3739:F3739" promptTitle="" prompt="请在下拉框中选择" errorTitle="" error="请在下拉框中选择" showErrorMessage="1" allowBlank="1" showInputMessage="1" showDropDown="0" type="list" errorStyle="stop">
      <formula1>'Sheet线索来源1000个'!$A$2:$A$1003</formula1>
    </dataValidation>
    <dataValidation sqref="F3740:F3740" promptTitle="" prompt="请在下拉框中选择" errorTitle="" error="请在下拉框中选择" showErrorMessage="1" allowBlank="1" showInputMessage="1" showDropDown="0" type="list" errorStyle="stop">
      <formula1>'Sheet线索来源1000个'!$A$2:$A$1003</formula1>
    </dataValidation>
    <dataValidation sqref="F3741:F3741" promptTitle="" prompt="请在下拉框中选择" errorTitle="" error="请在下拉框中选择" showErrorMessage="1" allowBlank="1" showInputMessage="1" showDropDown="0" type="list" errorStyle="stop">
      <formula1>'Sheet线索来源1000个'!$A$2:$A$1003</formula1>
    </dataValidation>
    <dataValidation sqref="F3742:F3742" promptTitle="" prompt="请在下拉框中选择" errorTitle="" error="请在下拉框中选择" showErrorMessage="1" allowBlank="1" showInputMessage="1" showDropDown="0" type="list" errorStyle="stop">
      <formula1>'Sheet线索来源1000个'!$A$2:$A$1003</formula1>
    </dataValidation>
    <dataValidation sqref="F3743:F3743" promptTitle="" prompt="请在下拉框中选择" errorTitle="" error="请在下拉框中选择" showErrorMessage="1" allowBlank="1" showInputMessage="1" showDropDown="0" type="list" errorStyle="stop">
      <formula1>'Sheet线索来源1000个'!$A$2:$A$1003</formula1>
    </dataValidation>
    <dataValidation sqref="F3744:F3744" promptTitle="" prompt="请在下拉框中选择" errorTitle="" error="请在下拉框中选择" showErrorMessage="1" allowBlank="1" showInputMessage="1" showDropDown="0" type="list" errorStyle="stop">
      <formula1>'Sheet线索来源1000个'!$A$2:$A$1003</formula1>
    </dataValidation>
    <dataValidation sqref="F3745:F3745" promptTitle="" prompt="请在下拉框中选择" errorTitle="" error="请在下拉框中选择" showErrorMessage="1" allowBlank="1" showInputMessage="1" showDropDown="0" type="list" errorStyle="stop">
      <formula1>'Sheet线索来源1000个'!$A$2:$A$1003</formula1>
    </dataValidation>
    <dataValidation sqref="F3746:F3746" promptTitle="" prompt="请在下拉框中选择" errorTitle="" error="请在下拉框中选择" showErrorMessage="1" allowBlank="1" showInputMessage="1" showDropDown="0" type="list" errorStyle="stop">
      <formula1>'Sheet线索来源1000个'!$A$2:$A$1003</formula1>
    </dataValidation>
    <dataValidation sqref="F3747:F3747" promptTitle="" prompt="请在下拉框中选择" errorTitle="" error="请在下拉框中选择" showErrorMessage="1" allowBlank="1" showInputMessage="1" showDropDown="0" type="list" errorStyle="stop">
      <formula1>'Sheet线索来源1000个'!$A$2:$A$1003</formula1>
    </dataValidation>
    <dataValidation sqref="F3748:F3748" promptTitle="" prompt="请在下拉框中选择" errorTitle="" error="请在下拉框中选择" showErrorMessage="1" allowBlank="1" showInputMessage="1" showDropDown="0" type="list" errorStyle="stop">
      <formula1>'Sheet线索来源1000个'!$A$2:$A$1003</formula1>
    </dataValidation>
    <dataValidation sqref="F3749:F3749" promptTitle="" prompt="请在下拉框中选择" errorTitle="" error="请在下拉框中选择" showErrorMessage="1" allowBlank="1" showInputMessage="1" showDropDown="0" type="list" errorStyle="stop">
      <formula1>'Sheet线索来源1000个'!$A$2:$A$1003</formula1>
    </dataValidation>
    <dataValidation sqref="F3750:F3750" promptTitle="" prompt="请在下拉框中选择" errorTitle="" error="请在下拉框中选择" showErrorMessage="1" allowBlank="1" showInputMessage="1" showDropDown="0" type="list" errorStyle="stop">
      <formula1>'Sheet线索来源1000个'!$A$2:$A$1003</formula1>
    </dataValidation>
    <dataValidation sqref="F3751:F3751" promptTitle="" prompt="请在下拉框中选择" errorTitle="" error="请在下拉框中选择" showErrorMessage="1" allowBlank="1" showInputMessage="1" showDropDown="0" type="list" errorStyle="stop">
      <formula1>'Sheet线索来源1000个'!$A$2:$A$1003</formula1>
    </dataValidation>
    <dataValidation sqref="F3752:F3752" promptTitle="" prompt="请在下拉框中选择" errorTitle="" error="请在下拉框中选择" showErrorMessage="1" allowBlank="1" showInputMessage="1" showDropDown="0" type="list" errorStyle="stop">
      <formula1>'Sheet线索来源1000个'!$A$2:$A$1003</formula1>
    </dataValidation>
    <dataValidation sqref="F3753:F3753" promptTitle="" prompt="请在下拉框中选择" errorTitle="" error="请在下拉框中选择" showErrorMessage="1" allowBlank="1" showInputMessage="1" showDropDown="0" type="list" errorStyle="stop">
      <formula1>'Sheet线索来源1000个'!$A$2:$A$1003</formula1>
    </dataValidation>
    <dataValidation sqref="F3754:F3754" promptTitle="" prompt="请在下拉框中选择" errorTitle="" error="请在下拉框中选择" showErrorMessage="1" allowBlank="1" showInputMessage="1" showDropDown="0" type="list" errorStyle="stop">
      <formula1>'Sheet线索来源1000个'!$A$2:$A$1003</formula1>
    </dataValidation>
    <dataValidation sqref="F3755:F3755" promptTitle="" prompt="请在下拉框中选择" errorTitle="" error="请在下拉框中选择" showErrorMessage="1" allowBlank="1" showInputMessage="1" showDropDown="0" type="list" errorStyle="stop">
      <formula1>'Sheet线索来源1000个'!$A$2:$A$1003</formula1>
    </dataValidation>
    <dataValidation sqref="F3756:F3756" promptTitle="" prompt="请在下拉框中选择" errorTitle="" error="请在下拉框中选择" showErrorMessage="1" allowBlank="1" showInputMessage="1" showDropDown="0" type="list" errorStyle="stop">
      <formula1>'Sheet线索来源1000个'!$A$2:$A$1003</formula1>
    </dataValidation>
    <dataValidation sqref="F3757:F3757" promptTitle="" prompt="请在下拉框中选择" errorTitle="" error="请在下拉框中选择" showErrorMessage="1" allowBlank="1" showInputMessage="1" showDropDown="0" type="list" errorStyle="stop">
      <formula1>'Sheet线索来源1000个'!$A$2:$A$1003</formula1>
    </dataValidation>
    <dataValidation sqref="F3758:F3758" promptTitle="" prompt="请在下拉框中选择" errorTitle="" error="请在下拉框中选择" showErrorMessage="1" allowBlank="1" showInputMessage="1" showDropDown="0" type="list" errorStyle="stop">
      <formula1>'Sheet线索来源1000个'!$A$2:$A$1003</formula1>
    </dataValidation>
    <dataValidation sqref="F3759:F3759" promptTitle="" prompt="请在下拉框中选择" errorTitle="" error="请在下拉框中选择" showErrorMessage="1" allowBlank="1" showInputMessage="1" showDropDown="0" type="list" errorStyle="stop">
      <formula1>'Sheet线索来源1000个'!$A$2:$A$1003</formula1>
    </dataValidation>
    <dataValidation sqref="F3760:F3760" promptTitle="" prompt="请在下拉框中选择" errorTitle="" error="请在下拉框中选择" showErrorMessage="1" allowBlank="1" showInputMessage="1" showDropDown="0" type="list" errorStyle="stop">
      <formula1>'Sheet线索来源1000个'!$A$2:$A$1003</formula1>
    </dataValidation>
    <dataValidation sqref="F3761:F3761" promptTitle="" prompt="请在下拉框中选择" errorTitle="" error="请在下拉框中选择" showErrorMessage="1" allowBlank="1" showInputMessage="1" showDropDown="0" type="list" errorStyle="stop">
      <formula1>'Sheet线索来源1000个'!$A$2:$A$1003</formula1>
    </dataValidation>
    <dataValidation sqref="F3762:F3762" promptTitle="" prompt="请在下拉框中选择" errorTitle="" error="请在下拉框中选择" showErrorMessage="1" allowBlank="1" showInputMessage="1" showDropDown="0" type="list" errorStyle="stop">
      <formula1>'Sheet线索来源1000个'!$A$2:$A$1003</formula1>
    </dataValidation>
    <dataValidation sqref="F3763:F3763" promptTitle="" prompt="请在下拉框中选择" errorTitle="" error="请在下拉框中选择" showErrorMessage="1" allowBlank="1" showInputMessage="1" showDropDown="0" type="list" errorStyle="stop">
      <formula1>'Sheet线索来源1000个'!$A$2:$A$1003</formula1>
    </dataValidation>
    <dataValidation sqref="F3764:F3764" promptTitle="" prompt="请在下拉框中选择" errorTitle="" error="请在下拉框中选择" showErrorMessage="1" allowBlank="1" showInputMessage="1" showDropDown="0" type="list" errorStyle="stop">
      <formula1>'Sheet线索来源1000个'!$A$2:$A$1003</formula1>
    </dataValidation>
    <dataValidation sqref="F3765:F3765" promptTitle="" prompt="请在下拉框中选择" errorTitle="" error="请在下拉框中选择" showErrorMessage="1" allowBlank="1" showInputMessage="1" showDropDown="0" type="list" errorStyle="stop">
      <formula1>'Sheet线索来源1000个'!$A$2:$A$1003</formula1>
    </dataValidation>
    <dataValidation sqref="F3766:F3766" promptTitle="" prompt="请在下拉框中选择" errorTitle="" error="请在下拉框中选择" showErrorMessage="1" allowBlank="1" showInputMessage="1" showDropDown="0" type="list" errorStyle="stop">
      <formula1>'Sheet线索来源1000个'!$A$2:$A$1003</formula1>
    </dataValidation>
    <dataValidation sqref="F3767:F3767" promptTitle="" prompt="请在下拉框中选择" errorTitle="" error="请在下拉框中选择" showErrorMessage="1" allowBlank="1" showInputMessage="1" showDropDown="0" type="list" errorStyle="stop">
      <formula1>'Sheet线索来源1000个'!$A$2:$A$1003</formula1>
    </dataValidation>
    <dataValidation sqref="F3768:F3768" promptTitle="" prompt="请在下拉框中选择" errorTitle="" error="请在下拉框中选择" showErrorMessage="1" allowBlank="1" showInputMessage="1" showDropDown="0" type="list" errorStyle="stop">
      <formula1>'Sheet线索来源1000个'!$A$2:$A$1003</formula1>
    </dataValidation>
    <dataValidation sqref="F3769:F3769" promptTitle="" prompt="请在下拉框中选择" errorTitle="" error="请在下拉框中选择" showErrorMessage="1" allowBlank="1" showInputMessage="1" showDropDown="0" type="list" errorStyle="stop">
      <formula1>'Sheet线索来源1000个'!$A$2:$A$1003</formula1>
    </dataValidation>
    <dataValidation sqref="F3770:F3770" promptTitle="" prompt="请在下拉框中选择" errorTitle="" error="请在下拉框中选择" showErrorMessage="1" allowBlank="1" showInputMessage="1" showDropDown="0" type="list" errorStyle="stop">
      <formula1>'Sheet线索来源1000个'!$A$2:$A$1003</formula1>
    </dataValidation>
    <dataValidation sqref="F3771:F3771" promptTitle="" prompt="请在下拉框中选择" errorTitle="" error="请在下拉框中选择" showErrorMessage="1" allowBlank="1" showInputMessage="1" showDropDown="0" type="list" errorStyle="stop">
      <formula1>'Sheet线索来源1000个'!$A$2:$A$1003</formula1>
    </dataValidation>
    <dataValidation sqref="F3772:F3772" promptTitle="" prompt="请在下拉框中选择" errorTitle="" error="请在下拉框中选择" showErrorMessage="1" allowBlank="1" showInputMessage="1" showDropDown="0" type="list" errorStyle="stop">
      <formula1>'Sheet线索来源1000个'!$A$2:$A$1003</formula1>
    </dataValidation>
    <dataValidation sqref="F3773:F3773" promptTitle="" prompt="请在下拉框中选择" errorTitle="" error="请在下拉框中选择" showErrorMessage="1" allowBlank="1" showInputMessage="1" showDropDown="0" type="list" errorStyle="stop">
      <formula1>'Sheet线索来源1000个'!$A$2:$A$1003</formula1>
    </dataValidation>
    <dataValidation sqref="F3774:F3774" promptTitle="" prompt="请在下拉框中选择" errorTitle="" error="请在下拉框中选择" showErrorMessage="1" allowBlank="1" showInputMessage="1" showDropDown="0" type="list" errorStyle="stop">
      <formula1>'Sheet线索来源1000个'!$A$2:$A$1003</formula1>
    </dataValidation>
    <dataValidation sqref="F3775:F3775" promptTitle="" prompt="请在下拉框中选择" errorTitle="" error="请在下拉框中选择" showErrorMessage="1" allowBlank="1" showInputMessage="1" showDropDown="0" type="list" errorStyle="stop">
      <formula1>'Sheet线索来源1000个'!$A$2:$A$1003</formula1>
    </dataValidation>
    <dataValidation sqref="F3776:F3776" promptTitle="" prompt="请在下拉框中选择" errorTitle="" error="请在下拉框中选择" showErrorMessage="1" allowBlank="1" showInputMessage="1" showDropDown="0" type="list" errorStyle="stop">
      <formula1>'Sheet线索来源1000个'!$A$2:$A$1003</formula1>
    </dataValidation>
    <dataValidation sqref="F3777:F3777" promptTitle="" prompt="请在下拉框中选择" errorTitle="" error="请在下拉框中选择" showErrorMessage="1" allowBlank="1" showInputMessage="1" showDropDown="0" type="list" errorStyle="stop">
      <formula1>'Sheet线索来源1000个'!$A$2:$A$1003</formula1>
    </dataValidation>
    <dataValidation sqref="F3778:F3778" promptTitle="" prompt="请在下拉框中选择" errorTitle="" error="请在下拉框中选择" showErrorMessage="1" allowBlank="1" showInputMessage="1" showDropDown="0" type="list" errorStyle="stop">
      <formula1>'Sheet线索来源1000个'!$A$2:$A$1003</formula1>
    </dataValidation>
    <dataValidation sqref="F3779:F3779" promptTitle="" prompt="请在下拉框中选择" errorTitle="" error="请在下拉框中选择" showErrorMessage="1" allowBlank="1" showInputMessage="1" showDropDown="0" type="list" errorStyle="stop">
      <formula1>'Sheet线索来源1000个'!$A$2:$A$1003</formula1>
    </dataValidation>
    <dataValidation sqref="F3780:F3780" promptTitle="" prompt="请在下拉框中选择" errorTitle="" error="请在下拉框中选择" showErrorMessage="1" allowBlank="1" showInputMessage="1" showDropDown="0" type="list" errorStyle="stop">
      <formula1>'Sheet线索来源1000个'!$A$2:$A$1003</formula1>
    </dataValidation>
    <dataValidation sqref="F3781:F3781" promptTitle="" prompt="请在下拉框中选择" errorTitle="" error="请在下拉框中选择" showErrorMessage="1" allowBlank="1" showInputMessage="1" showDropDown="0" type="list" errorStyle="stop">
      <formula1>'Sheet线索来源1000个'!$A$2:$A$1003</formula1>
    </dataValidation>
    <dataValidation sqref="F3782:F3782" promptTitle="" prompt="请在下拉框中选择" errorTitle="" error="请在下拉框中选择" showErrorMessage="1" allowBlank="1" showInputMessage="1" showDropDown="0" type="list" errorStyle="stop">
      <formula1>'Sheet线索来源1000个'!$A$2:$A$1003</formula1>
    </dataValidation>
    <dataValidation sqref="F3783:F3783" promptTitle="" prompt="请在下拉框中选择" errorTitle="" error="请在下拉框中选择" showErrorMessage="1" allowBlank="1" showInputMessage="1" showDropDown="0" type="list" errorStyle="stop">
      <formula1>'Sheet线索来源1000个'!$A$2:$A$1003</formula1>
    </dataValidation>
    <dataValidation sqref="F3784:F3784" promptTitle="" prompt="请在下拉框中选择" errorTitle="" error="请在下拉框中选择" showErrorMessage="1" allowBlank="1" showInputMessage="1" showDropDown="0" type="list" errorStyle="stop">
      <formula1>'Sheet线索来源1000个'!$A$2:$A$1003</formula1>
    </dataValidation>
    <dataValidation sqref="F3785:F3785" promptTitle="" prompt="请在下拉框中选择" errorTitle="" error="请在下拉框中选择" showErrorMessage="1" allowBlank="1" showInputMessage="1" showDropDown="0" type="list" errorStyle="stop">
      <formula1>'Sheet线索来源1000个'!$A$2:$A$1003</formula1>
    </dataValidation>
    <dataValidation sqref="F3786:F3786" promptTitle="" prompt="请在下拉框中选择" errorTitle="" error="请在下拉框中选择" showErrorMessage="1" allowBlank="1" showInputMessage="1" showDropDown="0" type="list" errorStyle="stop">
      <formula1>'Sheet线索来源1000个'!$A$2:$A$1003</formula1>
    </dataValidation>
    <dataValidation sqref="F3787:F3787" promptTitle="" prompt="请在下拉框中选择" errorTitle="" error="请在下拉框中选择" showErrorMessage="1" allowBlank="1" showInputMessage="1" showDropDown="0" type="list" errorStyle="stop">
      <formula1>'Sheet线索来源1000个'!$A$2:$A$1003</formula1>
    </dataValidation>
    <dataValidation sqref="F3788:F3788" promptTitle="" prompt="请在下拉框中选择" errorTitle="" error="请在下拉框中选择" showErrorMessage="1" allowBlank="1" showInputMessage="1" showDropDown="0" type="list" errorStyle="stop">
      <formula1>'Sheet线索来源1000个'!$A$2:$A$1003</formula1>
    </dataValidation>
    <dataValidation sqref="F3789:F3789" promptTitle="" prompt="请在下拉框中选择" errorTitle="" error="请在下拉框中选择" showErrorMessage="1" allowBlank="1" showInputMessage="1" showDropDown="0" type="list" errorStyle="stop">
      <formula1>'Sheet线索来源1000个'!$A$2:$A$1003</formula1>
    </dataValidation>
    <dataValidation sqref="F3790:F3790" promptTitle="" prompt="请在下拉框中选择" errorTitle="" error="请在下拉框中选择" showErrorMessage="1" allowBlank="1" showInputMessage="1" showDropDown="0" type="list" errorStyle="stop">
      <formula1>'Sheet线索来源1000个'!$A$2:$A$1003</formula1>
    </dataValidation>
    <dataValidation sqref="F3791:F3791" promptTitle="" prompt="请在下拉框中选择" errorTitle="" error="请在下拉框中选择" showErrorMessage="1" allowBlank="1" showInputMessage="1" showDropDown="0" type="list" errorStyle="stop">
      <formula1>'Sheet线索来源1000个'!$A$2:$A$1003</formula1>
    </dataValidation>
    <dataValidation sqref="F3792:F3792" promptTitle="" prompt="请在下拉框中选择" errorTitle="" error="请在下拉框中选择" showErrorMessage="1" allowBlank="1" showInputMessage="1" showDropDown="0" type="list" errorStyle="stop">
      <formula1>'Sheet线索来源1000个'!$A$2:$A$1003</formula1>
    </dataValidation>
    <dataValidation sqref="F3793:F3793" promptTitle="" prompt="请在下拉框中选择" errorTitle="" error="请在下拉框中选择" showErrorMessage="1" allowBlank="1" showInputMessage="1" showDropDown="0" type="list" errorStyle="stop">
      <formula1>'Sheet线索来源1000个'!$A$2:$A$1003</formula1>
    </dataValidation>
    <dataValidation sqref="F3794:F3794" promptTitle="" prompt="请在下拉框中选择" errorTitle="" error="请在下拉框中选择" showErrorMessage="1" allowBlank="1" showInputMessage="1" showDropDown="0" type="list" errorStyle="stop">
      <formula1>'Sheet线索来源1000个'!$A$2:$A$1003</formula1>
    </dataValidation>
    <dataValidation sqref="F3795:F3795" promptTitle="" prompt="请在下拉框中选择" errorTitle="" error="请在下拉框中选择" showErrorMessage="1" allowBlank="1" showInputMessage="1" showDropDown="0" type="list" errorStyle="stop">
      <formula1>'Sheet线索来源1000个'!$A$2:$A$1003</formula1>
    </dataValidation>
    <dataValidation sqref="F3796:F3796" promptTitle="" prompt="请在下拉框中选择" errorTitle="" error="请在下拉框中选择" showErrorMessage="1" allowBlank="1" showInputMessage="1" showDropDown="0" type="list" errorStyle="stop">
      <formula1>'Sheet线索来源1000个'!$A$2:$A$1003</formula1>
    </dataValidation>
    <dataValidation sqref="F3797:F3797" promptTitle="" prompt="请在下拉框中选择" errorTitle="" error="请在下拉框中选择" showErrorMessage="1" allowBlank="1" showInputMessage="1" showDropDown="0" type="list" errorStyle="stop">
      <formula1>'Sheet线索来源1000个'!$A$2:$A$1003</formula1>
    </dataValidation>
    <dataValidation sqref="F3798:F3798" promptTitle="" prompt="请在下拉框中选择" errorTitle="" error="请在下拉框中选择" showErrorMessage="1" allowBlank="1" showInputMessage="1" showDropDown="0" type="list" errorStyle="stop">
      <formula1>'Sheet线索来源1000个'!$A$2:$A$1003</formula1>
    </dataValidation>
    <dataValidation sqref="F3799:F3799" promptTitle="" prompt="请在下拉框中选择" errorTitle="" error="请在下拉框中选择" showErrorMessage="1" allowBlank="1" showInputMessage="1" showDropDown="0" type="list" errorStyle="stop">
      <formula1>'Sheet线索来源1000个'!$A$2:$A$1003</formula1>
    </dataValidation>
    <dataValidation sqref="F3800:F3800" promptTitle="" prompt="请在下拉框中选择" errorTitle="" error="请在下拉框中选择" showErrorMessage="1" allowBlank="1" showInputMessage="1" showDropDown="0" type="list" errorStyle="stop">
      <formula1>'Sheet线索来源1000个'!$A$2:$A$1003</formula1>
    </dataValidation>
    <dataValidation sqref="F3801:F3801" promptTitle="" prompt="请在下拉框中选择" errorTitle="" error="请在下拉框中选择" showErrorMessage="1" allowBlank="1" showInputMessage="1" showDropDown="0" type="list" errorStyle="stop">
      <formula1>'Sheet线索来源1000个'!$A$2:$A$1003</formula1>
    </dataValidation>
    <dataValidation sqref="F3802:F3802" promptTitle="" prompt="请在下拉框中选择" errorTitle="" error="请在下拉框中选择" showErrorMessage="1" allowBlank="1" showInputMessage="1" showDropDown="0" type="list" errorStyle="stop">
      <formula1>'Sheet线索来源1000个'!$A$2:$A$1003</formula1>
    </dataValidation>
    <dataValidation sqref="F3803:F3803" promptTitle="" prompt="请在下拉框中选择" errorTitle="" error="请在下拉框中选择" showErrorMessage="1" allowBlank="1" showInputMessage="1" showDropDown="0" type="list" errorStyle="stop">
      <formula1>'Sheet线索来源1000个'!$A$2:$A$1003</formula1>
    </dataValidation>
    <dataValidation sqref="F3804:F3804" promptTitle="" prompt="请在下拉框中选择" errorTitle="" error="请在下拉框中选择" showErrorMessage="1" allowBlank="1" showInputMessage="1" showDropDown="0" type="list" errorStyle="stop">
      <formula1>'Sheet线索来源1000个'!$A$2:$A$1003</formula1>
    </dataValidation>
    <dataValidation sqref="F3805:F3805" promptTitle="" prompt="请在下拉框中选择" errorTitle="" error="请在下拉框中选择" showErrorMessage="1" allowBlank="1" showInputMessage="1" showDropDown="0" type="list" errorStyle="stop">
      <formula1>'Sheet线索来源1000个'!$A$2:$A$1003</formula1>
    </dataValidation>
    <dataValidation sqref="F3806:F3806" promptTitle="" prompt="请在下拉框中选择" errorTitle="" error="请在下拉框中选择" showErrorMessage="1" allowBlank="1" showInputMessage="1" showDropDown="0" type="list" errorStyle="stop">
      <formula1>'Sheet线索来源1000个'!$A$2:$A$1003</formula1>
    </dataValidation>
    <dataValidation sqref="F3807:F3807" promptTitle="" prompt="请在下拉框中选择" errorTitle="" error="请在下拉框中选择" showErrorMessage="1" allowBlank="1" showInputMessage="1" showDropDown="0" type="list" errorStyle="stop">
      <formula1>'Sheet线索来源1000个'!$A$2:$A$1003</formula1>
    </dataValidation>
    <dataValidation sqref="F3808:F3808" promptTitle="" prompt="请在下拉框中选择" errorTitle="" error="请在下拉框中选择" showErrorMessage="1" allowBlank="1" showInputMessage="1" showDropDown="0" type="list" errorStyle="stop">
      <formula1>'Sheet线索来源1000个'!$A$2:$A$1003</formula1>
    </dataValidation>
    <dataValidation sqref="F3809:F3809" promptTitle="" prompt="请在下拉框中选择" errorTitle="" error="请在下拉框中选择" showErrorMessage="1" allowBlank="1" showInputMessage="1" showDropDown="0" type="list" errorStyle="stop">
      <formula1>'Sheet线索来源1000个'!$A$2:$A$1003</formula1>
    </dataValidation>
    <dataValidation sqref="F3810:F3810" promptTitle="" prompt="请在下拉框中选择" errorTitle="" error="请在下拉框中选择" showErrorMessage="1" allowBlank="1" showInputMessage="1" showDropDown="0" type="list" errorStyle="stop">
      <formula1>'Sheet线索来源1000个'!$A$2:$A$1003</formula1>
    </dataValidation>
    <dataValidation sqref="F3811:F3811" promptTitle="" prompt="请在下拉框中选择" errorTitle="" error="请在下拉框中选择" showErrorMessage="1" allowBlank="1" showInputMessage="1" showDropDown="0" type="list" errorStyle="stop">
      <formula1>'Sheet线索来源1000个'!$A$2:$A$1003</formula1>
    </dataValidation>
    <dataValidation sqref="F3812:F3812" promptTitle="" prompt="请在下拉框中选择" errorTitle="" error="请在下拉框中选择" showErrorMessage="1" allowBlank="1" showInputMessage="1" showDropDown="0" type="list" errorStyle="stop">
      <formula1>'Sheet线索来源1000个'!$A$2:$A$1003</formula1>
    </dataValidation>
    <dataValidation sqref="F3813:F3813" promptTitle="" prompt="请在下拉框中选择" errorTitle="" error="请在下拉框中选择" showErrorMessage="1" allowBlank="1" showInputMessage="1" showDropDown="0" type="list" errorStyle="stop">
      <formula1>'Sheet线索来源1000个'!$A$2:$A$1003</formula1>
    </dataValidation>
    <dataValidation sqref="F3814:F3814" promptTitle="" prompt="请在下拉框中选择" errorTitle="" error="请在下拉框中选择" showErrorMessage="1" allowBlank="1" showInputMessage="1" showDropDown="0" type="list" errorStyle="stop">
      <formula1>'Sheet线索来源1000个'!$A$2:$A$1003</formula1>
    </dataValidation>
    <dataValidation sqref="F3815:F3815" promptTitle="" prompt="请在下拉框中选择" errorTitle="" error="请在下拉框中选择" showErrorMessage="1" allowBlank="1" showInputMessage="1" showDropDown="0" type="list" errorStyle="stop">
      <formula1>'Sheet线索来源1000个'!$A$2:$A$1003</formula1>
    </dataValidation>
    <dataValidation sqref="F3816:F3816" promptTitle="" prompt="请在下拉框中选择" errorTitle="" error="请在下拉框中选择" showErrorMessage="1" allowBlank="1" showInputMessage="1" showDropDown="0" type="list" errorStyle="stop">
      <formula1>'Sheet线索来源1000个'!$A$2:$A$1003</formula1>
    </dataValidation>
    <dataValidation sqref="F3817:F3817" promptTitle="" prompt="请在下拉框中选择" errorTitle="" error="请在下拉框中选择" showErrorMessage="1" allowBlank="1" showInputMessage="1" showDropDown="0" type="list" errorStyle="stop">
      <formula1>'Sheet线索来源1000个'!$A$2:$A$1003</formula1>
    </dataValidation>
    <dataValidation sqref="F3818:F3818" promptTitle="" prompt="请在下拉框中选择" errorTitle="" error="请在下拉框中选择" showErrorMessage="1" allowBlank="1" showInputMessage="1" showDropDown="0" type="list" errorStyle="stop">
      <formula1>'Sheet线索来源1000个'!$A$2:$A$1003</formula1>
    </dataValidation>
    <dataValidation sqref="F3819:F3819" promptTitle="" prompt="请在下拉框中选择" errorTitle="" error="请在下拉框中选择" showErrorMessage="1" allowBlank="1" showInputMessage="1" showDropDown="0" type="list" errorStyle="stop">
      <formula1>'Sheet线索来源1000个'!$A$2:$A$1003</formula1>
    </dataValidation>
    <dataValidation sqref="F3820:F3820" promptTitle="" prompt="请在下拉框中选择" errorTitle="" error="请在下拉框中选择" showErrorMessage="1" allowBlank="1" showInputMessage="1" showDropDown="0" type="list" errorStyle="stop">
      <formula1>'Sheet线索来源1000个'!$A$2:$A$1003</formula1>
    </dataValidation>
    <dataValidation sqref="F3821:F3821" promptTitle="" prompt="请在下拉框中选择" errorTitle="" error="请在下拉框中选择" showErrorMessage="1" allowBlank="1" showInputMessage="1" showDropDown="0" type="list" errorStyle="stop">
      <formula1>'Sheet线索来源1000个'!$A$2:$A$1003</formula1>
    </dataValidation>
    <dataValidation sqref="F3822:F3822" promptTitle="" prompt="请在下拉框中选择" errorTitle="" error="请在下拉框中选择" showErrorMessage="1" allowBlank="1" showInputMessage="1" showDropDown="0" type="list" errorStyle="stop">
      <formula1>'Sheet线索来源1000个'!$A$2:$A$1003</formula1>
    </dataValidation>
    <dataValidation sqref="F3823:F3823" promptTitle="" prompt="请在下拉框中选择" errorTitle="" error="请在下拉框中选择" showErrorMessage="1" allowBlank="1" showInputMessage="1" showDropDown="0" type="list" errorStyle="stop">
      <formula1>'Sheet线索来源1000个'!$A$2:$A$1003</formula1>
    </dataValidation>
    <dataValidation sqref="F3824:F3824" promptTitle="" prompt="请在下拉框中选择" errorTitle="" error="请在下拉框中选择" showErrorMessage="1" allowBlank="1" showInputMessage="1" showDropDown="0" type="list" errorStyle="stop">
      <formula1>'Sheet线索来源1000个'!$A$2:$A$1003</formula1>
    </dataValidation>
    <dataValidation sqref="F3825:F3825" promptTitle="" prompt="请在下拉框中选择" errorTitle="" error="请在下拉框中选择" showErrorMessage="1" allowBlank="1" showInputMessage="1" showDropDown="0" type="list" errorStyle="stop">
      <formula1>'Sheet线索来源1000个'!$A$2:$A$1003</formula1>
    </dataValidation>
    <dataValidation sqref="F3826:F3826" promptTitle="" prompt="请在下拉框中选择" errorTitle="" error="请在下拉框中选择" showErrorMessage="1" allowBlank="1" showInputMessage="1" showDropDown="0" type="list" errorStyle="stop">
      <formula1>'Sheet线索来源1000个'!$A$2:$A$1003</formula1>
    </dataValidation>
    <dataValidation sqref="F3827:F3827" promptTitle="" prompt="请在下拉框中选择" errorTitle="" error="请在下拉框中选择" showErrorMessage="1" allowBlank="1" showInputMessage="1" showDropDown="0" type="list" errorStyle="stop">
      <formula1>'Sheet线索来源1000个'!$A$2:$A$1003</formula1>
    </dataValidation>
    <dataValidation sqref="F3828:F3828" promptTitle="" prompt="请在下拉框中选择" errorTitle="" error="请在下拉框中选择" showErrorMessage="1" allowBlank="1" showInputMessage="1" showDropDown="0" type="list" errorStyle="stop">
      <formula1>'Sheet线索来源1000个'!$A$2:$A$1003</formula1>
    </dataValidation>
    <dataValidation sqref="F3829:F3829" promptTitle="" prompt="请在下拉框中选择" errorTitle="" error="请在下拉框中选择" showErrorMessage="1" allowBlank="1" showInputMessage="1" showDropDown="0" type="list" errorStyle="stop">
      <formula1>'Sheet线索来源1000个'!$A$2:$A$1003</formula1>
    </dataValidation>
    <dataValidation sqref="F3830:F3830" promptTitle="" prompt="请在下拉框中选择" errorTitle="" error="请在下拉框中选择" showErrorMessage="1" allowBlank="1" showInputMessage="1" showDropDown="0" type="list" errorStyle="stop">
      <formula1>'Sheet线索来源1000个'!$A$2:$A$1003</formula1>
    </dataValidation>
    <dataValidation sqref="F3831:F3831" promptTitle="" prompt="请在下拉框中选择" errorTitle="" error="请在下拉框中选择" showErrorMessage="1" allowBlank="1" showInputMessage="1" showDropDown="0" type="list" errorStyle="stop">
      <formula1>'Sheet线索来源1000个'!$A$2:$A$1003</formula1>
    </dataValidation>
    <dataValidation sqref="F3832:F3832" promptTitle="" prompt="请在下拉框中选择" errorTitle="" error="请在下拉框中选择" showErrorMessage="1" allowBlank="1" showInputMessage="1" showDropDown="0" type="list" errorStyle="stop">
      <formula1>'Sheet线索来源1000个'!$A$2:$A$1003</formula1>
    </dataValidation>
    <dataValidation sqref="F3833:F3833" promptTitle="" prompt="请在下拉框中选择" errorTitle="" error="请在下拉框中选择" showErrorMessage="1" allowBlank="1" showInputMessage="1" showDropDown="0" type="list" errorStyle="stop">
      <formula1>'Sheet线索来源1000个'!$A$2:$A$1003</formula1>
    </dataValidation>
    <dataValidation sqref="F3834:F3834" promptTitle="" prompt="请在下拉框中选择" errorTitle="" error="请在下拉框中选择" showErrorMessage="1" allowBlank="1" showInputMessage="1" showDropDown="0" type="list" errorStyle="stop">
      <formula1>'Sheet线索来源1000个'!$A$2:$A$1003</formula1>
    </dataValidation>
    <dataValidation sqref="F3835:F3835" promptTitle="" prompt="请在下拉框中选择" errorTitle="" error="请在下拉框中选择" showErrorMessage="1" allowBlank="1" showInputMessage="1" showDropDown="0" type="list" errorStyle="stop">
      <formula1>'Sheet线索来源1000个'!$A$2:$A$1003</formula1>
    </dataValidation>
    <dataValidation sqref="F3836:F3836" promptTitle="" prompt="请在下拉框中选择" errorTitle="" error="请在下拉框中选择" showErrorMessage="1" allowBlank="1" showInputMessage="1" showDropDown="0" type="list" errorStyle="stop">
      <formula1>'Sheet线索来源1000个'!$A$2:$A$1003</formula1>
    </dataValidation>
    <dataValidation sqref="F3837:F3837" promptTitle="" prompt="请在下拉框中选择" errorTitle="" error="请在下拉框中选择" showErrorMessage="1" allowBlank="1" showInputMessage="1" showDropDown="0" type="list" errorStyle="stop">
      <formula1>'Sheet线索来源1000个'!$A$2:$A$1003</formula1>
    </dataValidation>
    <dataValidation sqref="F3838:F3838" promptTitle="" prompt="请在下拉框中选择" errorTitle="" error="请在下拉框中选择" showErrorMessage="1" allowBlank="1" showInputMessage="1" showDropDown="0" type="list" errorStyle="stop">
      <formula1>'Sheet线索来源1000个'!$A$2:$A$1003</formula1>
    </dataValidation>
    <dataValidation sqref="F3839:F3839" promptTitle="" prompt="请在下拉框中选择" errorTitle="" error="请在下拉框中选择" showErrorMessage="1" allowBlank="1" showInputMessage="1" showDropDown="0" type="list" errorStyle="stop">
      <formula1>'Sheet线索来源1000个'!$A$2:$A$1003</formula1>
    </dataValidation>
    <dataValidation sqref="F3840:F3840" promptTitle="" prompt="请在下拉框中选择" errorTitle="" error="请在下拉框中选择" showErrorMessage="1" allowBlank="1" showInputMessage="1" showDropDown="0" type="list" errorStyle="stop">
      <formula1>'Sheet线索来源1000个'!$A$2:$A$1003</formula1>
    </dataValidation>
    <dataValidation sqref="F3841:F3841" promptTitle="" prompt="请在下拉框中选择" errorTitle="" error="请在下拉框中选择" showErrorMessage="1" allowBlank="1" showInputMessage="1" showDropDown="0" type="list" errorStyle="stop">
      <formula1>'Sheet线索来源1000个'!$A$2:$A$1003</formula1>
    </dataValidation>
    <dataValidation sqref="F3842:F3842" promptTitle="" prompt="请在下拉框中选择" errorTitle="" error="请在下拉框中选择" showErrorMessage="1" allowBlank="1" showInputMessage="1" showDropDown="0" type="list" errorStyle="stop">
      <formula1>'Sheet线索来源1000个'!$A$2:$A$1003</formula1>
    </dataValidation>
    <dataValidation sqref="F3843:F3843" promptTitle="" prompt="请在下拉框中选择" errorTitle="" error="请在下拉框中选择" showErrorMessage="1" allowBlank="1" showInputMessage="1" showDropDown="0" type="list" errorStyle="stop">
      <formula1>'Sheet线索来源1000个'!$A$2:$A$1003</formula1>
    </dataValidation>
    <dataValidation sqref="F3844:F3844" promptTitle="" prompt="请在下拉框中选择" errorTitle="" error="请在下拉框中选择" showErrorMessage="1" allowBlank="1" showInputMessage="1" showDropDown="0" type="list" errorStyle="stop">
      <formula1>'Sheet线索来源1000个'!$A$2:$A$1003</formula1>
    </dataValidation>
    <dataValidation sqref="F3845:F3845" promptTitle="" prompt="请在下拉框中选择" errorTitle="" error="请在下拉框中选择" showErrorMessage="1" allowBlank="1" showInputMessage="1" showDropDown="0" type="list" errorStyle="stop">
      <formula1>'Sheet线索来源1000个'!$A$2:$A$1003</formula1>
    </dataValidation>
    <dataValidation sqref="F3846:F3846" promptTitle="" prompt="请在下拉框中选择" errorTitle="" error="请在下拉框中选择" showErrorMessage="1" allowBlank="1" showInputMessage="1" showDropDown="0" type="list" errorStyle="stop">
      <formula1>'Sheet线索来源1000个'!$A$2:$A$1003</formula1>
    </dataValidation>
    <dataValidation sqref="F3847:F3847" promptTitle="" prompt="请在下拉框中选择" errorTitle="" error="请在下拉框中选择" showErrorMessage="1" allowBlank="1" showInputMessage="1" showDropDown="0" type="list" errorStyle="stop">
      <formula1>'Sheet线索来源1000个'!$A$2:$A$1003</formula1>
    </dataValidation>
    <dataValidation sqref="F3848:F3848" promptTitle="" prompt="请在下拉框中选择" errorTitle="" error="请在下拉框中选择" showErrorMessage="1" allowBlank="1" showInputMessage="1" showDropDown="0" type="list" errorStyle="stop">
      <formula1>'Sheet线索来源1000个'!$A$2:$A$1003</formula1>
    </dataValidation>
    <dataValidation sqref="F3849:F3849" promptTitle="" prompt="请在下拉框中选择" errorTitle="" error="请在下拉框中选择" showErrorMessage="1" allowBlank="1" showInputMessage="1" showDropDown="0" type="list" errorStyle="stop">
      <formula1>'Sheet线索来源1000个'!$A$2:$A$1003</formula1>
    </dataValidation>
    <dataValidation sqref="F3850:F3850" promptTitle="" prompt="请在下拉框中选择" errorTitle="" error="请在下拉框中选择" showErrorMessage="1" allowBlank="1" showInputMessage="1" showDropDown="0" type="list" errorStyle="stop">
      <formula1>'Sheet线索来源1000个'!$A$2:$A$1003</formula1>
    </dataValidation>
    <dataValidation sqref="F3851:F3851" promptTitle="" prompt="请在下拉框中选择" errorTitle="" error="请在下拉框中选择" showErrorMessage="1" allowBlank="1" showInputMessage="1" showDropDown="0" type="list" errorStyle="stop">
      <formula1>'Sheet线索来源1000个'!$A$2:$A$1003</formula1>
    </dataValidation>
    <dataValidation sqref="F3852:F3852" promptTitle="" prompt="请在下拉框中选择" errorTitle="" error="请在下拉框中选择" showErrorMessage="1" allowBlank="1" showInputMessage="1" showDropDown="0" type="list" errorStyle="stop">
      <formula1>'Sheet线索来源1000个'!$A$2:$A$1003</formula1>
    </dataValidation>
    <dataValidation sqref="F3853:F3853" promptTitle="" prompt="请在下拉框中选择" errorTitle="" error="请在下拉框中选择" showErrorMessage="1" allowBlank="1" showInputMessage="1" showDropDown="0" type="list" errorStyle="stop">
      <formula1>'Sheet线索来源1000个'!$A$2:$A$1003</formula1>
    </dataValidation>
    <dataValidation sqref="F3854:F3854" promptTitle="" prompt="请在下拉框中选择" errorTitle="" error="请在下拉框中选择" showErrorMessage="1" allowBlank="1" showInputMessage="1" showDropDown="0" type="list" errorStyle="stop">
      <formula1>'Sheet线索来源1000个'!$A$2:$A$1003</formula1>
    </dataValidation>
    <dataValidation sqref="F3855:F3855" promptTitle="" prompt="请在下拉框中选择" errorTitle="" error="请在下拉框中选择" showErrorMessage="1" allowBlank="1" showInputMessage="1" showDropDown="0" type="list" errorStyle="stop">
      <formula1>'Sheet线索来源1000个'!$A$2:$A$1003</formula1>
    </dataValidation>
    <dataValidation sqref="F3856:F3856" promptTitle="" prompt="请在下拉框中选择" errorTitle="" error="请在下拉框中选择" showErrorMessage="1" allowBlank="1" showInputMessage="1" showDropDown="0" type="list" errorStyle="stop">
      <formula1>'Sheet线索来源1000个'!$A$2:$A$1003</formula1>
    </dataValidation>
    <dataValidation sqref="F3857:F3857" promptTitle="" prompt="请在下拉框中选择" errorTitle="" error="请在下拉框中选择" showErrorMessage="1" allowBlank="1" showInputMessage="1" showDropDown="0" type="list" errorStyle="stop">
      <formula1>'Sheet线索来源1000个'!$A$2:$A$1003</formula1>
    </dataValidation>
    <dataValidation sqref="F3858:F3858" promptTitle="" prompt="请在下拉框中选择" errorTitle="" error="请在下拉框中选择" showErrorMessage="1" allowBlank="1" showInputMessage="1" showDropDown="0" type="list" errorStyle="stop">
      <formula1>'Sheet线索来源1000个'!$A$2:$A$1003</formula1>
    </dataValidation>
    <dataValidation sqref="F3859:F3859" promptTitle="" prompt="请在下拉框中选择" errorTitle="" error="请在下拉框中选择" showErrorMessage="1" allowBlank="1" showInputMessage="1" showDropDown="0" type="list" errorStyle="stop">
      <formula1>'Sheet线索来源1000个'!$A$2:$A$1003</formula1>
    </dataValidation>
    <dataValidation sqref="F3860:F3860" promptTitle="" prompt="请在下拉框中选择" errorTitle="" error="请在下拉框中选择" showErrorMessage="1" allowBlank="1" showInputMessage="1" showDropDown="0" type="list" errorStyle="stop">
      <formula1>'Sheet线索来源1000个'!$A$2:$A$1003</formula1>
    </dataValidation>
    <dataValidation sqref="F3861:F3861" promptTitle="" prompt="请在下拉框中选择" errorTitle="" error="请在下拉框中选择" showErrorMessage="1" allowBlank="1" showInputMessage="1" showDropDown="0" type="list" errorStyle="stop">
      <formula1>'Sheet线索来源1000个'!$A$2:$A$1003</formula1>
    </dataValidation>
    <dataValidation sqref="F3862:F3862" promptTitle="" prompt="请在下拉框中选择" errorTitle="" error="请在下拉框中选择" showErrorMessage="1" allowBlank="1" showInputMessage="1" showDropDown="0" type="list" errorStyle="stop">
      <formula1>'Sheet线索来源1000个'!$A$2:$A$1003</formula1>
    </dataValidation>
    <dataValidation sqref="F3863:F3863" promptTitle="" prompt="请在下拉框中选择" errorTitle="" error="请在下拉框中选择" showErrorMessage="1" allowBlank="1" showInputMessage="1" showDropDown="0" type="list" errorStyle="stop">
      <formula1>'Sheet线索来源1000个'!$A$2:$A$1003</formula1>
    </dataValidation>
    <dataValidation sqref="F3864:F3864" promptTitle="" prompt="请在下拉框中选择" errorTitle="" error="请在下拉框中选择" showErrorMessage="1" allowBlank="1" showInputMessage="1" showDropDown="0" type="list" errorStyle="stop">
      <formula1>'Sheet线索来源1000个'!$A$2:$A$1003</formula1>
    </dataValidation>
    <dataValidation sqref="F3865:F3865" promptTitle="" prompt="请在下拉框中选择" errorTitle="" error="请在下拉框中选择" showErrorMessage="1" allowBlank="1" showInputMessage="1" showDropDown="0" type="list" errorStyle="stop">
      <formula1>'Sheet线索来源1000个'!$A$2:$A$1003</formula1>
    </dataValidation>
    <dataValidation sqref="F3866:F3866" promptTitle="" prompt="请在下拉框中选择" errorTitle="" error="请在下拉框中选择" showErrorMessage="1" allowBlank="1" showInputMessage="1" showDropDown="0" type="list" errorStyle="stop">
      <formula1>'Sheet线索来源1000个'!$A$2:$A$1003</formula1>
    </dataValidation>
    <dataValidation sqref="F3867:F3867" promptTitle="" prompt="请在下拉框中选择" errorTitle="" error="请在下拉框中选择" showErrorMessage="1" allowBlank="1" showInputMessage="1" showDropDown="0" type="list" errorStyle="stop">
      <formula1>'Sheet线索来源1000个'!$A$2:$A$1003</formula1>
    </dataValidation>
    <dataValidation sqref="F3868:F3868" promptTitle="" prompt="请在下拉框中选择" errorTitle="" error="请在下拉框中选择" showErrorMessage="1" allowBlank="1" showInputMessage="1" showDropDown="0" type="list" errorStyle="stop">
      <formula1>'Sheet线索来源1000个'!$A$2:$A$1003</formula1>
    </dataValidation>
    <dataValidation sqref="F3869:F3869" promptTitle="" prompt="请在下拉框中选择" errorTitle="" error="请在下拉框中选择" showErrorMessage="1" allowBlank="1" showInputMessage="1" showDropDown="0" type="list" errorStyle="stop">
      <formula1>'Sheet线索来源1000个'!$A$2:$A$1003</formula1>
    </dataValidation>
    <dataValidation sqref="F3870:F3870" promptTitle="" prompt="请在下拉框中选择" errorTitle="" error="请在下拉框中选择" showErrorMessage="1" allowBlank="1" showInputMessage="1" showDropDown="0" type="list" errorStyle="stop">
      <formula1>'Sheet线索来源1000个'!$A$2:$A$1003</formula1>
    </dataValidation>
    <dataValidation sqref="F3871:F3871" promptTitle="" prompt="请在下拉框中选择" errorTitle="" error="请在下拉框中选择" showErrorMessage="1" allowBlank="1" showInputMessage="1" showDropDown="0" type="list" errorStyle="stop">
      <formula1>'Sheet线索来源1000个'!$A$2:$A$1003</formula1>
    </dataValidation>
    <dataValidation sqref="F3872:F3872" promptTitle="" prompt="请在下拉框中选择" errorTitle="" error="请在下拉框中选择" showErrorMessage="1" allowBlank="1" showInputMessage="1" showDropDown="0" type="list" errorStyle="stop">
      <formula1>'Sheet线索来源1000个'!$A$2:$A$1003</formula1>
    </dataValidation>
    <dataValidation sqref="F3873:F3873" promptTitle="" prompt="请在下拉框中选择" errorTitle="" error="请在下拉框中选择" showErrorMessage="1" allowBlank="1" showInputMessage="1" showDropDown="0" type="list" errorStyle="stop">
      <formula1>'Sheet线索来源1000个'!$A$2:$A$1003</formula1>
    </dataValidation>
    <dataValidation sqref="F3874:F3874" promptTitle="" prompt="请在下拉框中选择" errorTitle="" error="请在下拉框中选择" showErrorMessage="1" allowBlank="1" showInputMessage="1" showDropDown="0" type="list" errorStyle="stop">
      <formula1>'Sheet线索来源1000个'!$A$2:$A$1003</formula1>
    </dataValidation>
    <dataValidation sqref="F3875:F3875" promptTitle="" prompt="请在下拉框中选择" errorTitle="" error="请在下拉框中选择" showErrorMessage="1" allowBlank="1" showInputMessage="1" showDropDown="0" type="list" errorStyle="stop">
      <formula1>'Sheet线索来源1000个'!$A$2:$A$1003</formula1>
    </dataValidation>
    <dataValidation sqref="F3876:F3876" promptTitle="" prompt="请在下拉框中选择" errorTitle="" error="请在下拉框中选择" showErrorMessage="1" allowBlank="1" showInputMessage="1" showDropDown="0" type="list" errorStyle="stop">
      <formula1>'Sheet线索来源1000个'!$A$2:$A$1003</formula1>
    </dataValidation>
    <dataValidation sqref="F3877:F3877" promptTitle="" prompt="请在下拉框中选择" errorTitle="" error="请在下拉框中选择" showErrorMessage="1" allowBlank="1" showInputMessage="1" showDropDown="0" type="list" errorStyle="stop">
      <formula1>'Sheet线索来源1000个'!$A$2:$A$1003</formula1>
    </dataValidation>
    <dataValidation sqref="F3878:F3878" promptTitle="" prompt="请在下拉框中选择" errorTitle="" error="请在下拉框中选择" showErrorMessage="1" allowBlank="1" showInputMessage="1" showDropDown="0" type="list" errorStyle="stop">
      <formula1>'Sheet线索来源1000个'!$A$2:$A$1003</formula1>
    </dataValidation>
    <dataValidation sqref="F3879:F3879" promptTitle="" prompt="请在下拉框中选择" errorTitle="" error="请在下拉框中选择" showErrorMessage="1" allowBlank="1" showInputMessage="1" showDropDown="0" type="list" errorStyle="stop">
      <formula1>'Sheet线索来源1000个'!$A$2:$A$1003</formula1>
    </dataValidation>
    <dataValidation sqref="F3880:F3880" promptTitle="" prompt="请在下拉框中选择" errorTitle="" error="请在下拉框中选择" showErrorMessage="1" allowBlank="1" showInputMessage="1" showDropDown="0" type="list" errorStyle="stop">
      <formula1>'Sheet线索来源1000个'!$A$2:$A$1003</formula1>
    </dataValidation>
    <dataValidation sqref="F3881:F3881" promptTitle="" prompt="请在下拉框中选择" errorTitle="" error="请在下拉框中选择" showErrorMessage="1" allowBlank="1" showInputMessage="1" showDropDown="0" type="list" errorStyle="stop">
      <formula1>'Sheet线索来源1000个'!$A$2:$A$1003</formula1>
    </dataValidation>
    <dataValidation sqref="F3882:F3882" promptTitle="" prompt="请在下拉框中选择" errorTitle="" error="请在下拉框中选择" showErrorMessage="1" allowBlank="1" showInputMessage="1" showDropDown="0" type="list" errorStyle="stop">
      <formula1>'Sheet线索来源1000个'!$A$2:$A$1003</formula1>
    </dataValidation>
    <dataValidation sqref="F3883:F3883" promptTitle="" prompt="请在下拉框中选择" errorTitle="" error="请在下拉框中选择" showErrorMessage="1" allowBlank="1" showInputMessage="1" showDropDown="0" type="list" errorStyle="stop">
      <formula1>'Sheet线索来源1000个'!$A$2:$A$1003</formula1>
    </dataValidation>
    <dataValidation sqref="F3884:F3884" promptTitle="" prompt="请在下拉框中选择" errorTitle="" error="请在下拉框中选择" showErrorMessage="1" allowBlank="1" showInputMessage="1" showDropDown="0" type="list" errorStyle="stop">
      <formula1>'Sheet线索来源1000个'!$A$2:$A$1003</formula1>
    </dataValidation>
    <dataValidation sqref="F3885:F3885" promptTitle="" prompt="请在下拉框中选择" errorTitle="" error="请在下拉框中选择" showErrorMessage="1" allowBlank="1" showInputMessage="1" showDropDown="0" type="list" errorStyle="stop">
      <formula1>'Sheet线索来源1000个'!$A$2:$A$1003</formula1>
    </dataValidation>
    <dataValidation sqref="F3886:F3886" promptTitle="" prompt="请在下拉框中选择" errorTitle="" error="请在下拉框中选择" showErrorMessage="1" allowBlank="1" showInputMessage="1" showDropDown="0" type="list" errorStyle="stop">
      <formula1>'Sheet线索来源1000个'!$A$2:$A$1003</formula1>
    </dataValidation>
    <dataValidation sqref="F3887:F3887" promptTitle="" prompt="请在下拉框中选择" errorTitle="" error="请在下拉框中选择" showErrorMessage="1" allowBlank="1" showInputMessage="1" showDropDown="0" type="list" errorStyle="stop">
      <formula1>'Sheet线索来源1000个'!$A$2:$A$1003</formula1>
    </dataValidation>
    <dataValidation sqref="F3888:F3888" promptTitle="" prompt="请在下拉框中选择" errorTitle="" error="请在下拉框中选择" showErrorMessage="1" allowBlank="1" showInputMessage="1" showDropDown="0" type="list" errorStyle="stop">
      <formula1>'Sheet线索来源1000个'!$A$2:$A$1003</formula1>
    </dataValidation>
    <dataValidation sqref="F3889:F3889" promptTitle="" prompt="请在下拉框中选择" errorTitle="" error="请在下拉框中选择" showErrorMessage="1" allowBlank="1" showInputMessage="1" showDropDown="0" type="list" errorStyle="stop">
      <formula1>'Sheet线索来源1000个'!$A$2:$A$1003</formula1>
    </dataValidation>
    <dataValidation sqref="F3890:F3890" promptTitle="" prompt="请在下拉框中选择" errorTitle="" error="请在下拉框中选择" showErrorMessage="1" allowBlank="1" showInputMessage="1" showDropDown="0" type="list" errorStyle="stop">
      <formula1>'Sheet线索来源1000个'!$A$2:$A$1003</formula1>
    </dataValidation>
    <dataValidation sqref="F3891:F3891" promptTitle="" prompt="请在下拉框中选择" errorTitle="" error="请在下拉框中选择" showErrorMessage="1" allowBlank="1" showInputMessage="1" showDropDown="0" type="list" errorStyle="stop">
      <formula1>'Sheet线索来源1000个'!$A$2:$A$1003</formula1>
    </dataValidation>
    <dataValidation sqref="F3892:F3892" promptTitle="" prompt="请在下拉框中选择" errorTitle="" error="请在下拉框中选择" showErrorMessage="1" allowBlank="1" showInputMessage="1" showDropDown="0" type="list" errorStyle="stop">
      <formula1>'Sheet线索来源1000个'!$A$2:$A$1003</formula1>
    </dataValidation>
    <dataValidation sqref="F3893:F3893" promptTitle="" prompt="请在下拉框中选择" errorTitle="" error="请在下拉框中选择" showErrorMessage="1" allowBlank="1" showInputMessage="1" showDropDown="0" type="list" errorStyle="stop">
      <formula1>'Sheet线索来源1000个'!$A$2:$A$1003</formula1>
    </dataValidation>
    <dataValidation sqref="F3894:F3894" promptTitle="" prompt="请在下拉框中选择" errorTitle="" error="请在下拉框中选择" showErrorMessage="1" allowBlank="1" showInputMessage="1" showDropDown="0" type="list" errorStyle="stop">
      <formula1>'Sheet线索来源1000个'!$A$2:$A$1003</formula1>
    </dataValidation>
    <dataValidation sqref="F3895:F3895" promptTitle="" prompt="请在下拉框中选择" errorTitle="" error="请在下拉框中选择" showErrorMessage="1" allowBlank="1" showInputMessage="1" showDropDown="0" type="list" errorStyle="stop">
      <formula1>'Sheet线索来源1000个'!$A$2:$A$1003</formula1>
    </dataValidation>
    <dataValidation sqref="F3896:F3896" promptTitle="" prompt="请在下拉框中选择" errorTitle="" error="请在下拉框中选择" showErrorMessage="1" allowBlank="1" showInputMessage="1" showDropDown="0" type="list" errorStyle="stop">
      <formula1>'Sheet线索来源1000个'!$A$2:$A$1003</formula1>
    </dataValidation>
    <dataValidation sqref="F3897:F3897" promptTitle="" prompt="请在下拉框中选择" errorTitle="" error="请在下拉框中选择" showErrorMessage="1" allowBlank="1" showInputMessage="1" showDropDown="0" type="list" errorStyle="stop">
      <formula1>'Sheet线索来源1000个'!$A$2:$A$1003</formula1>
    </dataValidation>
    <dataValidation sqref="F3898:F3898" promptTitle="" prompt="请在下拉框中选择" errorTitle="" error="请在下拉框中选择" showErrorMessage="1" allowBlank="1" showInputMessage="1" showDropDown="0" type="list" errorStyle="stop">
      <formula1>'Sheet线索来源1000个'!$A$2:$A$1003</formula1>
    </dataValidation>
    <dataValidation sqref="F3899:F3899" promptTitle="" prompt="请在下拉框中选择" errorTitle="" error="请在下拉框中选择" showErrorMessage="1" allowBlank="1" showInputMessage="1" showDropDown="0" type="list" errorStyle="stop">
      <formula1>'Sheet线索来源1000个'!$A$2:$A$1003</formula1>
    </dataValidation>
    <dataValidation sqref="F3900:F3900" promptTitle="" prompt="请在下拉框中选择" errorTitle="" error="请在下拉框中选择" showErrorMessage="1" allowBlank="1" showInputMessage="1" showDropDown="0" type="list" errorStyle="stop">
      <formula1>'Sheet线索来源1000个'!$A$2:$A$1003</formula1>
    </dataValidation>
    <dataValidation sqref="F3901:F3901" promptTitle="" prompt="请在下拉框中选择" errorTitle="" error="请在下拉框中选择" showErrorMessage="1" allowBlank="1" showInputMessage="1" showDropDown="0" type="list" errorStyle="stop">
      <formula1>'Sheet线索来源1000个'!$A$2:$A$1003</formula1>
    </dataValidation>
    <dataValidation sqref="F3902:F3902" promptTitle="" prompt="请在下拉框中选择" errorTitle="" error="请在下拉框中选择" showErrorMessage="1" allowBlank="1" showInputMessage="1" showDropDown="0" type="list" errorStyle="stop">
      <formula1>'Sheet线索来源1000个'!$A$2:$A$1003</formula1>
    </dataValidation>
    <dataValidation sqref="F3903:F3903" promptTitle="" prompt="请在下拉框中选择" errorTitle="" error="请在下拉框中选择" showErrorMessage="1" allowBlank="1" showInputMessage="1" showDropDown="0" type="list" errorStyle="stop">
      <formula1>'Sheet线索来源1000个'!$A$2:$A$1003</formula1>
    </dataValidation>
    <dataValidation sqref="F3904:F3904" promptTitle="" prompt="请在下拉框中选择" errorTitle="" error="请在下拉框中选择" showErrorMessage="1" allowBlank="1" showInputMessage="1" showDropDown="0" type="list" errorStyle="stop">
      <formula1>'Sheet线索来源1000个'!$A$2:$A$1003</formula1>
    </dataValidation>
    <dataValidation sqref="F3905:F3905" promptTitle="" prompt="请在下拉框中选择" errorTitle="" error="请在下拉框中选择" showErrorMessage="1" allowBlank="1" showInputMessage="1" showDropDown="0" type="list" errorStyle="stop">
      <formula1>'Sheet线索来源1000个'!$A$2:$A$1003</formula1>
    </dataValidation>
    <dataValidation sqref="F3906:F3906" promptTitle="" prompt="请在下拉框中选择" errorTitle="" error="请在下拉框中选择" showErrorMessage="1" allowBlank="1" showInputMessage="1" showDropDown="0" type="list" errorStyle="stop">
      <formula1>'Sheet线索来源1000个'!$A$2:$A$1003</formula1>
    </dataValidation>
    <dataValidation sqref="F3907:F3907" promptTitle="" prompt="请在下拉框中选择" errorTitle="" error="请在下拉框中选择" showErrorMessage="1" allowBlank="1" showInputMessage="1" showDropDown="0" type="list" errorStyle="stop">
      <formula1>'Sheet线索来源1000个'!$A$2:$A$1003</formula1>
    </dataValidation>
    <dataValidation sqref="F3908:F3908" promptTitle="" prompt="请在下拉框中选择" errorTitle="" error="请在下拉框中选择" showErrorMessage="1" allowBlank="1" showInputMessage="1" showDropDown="0" type="list" errorStyle="stop">
      <formula1>'Sheet线索来源1000个'!$A$2:$A$1003</formula1>
    </dataValidation>
    <dataValidation sqref="F3909:F3909" promptTitle="" prompt="请在下拉框中选择" errorTitle="" error="请在下拉框中选择" showErrorMessage="1" allowBlank="1" showInputMessage="1" showDropDown="0" type="list" errorStyle="stop">
      <formula1>'Sheet线索来源1000个'!$A$2:$A$1003</formula1>
    </dataValidation>
    <dataValidation sqref="F3910:F3910" promptTitle="" prompt="请在下拉框中选择" errorTitle="" error="请在下拉框中选择" showErrorMessage="1" allowBlank="1" showInputMessage="1" showDropDown="0" type="list" errorStyle="stop">
      <formula1>'Sheet线索来源1000个'!$A$2:$A$1003</formula1>
    </dataValidation>
    <dataValidation sqref="F3911:F3911" promptTitle="" prompt="请在下拉框中选择" errorTitle="" error="请在下拉框中选择" showErrorMessage="1" allowBlank="1" showInputMessage="1" showDropDown="0" type="list" errorStyle="stop">
      <formula1>'Sheet线索来源1000个'!$A$2:$A$1003</formula1>
    </dataValidation>
    <dataValidation sqref="F3912:F3912" promptTitle="" prompt="请在下拉框中选择" errorTitle="" error="请在下拉框中选择" showErrorMessage="1" allowBlank="1" showInputMessage="1" showDropDown="0" type="list" errorStyle="stop">
      <formula1>'Sheet线索来源1000个'!$A$2:$A$1003</formula1>
    </dataValidation>
    <dataValidation sqref="F3913:F3913" promptTitle="" prompt="请在下拉框中选择" errorTitle="" error="请在下拉框中选择" showErrorMessage="1" allowBlank="1" showInputMessage="1" showDropDown="0" type="list" errorStyle="stop">
      <formula1>'Sheet线索来源1000个'!$A$2:$A$1003</formula1>
    </dataValidation>
    <dataValidation sqref="F3914:F3914" promptTitle="" prompt="请在下拉框中选择" errorTitle="" error="请在下拉框中选择" showErrorMessage="1" allowBlank="1" showInputMessage="1" showDropDown="0" type="list" errorStyle="stop">
      <formula1>'Sheet线索来源1000个'!$A$2:$A$1003</formula1>
    </dataValidation>
    <dataValidation sqref="F3915:F3915" promptTitle="" prompt="请在下拉框中选择" errorTitle="" error="请在下拉框中选择" showErrorMessage="1" allowBlank="1" showInputMessage="1" showDropDown="0" type="list" errorStyle="stop">
      <formula1>'Sheet线索来源1000个'!$A$2:$A$1003</formula1>
    </dataValidation>
    <dataValidation sqref="F3916:F3916" promptTitle="" prompt="请在下拉框中选择" errorTitle="" error="请在下拉框中选择" showErrorMessage="1" allowBlank="1" showInputMessage="1" showDropDown="0" type="list" errorStyle="stop">
      <formula1>'Sheet线索来源1000个'!$A$2:$A$1003</formula1>
    </dataValidation>
    <dataValidation sqref="F3917:F3917" promptTitle="" prompt="请在下拉框中选择" errorTitle="" error="请在下拉框中选择" showErrorMessage="1" allowBlank="1" showInputMessage="1" showDropDown="0" type="list" errorStyle="stop">
      <formula1>'Sheet线索来源1000个'!$A$2:$A$1003</formula1>
    </dataValidation>
    <dataValidation sqref="F3918:F3918" promptTitle="" prompt="请在下拉框中选择" errorTitle="" error="请在下拉框中选择" showErrorMessage="1" allowBlank="1" showInputMessage="1" showDropDown="0" type="list" errorStyle="stop">
      <formula1>'Sheet线索来源1000个'!$A$2:$A$1003</formula1>
    </dataValidation>
    <dataValidation sqref="F3919:F3919" promptTitle="" prompt="请在下拉框中选择" errorTitle="" error="请在下拉框中选择" showErrorMessage="1" allowBlank="1" showInputMessage="1" showDropDown="0" type="list" errorStyle="stop">
      <formula1>'Sheet线索来源1000个'!$A$2:$A$1003</formula1>
    </dataValidation>
    <dataValidation sqref="F3920:F3920" promptTitle="" prompt="请在下拉框中选择" errorTitle="" error="请在下拉框中选择" showErrorMessage="1" allowBlank="1" showInputMessage="1" showDropDown="0" type="list" errorStyle="stop">
      <formula1>'Sheet线索来源1000个'!$A$2:$A$1003</formula1>
    </dataValidation>
    <dataValidation sqref="F3921:F3921" promptTitle="" prompt="请在下拉框中选择" errorTitle="" error="请在下拉框中选择" showErrorMessage="1" allowBlank="1" showInputMessage="1" showDropDown="0" type="list" errorStyle="stop">
      <formula1>'Sheet线索来源1000个'!$A$2:$A$1003</formula1>
    </dataValidation>
    <dataValidation sqref="F3922:F3922" promptTitle="" prompt="请在下拉框中选择" errorTitle="" error="请在下拉框中选择" showErrorMessage="1" allowBlank="1" showInputMessage="1" showDropDown="0" type="list" errorStyle="stop">
      <formula1>'Sheet线索来源1000个'!$A$2:$A$1003</formula1>
    </dataValidation>
    <dataValidation sqref="F3923:F3923" promptTitle="" prompt="请在下拉框中选择" errorTitle="" error="请在下拉框中选择" showErrorMessage="1" allowBlank="1" showInputMessage="1" showDropDown="0" type="list" errorStyle="stop">
      <formula1>'Sheet线索来源1000个'!$A$2:$A$1003</formula1>
    </dataValidation>
    <dataValidation sqref="F3924:F3924" promptTitle="" prompt="请在下拉框中选择" errorTitle="" error="请在下拉框中选择" showErrorMessage="1" allowBlank="1" showInputMessage="1" showDropDown="0" type="list" errorStyle="stop">
      <formula1>'Sheet线索来源1000个'!$A$2:$A$1003</formula1>
    </dataValidation>
    <dataValidation sqref="F3925:F3925" promptTitle="" prompt="请在下拉框中选择" errorTitle="" error="请在下拉框中选择" showErrorMessage="1" allowBlank="1" showInputMessage="1" showDropDown="0" type="list" errorStyle="stop">
      <formula1>'Sheet线索来源1000个'!$A$2:$A$1003</formula1>
    </dataValidation>
    <dataValidation sqref="F3926:F3926" promptTitle="" prompt="请在下拉框中选择" errorTitle="" error="请在下拉框中选择" showErrorMessage="1" allowBlank="1" showInputMessage="1" showDropDown="0" type="list" errorStyle="stop">
      <formula1>'Sheet线索来源1000个'!$A$2:$A$1003</formula1>
    </dataValidation>
    <dataValidation sqref="F3927:F3927" promptTitle="" prompt="请在下拉框中选择" errorTitle="" error="请在下拉框中选择" showErrorMessage="1" allowBlank="1" showInputMessage="1" showDropDown="0" type="list" errorStyle="stop">
      <formula1>'Sheet线索来源1000个'!$A$2:$A$1003</formula1>
    </dataValidation>
    <dataValidation sqref="F3928:F3928" promptTitle="" prompt="请在下拉框中选择" errorTitle="" error="请在下拉框中选择" showErrorMessage="1" allowBlank="1" showInputMessage="1" showDropDown="0" type="list" errorStyle="stop">
      <formula1>'Sheet线索来源1000个'!$A$2:$A$1003</formula1>
    </dataValidation>
    <dataValidation sqref="F3929:F3929" promptTitle="" prompt="请在下拉框中选择" errorTitle="" error="请在下拉框中选择" showErrorMessage="1" allowBlank="1" showInputMessage="1" showDropDown="0" type="list" errorStyle="stop">
      <formula1>'Sheet线索来源1000个'!$A$2:$A$1003</formula1>
    </dataValidation>
    <dataValidation sqref="F3930:F3930" promptTitle="" prompt="请在下拉框中选择" errorTitle="" error="请在下拉框中选择" showErrorMessage="1" allowBlank="1" showInputMessage="1" showDropDown="0" type="list" errorStyle="stop">
      <formula1>'Sheet线索来源1000个'!$A$2:$A$1003</formula1>
    </dataValidation>
    <dataValidation sqref="F3931:F3931" promptTitle="" prompt="请在下拉框中选择" errorTitle="" error="请在下拉框中选择" showErrorMessage="1" allowBlank="1" showInputMessage="1" showDropDown="0" type="list" errorStyle="stop">
      <formula1>'Sheet线索来源1000个'!$A$2:$A$1003</formula1>
    </dataValidation>
    <dataValidation sqref="F3932:F3932" promptTitle="" prompt="请在下拉框中选择" errorTitle="" error="请在下拉框中选择" showErrorMessage="1" allowBlank="1" showInputMessage="1" showDropDown="0" type="list" errorStyle="stop">
      <formula1>'Sheet线索来源1000个'!$A$2:$A$1003</formula1>
    </dataValidation>
    <dataValidation sqref="F3933:F3933" promptTitle="" prompt="请在下拉框中选择" errorTitle="" error="请在下拉框中选择" showErrorMessage="1" allowBlank="1" showInputMessage="1" showDropDown="0" type="list" errorStyle="stop">
      <formula1>'Sheet线索来源1000个'!$A$2:$A$1003</formula1>
    </dataValidation>
    <dataValidation sqref="F3934:F3934" promptTitle="" prompt="请在下拉框中选择" errorTitle="" error="请在下拉框中选择" showErrorMessage="1" allowBlank="1" showInputMessage="1" showDropDown="0" type="list" errorStyle="stop">
      <formula1>'Sheet线索来源1000个'!$A$2:$A$1003</formula1>
    </dataValidation>
    <dataValidation sqref="F3935:F3935" promptTitle="" prompt="请在下拉框中选择" errorTitle="" error="请在下拉框中选择" showErrorMessage="1" allowBlank="1" showInputMessage="1" showDropDown="0" type="list" errorStyle="stop">
      <formula1>'Sheet线索来源1000个'!$A$2:$A$1003</formula1>
    </dataValidation>
    <dataValidation sqref="F3936:F3936" promptTitle="" prompt="请在下拉框中选择" errorTitle="" error="请在下拉框中选择" showErrorMessage="1" allowBlank="1" showInputMessage="1" showDropDown="0" type="list" errorStyle="stop">
      <formula1>'Sheet线索来源1000个'!$A$2:$A$1003</formula1>
    </dataValidation>
    <dataValidation sqref="F3937:F3937" promptTitle="" prompt="请在下拉框中选择" errorTitle="" error="请在下拉框中选择" showErrorMessage="1" allowBlank="1" showInputMessage="1" showDropDown="0" type="list" errorStyle="stop">
      <formula1>'Sheet线索来源1000个'!$A$2:$A$1003</formula1>
    </dataValidation>
    <dataValidation sqref="F3938:F3938" promptTitle="" prompt="请在下拉框中选择" errorTitle="" error="请在下拉框中选择" showErrorMessage="1" allowBlank="1" showInputMessage="1" showDropDown="0" type="list" errorStyle="stop">
      <formula1>'Sheet线索来源1000个'!$A$2:$A$1003</formula1>
    </dataValidation>
    <dataValidation sqref="F3939:F3939" promptTitle="" prompt="请在下拉框中选择" errorTitle="" error="请在下拉框中选择" showErrorMessage="1" allowBlank="1" showInputMessage="1" showDropDown="0" type="list" errorStyle="stop">
      <formula1>'Sheet线索来源1000个'!$A$2:$A$1003</formula1>
    </dataValidation>
    <dataValidation sqref="F3940:F3940" promptTitle="" prompt="请在下拉框中选择" errorTitle="" error="请在下拉框中选择" showErrorMessage="1" allowBlank="1" showInputMessage="1" showDropDown="0" type="list" errorStyle="stop">
      <formula1>'Sheet线索来源1000个'!$A$2:$A$1003</formula1>
    </dataValidation>
    <dataValidation sqref="F3941:F3941" promptTitle="" prompt="请在下拉框中选择" errorTitle="" error="请在下拉框中选择" showErrorMessage="1" allowBlank="1" showInputMessage="1" showDropDown="0" type="list" errorStyle="stop">
      <formula1>'Sheet线索来源1000个'!$A$2:$A$1003</formula1>
    </dataValidation>
    <dataValidation sqref="F3942:F3942" promptTitle="" prompt="请在下拉框中选择" errorTitle="" error="请在下拉框中选择" showErrorMessage="1" allowBlank="1" showInputMessage="1" showDropDown="0" type="list" errorStyle="stop">
      <formula1>'Sheet线索来源1000个'!$A$2:$A$1003</formula1>
    </dataValidation>
    <dataValidation sqref="F3943:F3943" promptTitle="" prompt="请在下拉框中选择" errorTitle="" error="请在下拉框中选择" showErrorMessage="1" allowBlank="1" showInputMessage="1" showDropDown="0" type="list" errorStyle="stop">
      <formula1>'Sheet线索来源1000个'!$A$2:$A$1003</formula1>
    </dataValidation>
    <dataValidation sqref="F3944:F3944" promptTitle="" prompt="请在下拉框中选择" errorTitle="" error="请在下拉框中选择" showErrorMessage="1" allowBlank="1" showInputMessage="1" showDropDown="0" type="list" errorStyle="stop">
      <formula1>'Sheet线索来源1000个'!$A$2:$A$1003</formula1>
    </dataValidation>
    <dataValidation sqref="F3945:F3945" promptTitle="" prompt="请在下拉框中选择" errorTitle="" error="请在下拉框中选择" showErrorMessage="1" allowBlank="1" showInputMessage="1" showDropDown="0" type="list" errorStyle="stop">
      <formula1>'Sheet线索来源1000个'!$A$2:$A$1003</formula1>
    </dataValidation>
    <dataValidation sqref="F3946:F3946" promptTitle="" prompt="请在下拉框中选择" errorTitle="" error="请在下拉框中选择" showErrorMessage="1" allowBlank="1" showInputMessage="1" showDropDown="0" type="list" errorStyle="stop">
      <formula1>'Sheet线索来源1000个'!$A$2:$A$1003</formula1>
    </dataValidation>
    <dataValidation sqref="F3947:F3947" promptTitle="" prompt="请在下拉框中选择" errorTitle="" error="请在下拉框中选择" showErrorMessage="1" allowBlank="1" showInputMessage="1" showDropDown="0" type="list" errorStyle="stop">
      <formula1>'Sheet线索来源1000个'!$A$2:$A$1003</formula1>
    </dataValidation>
    <dataValidation sqref="F3948:F3948" promptTitle="" prompt="请在下拉框中选择" errorTitle="" error="请在下拉框中选择" showErrorMessage="1" allowBlank="1" showInputMessage="1" showDropDown="0" type="list" errorStyle="stop">
      <formula1>'Sheet线索来源1000个'!$A$2:$A$1003</formula1>
    </dataValidation>
    <dataValidation sqref="F3949:F3949" promptTitle="" prompt="请在下拉框中选择" errorTitle="" error="请在下拉框中选择" showErrorMessage="1" allowBlank="1" showInputMessage="1" showDropDown="0" type="list" errorStyle="stop">
      <formula1>'Sheet线索来源1000个'!$A$2:$A$1003</formula1>
    </dataValidation>
    <dataValidation sqref="F3950:F3950" promptTitle="" prompt="请在下拉框中选择" errorTitle="" error="请在下拉框中选择" showErrorMessage="1" allowBlank="1" showInputMessage="1" showDropDown="0" type="list" errorStyle="stop">
      <formula1>'Sheet线索来源1000个'!$A$2:$A$1003</formula1>
    </dataValidation>
    <dataValidation sqref="F3951:F3951" promptTitle="" prompt="请在下拉框中选择" errorTitle="" error="请在下拉框中选择" showErrorMessage="1" allowBlank="1" showInputMessage="1" showDropDown="0" type="list" errorStyle="stop">
      <formula1>'Sheet线索来源1000个'!$A$2:$A$1003</formula1>
    </dataValidation>
    <dataValidation sqref="F3952:F3952" promptTitle="" prompt="请在下拉框中选择" errorTitle="" error="请在下拉框中选择" showErrorMessage="1" allowBlank="1" showInputMessage="1" showDropDown="0" type="list" errorStyle="stop">
      <formula1>'Sheet线索来源1000个'!$A$2:$A$1003</formula1>
    </dataValidation>
    <dataValidation sqref="F3953:F3953" promptTitle="" prompt="请在下拉框中选择" errorTitle="" error="请在下拉框中选择" showErrorMessage="1" allowBlank="1" showInputMessage="1" showDropDown="0" type="list" errorStyle="stop">
      <formula1>'Sheet线索来源1000个'!$A$2:$A$1003</formula1>
    </dataValidation>
    <dataValidation sqref="F3954:F3954" promptTitle="" prompt="请在下拉框中选择" errorTitle="" error="请在下拉框中选择" showErrorMessage="1" allowBlank="1" showInputMessage="1" showDropDown="0" type="list" errorStyle="stop">
      <formula1>'Sheet线索来源1000个'!$A$2:$A$1003</formula1>
    </dataValidation>
    <dataValidation sqref="F3955:F3955" promptTitle="" prompt="请在下拉框中选择" errorTitle="" error="请在下拉框中选择" showErrorMessage="1" allowBlank="1" showInputMessage="1" showDropDown="0" type="list" errorStyle="stop">
      <formula1>'Sheet线索来源1000个'!$A$2:$A$1003</formula1>
    </dataValidation>
    <dataValidation sqref="F3956:F3956" promptTitle="" prompt="请在下拉框中选择" errorTitle="" error="请在下拉框中选择" showErrorMessage="1" allowBlank="1" showInputMessage="1" showDropDown="0" type="list" errorStyle="stop">
      <formula1>'Sheet线索来源1000个'!$A$2:$A$1003</formula1>
    </dataValidation>
    <dataValidation sqref="F3957:F3957" promptTitle="" prompt="请在下拉框中选择" errorTitle="" error="请在下拉框中选择" showErrorMessage="1" allowBlank="1" showInputMessage="1" showDropDown="0" type="list" errorStyle="stop">
      <formula1>'Sheet线索来源1000个'!$A$2:$A$1003</formula1>
    </dataValidation>
    <dataValidation sqref="F3958:F3958" promptTitle="" prompt="请在下拉框中选择" errorTitle="" error="请在下拉框中选择" showErrorMessage="1" allowBlank="1" showInputMessage="1" showDropDown="0" type="list" errorStyle="stop">
      <formula1>'Sheet线索来源1000个'!$A$2:$A$1003</formula1>
    </dataValidation>
    <dataValidation sqref="F3959:F3959" promptTitle="" prompt="请在下拉框中选择" errorTitle="" error="请在下拉框中选择" showErrorMessage="1" allowBlank="1" showInputMessage="1" showDropDown="0" type="list" errorStyle="stop">
      <formula1>'Sheet线索来源1000个'!$A$2:$A$1003</formula1>
    </dataValidation>
    <dataValidation sqref="F3960:F3960" promptTitle="" prompt="请在下拉框中选择" errorTitle="" error="请在下拉框中选择" showErrorMessage="1" allowBlank="1" showInputMessage="1" showDropDown="0" type="list" errorStyle="stop">
      <formula1>'Sheet线索来源1000个'!$A$2:$A$1003</formula1>
    </dataValidation>
    <dataValidation sqref="F3961:F3961" promptTitle="" prompt="请在下拉框中选择" errorTitle="" error="请在下拉框中选择" showErrorMessage="1" allowBlank="1" showInputMessage="1" showDropDown="0" type="list" errorStyle="stop">
      <formula1>'Sheet线索来源1000个'!$A$2:$A$1003</formula1>
    </dataValidation>
    <dataValidation sqref="F3962:F3962" promptTitle="" prompt="请在下拉框中选择" errorTitle="" error="请在下拉框中选择" showErrorMessage="1" allowBlank="1" showInputMessage="1" showDropDown="0" type="list" errorStyle="stop">
      <formula1>'Sheet线索来源1000个'!$A$2:$A$1003</formula1>
    </dataValidation>
    <dataValidation sqref="F3963:F3963" promptTitle="" prompt="请在下拉框中选择" errorTitle="" error="请在下拉框中选择" showErrorMessage="1" allowBlank="1" showInputMessage="1" showDropDown="0" type="list" errorStyle="stop">
      <formula1>'Sheet线索来源1000个'!$A$2:$A$1003</formula1>
    </dataValidation>
    <dataValidation sqref="F3964:F3964" promptTitle="" prompt="请在下拉框中选择" errorTitle="" error="请在下拉框中选择" showErrorMessage="1" allowBlank="1" showInputMessage="1" showDropDown="0" type="list" errorStyle="stop">
      <formula1>'Sheet线索来源1000个'!$A$2:$A$1003</formula1>
    </dataValidation>
    <dataValidation sqref="F3965:F3965" promptTitle="" prompt="请在下拉框中选择" errorTitle="" error="请在下拉框中选择" showErrorMessage="1" allowBlank="1" showInputMessage="1" showDropDown="0" type="list" errorStyle="stop">
      <formula1>'Sheet线索来源1000个'!$A$2:$A$1003</formula1>
    </dataValidation>
    <dataValidation sqref="F3966:F3966" promptTitle="" prompt="请在下拉框中选择" errorTitle="" error="请在下拉框中选择" showErrorMessage="1" allowBlank="1" showInputMessage="1" showDropDown="0" type="list" errorStyle="stop">
      <formula1>'Sheet线索来源1000个'!$A$2:$A$1003</formula1>
    </dataValidation>
    <dataValidation sqref="F3967:F3967" promptTitle="" prompt="请在下拉框中选择" errorTitle="" error="请在下拉框中选择" showErrorMessage="1" allowBlank="1" showInputMessage="1" showDropDown="0" type="list" errorStyle="stop">
      <formula1>'Sheet线索来源1000个'!$A$2:$A$1003</formula1>
    </dataValidation>
    <dataValidation sqref="F3968:F3968" promptTitle="" prompt="请在下拉框中选择" errorTitle="" error="请在下拉框中选择" showErrorMessage="1" allowBlank="1" showInputMessage="1" showDropDown="0" type="list" errorStyle="stop">
      <formula1>'Sheet线索来源1000个'!$A$2:$A$1003</formula1>
    </dataValidation>
    <dataValidation sqref="F3969:F3969" promptTitle="" prompt="请在下拉框中选择" errorTitle="" error="请在下拉框中选择" showErrorMessage="1" allowBlank="1" showInputMessage="1" showDropDown="0" type="list" errorStyle="stop">
      <formula1>'Sheet线索来源1000个'!$A$2:$A$1003</formula1>
    </dataValidation>
    <dataValidation sqref="F3970:F3970" promptTitle="" prompt="请在下拉框中选择" errorTitle="" error="请在下拉框中选择" showErrorMessage="1" allowBlank="1" showInputMessage="1" showDropDown="0" type="list" errorStyle="stop">
      <formula1>'Sheet线索来源1000个'!$A$2:$A$1003</formula1>
    </dataValidation>
    <dataValidation sqref="F3971:F3971" promptTitle="" prompt="请在下拉框中选择" errorTitle="" error="请在下拉框中选择" showErrorMessage="1" allowBlank="1" showInputMessage="1" showDropDown="0" type="list" errorStyle="stop">
      <formula1>'Sheet线索来源1000个'!$A$2:$A$1003</formula1>
    </dataValidation>
    <dataValidation sqref="F3972:F3972" promptTitle="" prompt="请在下拉框中选择" errorTitle="" error="请在下拉框中选择" showErrorMessage="1" allowBlank="1" showInputMessage="1" showDropDown="0" type="list" errorStyle="stop">
      <formula1>'Sheet线索来源1000个'!$A$2:$A$1003</formula1>
    </dataValidation>
    <dataValidation sqref="F3973:F3973" promptTitle="" prompt="请在下拉框中选择" errorTitle="" error="请在下拉框中选择" showErrorMessage="1" allowBlank="1" showInputMessage="1" showDropDown="0" type="list" errorStyle="stop">
      <formula1>'Sheet线索来源1000个'!$A$2:$A$1003</formula1>
    </dataValidation>
    <dataValidation sqref="F3974:F3974" promptTitle="" prompt="请在下拉框中选择" errorTitle="" error="请在下拉框中选择" showErrorMessage="1" allowBlank="1" showInputMessage="1" showDropDown="0" type="list" errorStyle="stop">
      <formula1>'Sheet线索来源1000个'!$A$2:$A$1003</formula1>
    </dataValidation>
    <dataValidation sqref="F3975:F3975" promptTitle="" prompt="请在下拉框中选择" errorTitle="" error="请在下拉框中选择" showErrorMessage="1" allowBlank="1" showInputMessage="1" showDropDown="0" type="list" errorStyle="stop">
      <formula1>'Sheet线索来源1000个'!$A$2:$A$1003</formula1>
    </dataValidation>
    <dataValidation sqref="F3976:F3976" promptTitle="" prompt="请在下拉框中选择" errorTitle="" error="请在下拉框中选择" showErrorMessage="1" allowBlank="1" showInputMessage="1" showDropDown="0" type="list" errorStyle="stop">
      <formula1>'Sheet线索来源1000个'!$A$2:$A$1003</formula1>
    </dataValidation>
    <dataValidation sqref="F3977:F3977" promptTitle="" prompt="请在下拉框中选择" errorTitle="" error="请在下拉框中选择" showErrorMessage="1" allowBlank="1" showInputMessage="1" showDropDown="0" type="list" errorStyle="stop">
      <formula1>'Sheet线索来源1000个'!$A$2:$A$1003</formula1>
    </dataValidation>
    <dataValidation sqref="F3978:F3978" promptTitle="" prompt="请在下拉框中选择" errorTitle="" error="请在下拉框中选择" showErrorMessage="1" allowBlank="1" showInputMessage="1" showDropDown="0" type="list" errorStyle="stop">
      <formula1>'Sheet线索来源1000个'!$A$2:$A$1003</formula1>
    </dataValidation>
    <dataValidation sqref="F3979:F3979" promptTitle="" prompt="请在下拉框中选择" errorTitle="" error="请在下拉框中选择" showErrorMessage="1" allowBlank="1" showInputMessage="1" showDropDown="0" type="list" errorStyle="stop">
      <formula1>'Sheet线索来源1000个'!$A$2:$A$1003</formula1>
    </dataValidation>
    <dataValidation sqref="F3980:F3980" promptTitle="" prompt="请在下拉框中选择" errorTitle="" error="请在下拉框中选择" showErrorMessage="1" allowBlank="1" showInputMessage="1" showDropDown="0" type="list" errorStyle="stop">
      <formula1>'Sheet线索来源1000个'!$A$2:$A$1003</formula1>
    </dataValidation>
    <dataValidation sqref="F3981:F3981" promptTitle="" prompt="请在下拉框中选择" errorTitle="" error="请在下拉框中选择" showErrorMessage="1" allowBlank="1" showInputMessage="1" showDropDown="0" type="list" errorStyle="stop">
      <formula1>'Sheet线索来源1000个'!$A$2:$A$1003</formula1>
    </dataValidation>
    <dataValidation sqref="F3982:F3982" promptTitle="" prompt="请在下拉框中选择" errorTitle="" error="请在下拉框中选择" showErrorMessage="1" allowBlank="1" showInputMessage="1" showDropDown="0" type="list" errorStyle="stop">
      <formula1>'Sheet线索来源1000个'!$A$2:$A$1003</formula1>
    </dataValidation>
    <dataValidation sqref="F3983:F3983" promptTitle="" prompt="请在下拉框中选择" errorTitle="" error="请在下拉框中选择" showErrorMessage="1" allowBlank="1" showInputMessage="1" showDropDown="0" type="list" errorStyle="stop">
      <formula1>'Sheet线索来源1000个'!$A$2:$A$1003</formula1>
    </dataValidation>
    <dataValidation sqref="F3984:F3984" promptTitle="" prompt="请在下拉框中选择" errorTitle="" error="请在下拉框中选择" showErrorMessage="1" allowBlank="1" showInputMessage="1" showDropDown="0" type="list" errorStyle="stop">
      <formula1>'Sheet线索来源1000个'!$A$2:$A$1003</formula1>
    </dataValidation>
    <dataValidation sqref="F3985:F3985" promptTitle="" prompt="请在下拉框中选择" errorTitle="" error="请在下拉框中选择" showErrorMessage="1" allowBlank="1" showInputMessage="1" showDropDown="0" type="list" errorStyle="stop">
      <formula1>'Sheet线索来源1000个'!$A$2:$A$1003</formula1>
    </dataValidation>
    <dataValidation sqref="F3986:F3986" promptTitle="" prompt="请在下拉框中选择" errorTitle="" error="请在下拉框中选择" showErrorMessage="1" allowBlank="1" showInputMessage="1" showDropDown="0" type="list" errorStyle="stop">
      <formula1>'Sheet线索来源1000个'!$A$2:$A$1003</formula1>
    </dataValidation>
    <dataValidation sqref="F3987:F3987" promptTitle="" prompt="请在下拉框中选择" errorTitle="" error="请在下拉框中选择" showErrorMessage="1" allowBlank="1" showInputMessage="1" showDropDown="0" type="list" errorStyle="stop">
      <formula1>'Sheet线索来源1000个'!$A$2:$A$1003</formula1>
    </dataValidation>
    <dataValidation sqref="F3988:F3988" promptTitle="" prompt="请在下拉框中选择" errorTitle="" error="请在下拉框中选择" showErrorMessage="1" allowBlank="1" showInputMessage="1" showDropDown="0" type="list" errorStyle="stop">
      <formula1>'Sheet线索来源1000个'!$A$2:$A$1003</formula1>
    </dataValidation>
    <dataValidation sqref="F3989:F3989" promptTitle="" prompt="请在下拉框中选择" errorTitle="" error="请在下拉框中选择" showErrorMessage="1" allowBlank="1" showInputMessage="1" showDropDown="0" type="list" errorStyle="stop">
      <formula1>'Sheet线索来源1000个'!$A$2:$A$1003</formula1>
    </dataValidation>
    <dataValidation sqref="F3990:F3990" promptTitle="" prompt="请在下拉框中选择" errorTitle="" error="请在下拉框中选择" showErrorMessage="1" allowBlank="1" showInputMessage="1" showDropDown="0" type="list" errorStyle="stop">
      <formula1>'Sheet线索来源1000个'!$A$2:$A$1003</formula1>
    </dataValidation>
    <dataValidation sqref="F3991:F3991" promptTitle="" prompt="请在下拉框中选择" errorTitle="" error="请在下拉框中选择" showErrorMessage="1" allowBlank="1" showInputMessage="1" showDropDown="0" type="list" errorStyle="stop">
      <formula1>'Sheet线索来源1000个'!$A$2:$A$1003</formula1>
    </dataValidation>
    <dataValidation sqref="F3992:F3992" promptTitle="" prompt="请在下拉框中选择" errorTitle="" error="请在下拉框中选择" showErrorMessage="1" allowBlank="1" showInputMessage="1" showDropDown="0" type="list" errorStyle="stop">
      <formula1>'Sheet线索来源1000个'!$A$2:$A$1003</formula1>
    </dataValidation>
    <dataValidation sqref="F3993:F3993" promptTitle="" prompt="请在下拉框中选择" errorTitle="" error="请在下拉框中选择" showErrorMessage="1" allowBlank="1" showInputMessage="1" showDropDown="0" type="list" errorStyle="stop">
      <formula1>'Sheet线索来源1000个'!$A$2:$A$1003</formula1>
    </dataValidation>
    <dataValidation sqref="F3994:F3994" promptTitle="" prompt="请在下拉框中选择" errorTitle="" error="请在下拉框中选择" showErrorMessage="1" allowBlank="1" showInputMessage="1" showDropDown="0" type="list" errorStyle="stop">
      <formula1>'Sheet线索来源1000个'!$A$2:$A$1003</formula1>
    </dataValidation>
    <dataValidation sqref="F3995:F3995" promptTitle="" prompt="请在下拉框中选择" errorTitle="" error="请在下拉框中选择" showErrorMessage="1" allowBlank="1" showInputMessage="1" showDropDown="0" type="list" errorStyle="stop">
      <formula1>'Sheet线索来源1000个'!$A$2:$A$1003</formula1>
    </dataValidation>
    <dataValidation sqref="F3996:F3996" promptTitle="" prompt="请在下拉框中选择" errorTitle="" error="请在下拉框中选择" showErrorMessage="1" allowBlank="1" showInputMessage="1" showDropDown="0" type="list" errorStyle="stop">
      <formula1>'Sheet线索来源1000个'!$A$2:$A$1003</formula1>
    </dataValidation>
    <dataValidation sqref="F3997:F3997" promptTitle="" prompt="请在下拉框中选择" errorTitle="" error="请在下拉框中选择" showErrorMessage="1" allowBlank="1" showInputMessage="1" showDropDown="0" type="list" errorStyle="stop">
      <formula1>'Sheet线索来源1000个'!$A$2:$A$1003</formula1>
    </dataValidation>
    <dataValidation sqref="F3998:F3998" promptTitle="" prompt="请在下拉框中选择" errorTitle="" error="请在下拉框中选择" showErrorMessage="1" allowBlank="1" showInputMessage="1" showDropDown="0" type="list" errorStyle="stop">
      <formula1>'Sheet线索来源1000个'!$A$2:$A$1003</formula1>
    </dataValidation>
    <dataValidation sqref="F3999:F3999" promptTitle="" prompt="请在下拉框中选择" errorTitle="" error="请在下拉框中选择" showErrorMessage="1" allowBlank="1" showInputMessage="1" showDropDown="0" type="list" errorStyle="stop">
      <formula1>'Sheet线索来源1000个'!$A$2:$A$1003</formula1>
    </dataValidation>
    <dataValidation sqref="F4000:F4000" promptTitle="" prompt="请在下拉框中选择" errorTitle="" error="请在下拉框中选择" showErrorMessage="1" allowBlank="1" showInputMessage="1" showDropDown="0" type="list" errorStyle="stop">
      <formula1>'Sheet线索来源1000个'!$A$2:$A$1003</formula1>
    </dataValidation>
    <dataValidation sqref="F4001:F4001" promptTitle="" prompt="请在下拉框中选择" errorTitle="" error="请在下拉框中选择" showErrorMessage="1" allowBlank="1" showInputMessage="1" showDropDown="0" type="list" errorStyle="stop">
      <formula1>'Sheet线索来源1000个'!$A$2:$A$1003</formula1>
    </dataValidation>
    <dataValidation sqref="F4002:F4002" promptTitle="" prompt="请在下拉框中选择" errorTitle="" error="请在下拉框中选择" showErrorMessage="1" allowBlank="1" showInputMessage="1" showDropDown="0" type="list" errorStyle="stop">
      <formula1>'Sheet线索来源1000个'!$A$2:$A$1003</formula1>
    </dataValidation>
    <dataValidation sqref="F4003:F4003" promptTitle="" prompt="请在下拉框中选择" errorTitle="" error="请在下拉框中选择" showErrorMessage="1" allowBlank="1" showInputMessage="1" showDropDown="0" type="list" errorStyle="stop">
      <formula1>'Sheet线索来源1000个'!$A$2:$A$1003</formula1>
    </dataValidation>
    <dataValidation sqref="F4004:F4004" promptTitle="" prompt="请在下拉框中选择" errorTitle="" error="请在下拉框中选择" showErrorMessage="1" allowBlank="1" showInputMessage="1" showDropDown="0" type="list" errorStyle="stop">
      <formula1>'Sheet线索来源1000个'!$A$2:$A$1003</formula1>
    </dataValidation>
    <dataValidation sqref="F4005:F4005" promptTitle="" prompt="请在下拉框中选择" errorTitle="" error="请在下拉框中选择" showErrorMessage="1" allowBlank="1" showInputMessage="1" showDropDown="0" type="list" errorStyle="stop">
      <formula1>'Sheet线索来源1000个'!$A$2:$A$1003</formula1>
    </dataValidation>
    <dataValidation sqref="F4006:F4006" promptTitle="" prompt="请在下拉框中选择" errorTitle="" error="请在下拉框中选择" showErrorMessage="1" allowBlank="1" showInputMessage="1" showDropDown="0" type="list" errorStyle="stop">
      <formula1>'Sheet线索来源1000个'!$A$2:$A$1003</formula1>
    </dataValidation>
    <dataValidation sqref="F4007:F4007" promptTitle="" prompt="请在下拉框中选择" errorTitle="" error="请在下拉框中选择" showErrorMessage="1" allowBlank="1" showInputMessage="1" showDropDown="0" type="list" errorStyle="stop">
      <formula1>'Sheet线索来源1000个'!$A$2:$A$1003</formula1>
    </dataValidation>
    <dataValidation sqref="F4008:F4008" promptTitle="" prompt="请在下拉框中选择" errorTitle="" error="请在下拉框中选择" showErrorMessage="1" allowBlank="1" showInputMessage="1" showDropDown="0" type="list" errorStyle="stop">
      <formula1>'Sheet线索来源1000个'!$A$2:$A$1003</formula1>
    </dataValidation>
    <dataValidation sqref="F4009:F4009" promptTitle="" prompt="请在下拉框中选择" errorTitle="" error="请在下拉框中选择" showErrorMessage="1" allowBlank="1" showInputMessage="1" showDropDown="0" type="list" errorStyle="stop">
      <formula1>'Sheet线索来源1000个'!$A$2:$A$1003</formula1>
    </dataValidation>
    <dataValidation sqref="F4010:F4010" promptTitle="" prompt="请在下拉框中选择" errorTitle="" error="请在下拉框中选择" showErrorMessage="1" allowBlank="1" showInputMessage="1" showDropDown="0" type="list" errorStyle="stop">
      <formula1>'Sheet线索来源1000个'!$A$2:$A$1003</formula1>
    </dataValidation>
    <dataValidation sqref="F4011:F4011" promptTitle="" prompt="请在下拉框中选择" errorTitle="" error="请在下拉框中选择" showErrorMessage="1" allowBlank="1" showInputMessage="1" showDropDown="0" type="list" errorStyle="stop">
      <formula1>'Sheet线索来源1000个'!$A$2:$A$1003</formula1>
    </dataValidation>
    <dataValidation sqref="F4012:F4012" promptTitle="" prompt="请在下拉框中选择" errorTitle="" error="请在下拉框中选择" showErrorMessage="1" allowBlank="1" showInputMessage="1" showDropDown="0" type="list" errorStyle="stop">
      <formula1>'Sheet线索来源1000个'!$A$2:$A$1003</formula1>
    </dataValidation>
    <dataValidation sqref="F4013:F4013" promptTitle="" prompt="请在下拉框中选择" errorTitle="" error="请在下拉框中选择" showErrorMessage="1" allowBlank="1" showInputMessage="1" showDropDown="0" type="list" errorStyle="stop">
      <formula1>'Sheet线索来源1000个'!$A$2:$A$1003</formula1>
    </dataValidation>
    <dataValidation sqref="F4014:F4014" promptTitle="" prompt="请在下拉框中选择" errorTitle="" error="请在下拉框中选择" showErrorMessage="1" allowBlank="1" showInputMessage="1" showDropDown="0" type="list" errorStyle="stop">
      <formula1>'Sheet线索来源1000个'!$A$2:$A$1003</formula1>
    </dataValidation>
    <dataValidation sqref="F4015:F4015" promptTitle="" prompt="请在下拉框中选择" errorTitle="" error="请在下拉框中选择" showErrorMessage="1" allowBlank="1" showInputMessage="1" showDropDown="0" type="list" errorStyle="stop">
      <formula1>'Sheet线索来源1000个'!$A$2:$A$1003</formula1>
    </dataValidation>
    <dataValidation sqref="F4016:F4016" promptTitle="" prompt="请在下拉框中选择" errorTitle="" error="请在下拉框中选择" showErrorMessage="1" allowBlank="1" showInputMessage="1" showDropDown="0" type="list" errorStyle="stop">
      <formula1>'Sheet线索来源1000个'!$A$2:$A$1003</formula1>
    </dataValidation>
    <dataValidation sqref="F4017:F4017" promptTitle="" prompt="请在下拉框中选择" errorTitle="" error="请在下拉框中选择" showErrorMessage="1" allowBlank="1" showInputMessage="1" showDropDown="0" type="list" errorStyle="stop">
      <formula1>'Sheet线索来源1000个'!$A$2:$A$1003</formula1>
    </dataValidation>
    <dataValidation sqref="F4018:F4018" promptTitle="" prompt="请在下拉框中选择" errorTitle="" error="请在下拉框中选择" showErrorMessage="1" allowBlank="1" showInputMessage="1" showDropDown="0" type="list" errorStyle="stop">
      <formula1>'Sheet线索来源1000个'!$A$2:$A$1003</formula1>
    </dataValidation>
    <dataValidation sqref="F4019:F4019" promptTitle="" prompt="请在下拉框中选择" errorTitle="" error="请在下拉框中选择" showErrorMessage="1" allowBlank="1" showInputMessage="1" showDropDown="0" type="list" errorStyle="stop">
      <formula1>'Sheet线索来源1000个'!$A$2:$A$1003</formula1>
    </dataValidation>
    <dataValidation sqref="F4020:F4020" promptTitle="" prompt="请在下拉框中选择" errorTitle="" error="请在下拉框中选择" showErrorMessage="1" allowBlank="1" showInputMessage="1" showDropDown="0" type="list" errorStyle="stop">
      <formula1>'Sheet线索来源1000个'!$A$2:$A$1003</formula1>
    </dataValidation>
    <dataValidation sqref="F4021:F4021" promptTitle="" prompt="请在下拉框中选择" errorTitle="" error="请在下拉框中选择" showErrorMessage="1" allowBlank="1" showInputMessage="1" showDropDown="0" type="list" errorStyle="stop">
      <formula1>'Sheet线索来源1000个'!$A$2:$A$1003</formula1>
    </dataValidation>
    <dataValidation sqref="F4022:F4022" promptTitle="" prompt="请在下拉框中选择" errorTitle="" error="请在下拉框中选择" showErrorMessage="1" allowBlank="1" showInputMessage="1" showDropDown="0" type="list" errorStyle="stop">
      <formula1>'Sheet线索来源1000个'!$A$2:$A$1003</formula1>
    </dataValidation>
    <dataValidation sqref="F4023:F4023" promptTitle="" prompt="请在下拉框中选择" errorTitle="" error="请在下拉框中选择" showErrorMessage="1" allowBlank="1" showInputMessage="1" showDropDown="0" type="list" errorStyle="stop">
      <formula1>'Sheet线索来源1000个'!$A$2:$A$1003</formula1>
    </dataValidation>
    <dataValidation sqref="F4024:F4024" promptTitle="" prompt="请在下拉框中选择" errorTitle="" error="请在下拉框中选择" showErrorMessage="1" allowBlank="1" showInputMessage="1" showDropDown="0" type="list" errorStyle="stop">
      <formula1>'Sheet线索来源1000个'!$A$2:$A$1003</formula1>
    </dataValidation>
    <dataValidation sqref="F4025:F4025" promptTitle="" prompt="请在下拉框中选择" errorTitle="" error="请在下拉框中选择" showErrorMessage="1" allowBlank="1" showInputMessage="1" showDropDown="0" type="list" errorStyle="stop">
      <formula1>'Sheet线索来源1000个'!$A$2:$A$1003</formula1>
    </dataValidation>
    <dataValidation sqref="F4026:F4026" promptTitle="" prompt="请在下拉框中选择" errorTitle="" error="请在下拉框中选择" showErrorMessage="1" allowBlank="1" showInputMessage="1" showDropDown="0" type="list" errorStyle="stop">
      <formula1>'Sheet线索来源1000个'!$A$2:$A$1003</formula1>
    </dataValidation>
    <dataValidation sqref="F4027:F4027" promptTitle="" prompt="请在下拉框中选择" errorTitle="" error="请在下拉框中选择" showErrorMessage="1" allowBlank="1" showInputMessage="1" showDropDown="0" type="list" errorStyle="stop">
      <formula1>'Sheet线索来源1000个'!$A$2:$A$1003</formula1>
    </dataValidation>
    <dataValidation sqref="F4028:F4028" promptTitle="" prompt="请在下拉框中选择" errorTitle="" error="请在下拉框中选择" showErrorMessage="1" allowBlank="1" showInputMessage="1" showDropDown="0" type="list" errorStyle="stop">
      <formula1>'Sheet线索来源1000个'!$A$2:$A$1003</formula1>
    </dataValidation>
    <dataValidation sqref="F4029:F4029" promptTitle="" prompt="请在下拉框中选择" errorTitle="" error="请在下拉框中选择" showErrorMessage="1" allowBlank="1" showInputMessage="1" showDropDown="0" type="list" errorStyle="stop">
      <formula1>'Sheet线索来源1000个'!$A$2:$A$1003</formula1>
    </dataValidation>
    <dataValidation sqref="F4030:F4030" promptTitle="" prompt="请在下拉框中选择" errorTitle="" error="请在下拉框中选择" showErrorMessage="1" allowBlank="1" showInputMessage="1" showDropDown="0" type="list" errorStyle="stop">
      <formula1>'Sheet线索来源1000个'!$A$2:$A$1003</formula1>
    </dataValidation>
    <dataValidation sqref="F4031:F4031" promptTitle="" prompt="请在下拉框中选择" errorTitle="" error="请在下拉框中选择" showErrorMessage="1" allowBlank="1" showInputMessage="1" showDropDown="0" type="list" errorStyle="stop">
      <formula1>'Sheet线索来源1000个'!$A$2:$A$1003</formula1>
    </dataValidation>
    <dataValidation sqref="F4032:F4032" promptTitle="" prompt="请在下拉框中选择" errorTitle="" error="请在下拉框中选择" showErrorMessage="1" allowBlank="1" showInputMessage="1" showDropDown="0" type="list" errorStyle="stop">
      <formula1>'Sheet线索来源1000个'!$A$2:$A$1003</formula1>
    </dataValidation>
    <dataValidation sqref="F4033:F4033" promptTitle="" prompt="请在下拉框中选择" errorTitle="" error="请在下拉框中选择" showErrorMessage="1" allowBlank="1" showInputMessage="1" showDropDown="0" type="list" errorStyle="stop">
      <formula1>'Sheet线索来源1000个'!$A$2:$A$1003</formula1>
    </dataValidation>
    <dataValidation sqref="F4034:F4034" promptTitle="" prompt="请在下拉框中选择" errorTitle="" error="请在下拉框中选择" showErrorMessage="1" allowBlank="1" showInputMessage="1" showDropDown="0" type="list" errorStyle="stop">
      <formula1>'Sheet线索来源1000个'!$A$2:$A$1003</formula1>
    </dataValidation>
    <dataValidation sqref="F4035:F4035" promptTitle="" prompt="请在下拉框中选择" errorTitle="" error="请在下拉框中选择" showErrorMessage="1" allowBlank="1" showInputMessage="1" showDropDown="0" type="list" errorStyle="stop">
      <formula1>'Sheet线索来源1000个'!$A$2:$A$1003</formula1>
    </dataValidation>
    <dataValidation sqref="F4036:F4036" promptTitle="" prompt="请在下拉框中选择" errorTitle="" error="请在下拉框中选择" showErrorMessage="1" allowBlank="1" showInputMessage="1" showDropDown="0" type="list" errorStyle="stop">
      <formula1>'Sheet线索来源1000个'!$A$2:$A$1003</formula1>
    </dataValidation>
    <dataValidation sqref="F4037:F4037" promptTitle="" prompt="请在下拉框中选择" errorTitle="" error="请在下拉框中选择" showErrorMessage="1" allowBlank="1" showInputMessage="1" showDropDown="0" type="list" errorStyle="stop">
      <formula1>'Sheet线索来源1000个'!$A$2:$A$1003</formula1>
    </dataValidation>
    <dataValidation sqref="F4038:F4038" promptTitle="" prompt="请在下拉框中选择" errorTitle="" error="请在下拉框中选择" showErrorMessage="1" allowBlank="1" showInputMessage="1" showDropDown="0" type="list" errorStyle="stop">
      <formula1>'Sheet线索来源1000个'!$A$2:$A$1003</formula1>
    </dataValidation>
    <dataValidation sqref="F4039:F4039" promptTitle="" prompt="请在下拉框中选择" errorTitle="" error="请在下拉框中选择" showErrorMessage="1" allowBlank="1" showInputMessage="1" showDropDown="0" type="list" errorStyle="stop">
      <formula1>'Sheet线索来源1000个'!$A$2:$A$1003</formula1>
    </dataValidation>
    <dataValidation sqref="F4040:F4040" promptTitle="" prompt="请在下拉框中选择" errorTitle="" error="请在下拉框中选择" showErrorMessage="1" allowBlank="1" showInputMessage="1" showDropDown="0" type="list" errorStyle="stop">
      <formula1>'Sheet线索来源1000个'!$A$2:$A$1003</formula1>
    </dataValidation>
    <dataValidation sqref="F4041:F4041" promptTitle="" prompt="请在下拉框中选择" errorTitle="" error="请在下拉框中选择" showErrorMessage="1" allowBlank="1" showInputMessage="1" showDropDown="0" type="list" errorStyle="stop">
      <formula1>'Sheet线索来源1000个'!$A$2:$A$1003</formula1>
    </dataValidation>
    <dataValidation sqref="F4042:F4042" promptTitle="" prompt="请在下拉框中选择" errorTitle="" error="请在下拉框中选择" showErrorMessage="1" allowBlank="1" showInputMessage="1" showDropDown="0" type="list" errorStyle="stop">
      <formula1>'Sheet线索来源1000个'!$A$2:$A$1003</formula1>
    </dataValidation>
    <dataValidation sqref="F4043:F4043" promptTitle="" prompt="请在下拉框中选择" errorTitle="" error="请在下拉框中选择" showErrorMessage="1" allowBlank="1" showInputMessage="1" showDropDown="0" type="list" errorStyle="stop">
      <formula1>'Sheet线索来源1000个'!$A$2:$A$1003</formula1>
    </dataValidation>
    <dataValidation sqref="F4044:F4044" promptTitle="" prompt="请在下拉框中选择" errorTitle="" error="请在下拉框中选择" showErrorMessage="1" allowBlank="1" showInputMessage="1" showDropDown="0" type="list" errorStyle="stop">
      <formula1>'Sheet线索来源1000个'!$A$2:$A$1003</formula1>
    </dataValidation>
    <dataValidation sqref="F4045:F4045" promptTitle="" prompt="请在下拉框中选择" errorTitle="" error="请在下拉框中选择" showErrorMessage="1" allowBlank="1" showInputMessage="1" showDropDown="0" type="list" errorStyle="stop">
      <formula1>'Sheet线索来源1000个'!$A$2:$A$1003</formula1>
    </dataValidation>
    <dataValidation sqref="F4046:F4046" promptTitle="" prompt="请在下拉框中选择" errorTitle="" error="请在下拉框中选择" showErrorMessage="1" allowBlank="1" showInputMessage="1" showDropDown="0" type="list" errorStyle="stop">
      <formula1>'Sheet线索来源1000个'!$A$2:$A$1003</formula1>
    </dataValidation>
    <dataValidation sqref="F4047:F4047" promptTitle="" prompt="请在下拉框中选择" errorTitle="" error="请在下拉框中选择" showErrorMessage="1" allowBlank="1" showInputMessage="1" showDropDown="0" type="list" errorStyle="stop">
      <formula1>'Sheet线索来源1000个'!$A$2:$A$1003</formula1>
    </dataValidation>
    <dataValidation sqref="F4048:F4048" promptTitle="" prompt="请在下拉框中选择" errorTitle="" error="请在下拉框中选择" showErrorMessage="1" allowBlank="1" showInputMessage="1" showDropDown="0" type="list" errorStyle="stop">
      <formula1>'Sheet线索来源1000个'!$A$2:$A$1003</formula1>
    </dataValidation>
    <dataValidation sqref="F4049:F4049" promptTitle="" prompt="请在下拉框中选择" errorTitle="" error="请在下拉框中选择" showErrorMessage="1" allowBlank="1" showInputMessage="1" showDropDown="0" type="list" errorStyle="stop">
      <formula1>'Sheet线索来源1000个'!$A$2:$A$1003</formula1>
    </dataValidation>
    <dataValidation sqref="F4050:F4050" promptTitle="" prompt="请在下拉框中选择" errorTitle="" error="请在下拉框中选择" showErrorMessage="1" allowBlank="1" showInputMessage="1" showDropDown="0" type="list" errorStyle="stop">
      <formula1>'Sheet线索来源1000个'!$A$2:$A$1003</formula1>
    </dataValidation>
    <dataValidation sqref="F4051:F4051" promptTitle="" prompt="请在下拉框中选择" errorTitle="" error="请在下拉框中选择" showErrorMessage="1" allowBlank="1" showInputMessage="1" showDropDown="0" type="list" errorStyle="stop">
      <formula1>'Sheet线索来源1000个'!$A$2:$A$1003</formula1>
    </dataValidation>
    <dataValidation sqref="F4052:F4052" promptTitle="" prompt="请在下拉框中选择" errorTitle="" error="请在下拉框中选择" showErrorMessage="1" allowBlank="1" showInputMessage="1" showDropDown="0" type="list" errorStyle="stop">
      <formula1>'Sheet线索来源1000个'!$A$2:$A$1003</formula1>
    </dataValidation>
    <dataValidation sqref="F4053:F4053" promptTitle="" prompt="请在下拉框中选择" errorTitle="" error="请在下拉框中选择" showErrorMessage="1" allowBlank="1" showInputMessage="1" showDropDown="0" type="list" errorStyle="stop">
      <formula1>'Sheet线索来源1000个'!$A$2:$A$1003</formula1>
    </dataValidation>
    <dataValidation sqref="F4054:F4054" promptTitle="" prompt="请在下拉框中选择" errorTitle="" error="请在下拉框中选择" showErrorMessage="1" allowBlank="1" showInputMessage="1" showDropDown="0" type="list" errorStyle="stop">
      <formula1>'Sheet线索来源1000个'!$A$2:$A$1003</formula1>
    </dataValidation>
    <dataValidation sqref="F4055:F4055" promptTitle="" prompt="请在下拉框中选择" errorTitle="" error="请在下拉框中选择" showErrorMessage="1" allowBlank="1" showInputMessage="1" showDropDown="0" type="list" errorStyle="stop">
      <formula1>'Sheet线索来源1000个'!$A$2:$A$1003</formula1>
    </dataValidation>
    <dataValidation sqref="F4056:F4056" promptTitle="" prompt="请在下拉框中选择" errorTitle="" error="请在下拉框中选择" showErrorMessage="1" allowBlank="1" showInputMessage="1" showDropDown="0" type="list" errorStyle="stop">
      <formula1>'Sheet线索来源1000个'!$A$2:$A$1003</formula1>
    </dataValidation>
    <dataValidation sqref="F4057:F4057" promptTitle="" prompt="请在下拉框中选择" errorTitle="" error="请在下拉框中选择" showErrorMessage="1" allowBlank="1" showInputMessage="1" showDropDown="0" type="list" errorStyle="stop">
      <formula1>'Sheet线索来源1000个'!$A$2:$A$1003</formula1>
    </dataValidation>
    <dataValidation sqref="F4058:F4058" promptTitle="" prompt="请在下拉框中选择" errorTitle="" error="请在下拉框中选择" showErrorMessage="1" allowBlank="1" showInputMessage="1" showDropDown="0" type="list" errorStyle="stop">
      <formula1>'Sheet线索来源1000个'!$A$2:$A$1003</formula1>
    </dataValidation>
    <dataValidation sqref="F4059:F4059" promptTitle="" prompt="请在下拉框中选择" errorTitle="" error="请在下拉框中选择" showErrorMessage="1" allowBlank="1" showInputMessage="1" showDropDown="0" type="list" errorStyle="stop">
      <formula1>'Sheet线索来源1000个'!$A$2:$A$1003</formula1>
    </dataValidation>
    <dataValidation sqref="F4060:F4060" promptTitle="" prompt="请在下拉框中选择" errorTitle="" error="请在下拉框中选择" showErrorMessage="1" allowBlank="1" showInputMessage="1" showDropDown="0" type="list" errorStyle="stop">
      <formula1>'Sheet线索来源1000个'!$A$2:$A$1003</formula1>
    </dataValidation>
    <dataValidation sqref="F4061:F4061" promptTitle="" prompt="请在下拉框中选择" errorTitle="" error="请在下拉框中选择" showErrorMessage="1" allowBlank="1" showInputMessage="1" showDropDown="0" type="list" errorStyle="stop">
      <formula1>'Sheet线索来源1000个'!$A$2:$A$1003</formula1>
    </dataValidation>
    <dataValidation sqref="F4062:F4062" promptTitle="" prompt="请在下拉框中选择" errorTitle="" error="请在下拉框中选择" showErrorMessage="1" allowBlank="1" showInputMessage="1" showDropDown="0" type="list" errorStyle="stop">
      <formula1>'Sheet线索来源1000个'!$A$2:$A$1003</formula1>
    </dataValidation>
    <dataValidation sqref="F4063:F4063" promptTitle="" prompt="请在下拉框中选择" errorTitle="" error="请在下拉框中选择" showErrorMessage="1" allowBlank="1" showInputMessage="1" showDropDown="0" type="list" errorStyle="stop">
      <formula1>'Sheet线索来源1000个'!$A$2:$A$1003</formula1>
    </dataValidation>
    <dataValidation sqref="F4064:F4064" promptTitle="" prompt="请在下拉框中选择" errorTitle="" error="请在下拉框中选择" showErrorMessage="1" allowBlank="1" showInputMessage="1" showDropDown="0" type="list" errorStyle="stop">
      <formula1>'Sheet线索来源1000个'!$A$2:$A$1003</formula1>
    </dataValidation>
    <dataValidation sqref="F4065:F4065" promptTitle="" prompt="请在下拉框中选择" errorTitle="" error="请在下拉框中选择" showErrorMessage="1" allowBlank="1" showInputMessage="1" showDropDown="0" type="list" errorStyle="stop">
      <formula1>'Sheet线索来源1000个'!$A$2:$A$1003</formula1>
    </dataValidation>
    <dataValidation sqref="F4066:F4066" promptTitle="" prompt="请在下拉框中选择" errorTitle="" error="请在下拉框中选择" showErrorMessage="1" allowBlank="1" showInputMessage="1" showDropDown="0" type="list" errorStyle="stop">
      <formula1>'Sheet线索来源1000个'!$A$2:$A$1003</formula1>
    </dataValidation>
    <dataValidation sqref="F4067:F4067" promptTitle="" prompt="请在下拉框中选择" errorTitle="" error="请在下拉框中选择" showErrorMessage="1" allowBlank="1" showInputMessage="1" showDropDown="0" type="list" errorStyle="stop">
      <formula1>'Sheet线索来源1000个'!$A$2:$A$1003</formula1>
    </dataValidation>
    <dataValidation sqref="F4068:F4068" promptTitle="" prompt="请在下拉框中选择" errorTitle="" error="请在下拉框中选择" showErrorMessage="1" allowBlank="1" showInputMessage="1" showDropDown="0" type="list" errorStyle="stop">
      <formula1>'Sheet线索来源1000个'!$A$2:$A$1003</formula1>
    </dataValidation>
    <dataValidation sqref="F4069:F4069" promptTitle="" prompt="请在下拉框中选择" errorTitle="" error="请在下拉框中选择" showErrorMessage="1" allowBlank="1" showInputMessage="1" showDropDown="0" type="list" errorStyle="stop">
      <formula1>'Sheet线索来源1000个'!$A$2:$A$1003</formula1>
    </dataValidation>
    <dataValidation sqref="F4070:F4070" promptTitle="" prompt="请在下拉框中选择" errorTitle="" error="请在下拉框中选择" showErrorMessage="1" allowBlank="1" showInputMessage="1" showDropDown="0" type="list" errorStyle="stop">
      <formula1>'Sheet线索来源1000个'!$A$2:$A$1003</formula1>
    </dataValidation>
    <dataValidation sqref="F4071:F4071" promptTitle="" prompt="请在下拉框中选择" errorTitle="" error="请在下拉框中选择" showErrorMessage="1" allowBlank="1" showInputMessage="1" showDropDown="0" type="list" errorStyle="stop">
      <formula1>'Sheet线索来源1000个'!$A$2:$A$1003</formula1>
    </dataValidation>
    <dataValidation sqref="F4072:F4072" promptTitle="" prompt="请在下拉框中选择" errorTitle="" error="请在下拉框中选择" showErrorMessage="1" allowBlank="1" showInputMessage="1" showDropDown="0" type="list" errorStyle="stop">
      <formula1>'Sheet线索来源1000个'!$A$2:$A$1003</formula1>
    </dataValidation>
    <dataValidation sqref="F4073:F4073" promptTitle="" prompt="请在下拉框中选择" errorTitle="" error="请在下拉框中选择" showErrorMessage="1" allowBlank="1" showInputMessage="1" showDropDown="0" type="list" errorStyle="stop">
      <formula1>'Sheet线索来源1000个'!$A$2:$A$1003</formula1>
    </dataValidation>
    <dataValidation sqref="F4074:F4074" promptTitle="" prompt="请在下拉框中选择" errorTitle="" error="请在下拉框中选择" showErrorMessage="1" allowBlank="1" showInputMessage="1" showDropDown="0" type="list" errorStyle="stop">
      <formula1>'Sheet线索来源1000个'!$A$2:$A$1003</formula1>
    </dataValidation>
    <dataValidation sqref="F4075:F4075" promptTitle="" prompt="请在下拉框中选择" errorTitle="" error="请在下拉框中选择" showErrorMessage="1" allowBlank="1" showInputMessage="1" showDropDown="0" type="list" errorStyle="stop">
      <formula1>'Sheet线索来源1000个'!$A$2:$A$1003</formula1>
    </dataValidation>
    <dataValidation sqref="F4076:F4076" promptTitle="" prompt="请在下拉框中选择" errorTitle="" error="请在下拉框中选择" showErrorMessage="1" allowBlank="1" showInputMessage="1" showDropDown="0" type="list" errorStyle="stop">
      <formula1>'Sheet线索来源1000个'!$A$2:$A$1003</formula1>
    </dataValidation>
    <dataValidation sqref="F4077:F4077" promptTitle="" prompt="请在下拉框中选择" errorTitle="" error="请在下拉框中选择" showErrorMessage="1" allowBlank="1" showInputMessage="1" showDropDown="0" type="list" errorStyle="stop">
      <formula1>'Sheet线索来源1000个'!$A$2:$A$1003</formula1>
    </dataValidation>
    <dataValidation sqref="F4078:F4078" promptTitle="" prompt="请在下拉框中选择" errorTitle="" error="请在下拉框中选择" showErrorMessage="1" allowBlank="1" showInputMessage="1" showDropDown="0" type="list" errorStyle="stop">
      <formula1>'Sheet线索来源1000个'!$A$2:$A$1003</formula1>
    </dataValidation>
    <dataValidation sqref="F4079:F4079" promptTitle="" prompt="请在下拉框中选择" errorTitle="" error="请在下拉框中选择" showErrorMessage="1" allowBlank="1" showInputMessage="1" showDropDown="0" type="list" errorStyle="stop">
      <formula1>'Sheet线索来源1000个'!$A$2:$A$1003</formula1>
    </dataValidation>
    <dataValidation sqref="F4080:F4080" promptTitle="" prompt="请在下拉框中选择" errorTitle="" error="请在下拉框中选择" showErrorMessage="1" allowBlank="1" showInputMessage="1" showDropDown="0" type="list" errorStyle="stop">
      <formula1>'Sheet线索来源1000个'!$A$2:$A$1003</formula1>
    </dataValidation>
    <dataValidation sqref="F4081:F4081" promptTitle="" prompt="请在下拉框中选择" errorTitle="" error="请在下拉框中选择" showErrorMessage="1" allowBlank="1" showInputMessage="1" showDropDown="0" type="list" errorStyle="stop">
      <formula1>'Sheet线索来源1000个'!$A$2:$A$1003</formula1>
    </dataValidation>
    <dataValidation sqref="F4082:F4082" promptTitle="" prompt="请在下拉框中选择" errorTitle="" error="请在下拉框中选择" showErrorMessage="1" allowBlank="1" showInputMessage="1" showDropDown="0" type="list" errorStyle="stop">
      <formula1>'Sheet线索来源1000个'!$A$2:$A$1003</formula1>
    </dataValidation>
    <dataValidation sqref="F4083:F4083" promptTitle="" prompt="请在下拉框中选择" errorTitle="" error="请在下拉框中选择" showErrorMessage="1" allowBlank="1" showInputMessage="1" showDropDown="0" type="list" errorStyle="stop">
      <formula1>'Sheet线索来源1000个'!$A$2:$A$1003</formula1>
    </dataValidation>
    <dataValidation sqref="F4084:F4084" promptTitle="" prompt="请在下拉框中选择" errorTitle="" error="请在下拉框中选择" showErrorMessage="1" allowBlank="1" showInputMessage="1" showDropDown="0" type="list" errorStyle="stop">
      <formula1>'Sheet线索来源1000个'!$A$2:$A$1003</formula1>
    </dataValidation>
    <dataValidation sqref="F4085:F4085" promptTitle="" prompt="请在下拉框中选择" errorTitle="" error="请在下拉框中选择" showErrorMessage="1" allowBlank="1" showInputMessage="1" showDropDown="0" type="list" errorStyle="stop">
      <formula1>'Sheet线索来源1000个'!$A$2:$A$1003</formula1>
    </dataValidation>
    <dataValidation sqref="F4086:F4086" promptTitle="" prompt="请在下拉框中选择" errorTitle="" error="请在下拉框中选择" showErrorMessage="1" allowBlank="1" showInputMessage="1" showDropDown="0" type="list" errorStyle="stop">
      <formula1>'Sheet线索来源1000个'!$A$2:$A$1003</formula1>
    </dataValidation>
    <dataValidation sqref="F4087:F4087" promptTitle="" prompt="请在下拉框中选择" errorTitle="" error="请在下拉框中选择" showErrorMessage="1" allowBlank="1" showInputMessage="1" showDropDown="0" type="list" errorStyle="stop">
      <formula1>'Sheet线索来源1000个'!$A$2:$A$1003</formula1>
    </dataValidation>
    <dataValidation sqref="F4088:F4088" promptTitle="" prompt="请在下拉框中选择" errorTitle="" error="请在下拉框中选择" showErrorMessage="1" allowBlank="1" showInputMessage="1" showDropDown="0" type="list" errorStyle="stop">
      <formula1>'Sheet线索来源1000个'!$A$2:$A$1003</formula1>
    </dataValidation>
    <dataValidation sqref="F4089:F4089" promptTitle="" prompt="请在下拉框中选择" errorTitle="" error="请在下拉框中选择" showErrorMessage="1" allowBlank="1" showInputMessage="1" showDropDown="0" type="list" errorStyle="stop">
      <formula1>'Sheet线索来源1000个'!$A$2:$A$1003</formula1>
    </dataValidation>
    <dataValidation sqref="F4090:F4090" promptTitle="" prompt="请在下拉框中选择" errorTitle="" error="请在下拉框中选择" showErrorMessage="1" allowBlank="1" showInputMessage="1" showDropDown="0" type="list" errorStyle="stop">
      <formula1>'Sheet线索来源1000个'!$A$2:$A$1003</formula1>
    </dataValidation>
    <dataValidation sqref="F4091:F4091" promptTitle="" prompt="请在下拉框中选择" errorTitle="" error="请在下拉框中选择" showErrorMessage="1" allowBlank="1" showInputMessage="1" showDropDown="0" type="list" errorStyle="stop">
      <formula1>'Sheet线索来源1000个'!$A$2:$A$1003</formula1>
    </dataValidation>
    <dataValidation sqref="F4092:F4092" promptTitle="" prompt="请在下拉框中选择" errorTitle="" error="请在下拉框中选择" showErrorMessage="1" allowBlank="1" showInputMessage="1" showDropDown="0" type="list" errorStyle="stop">
      <formula1>'Sheet线索来源1000个'!$A$2:$A$1003</formula1>
    </dataValidation>
    <dataValidation sqref="F4093:F4093" promptTitle="" prompt="请在下拉框中选择" errorTitle="" error="请在下拉框中选择" showErrorMessage="1" allowBlank="1" showInputMessage="1" showDropDown="0" type="list" errorStyle="stop">
      <formula1>'Sheet线索来源1000个'!$A$2:$A$1003</formula1>
    </dataValidation>
    <dataValidation sqref="F4094:F4094" promptTitle="" prompt="请在下拉框中选择" errorTitle="" error="请在下拉框中选择" showErrorMessage="1" allowBlank="1" showInputMessage="1" showDropDown="0" type="list" errorStyle="stop">
      <formula1>'Sheet线索来源1000个'!$A$2:$A$1003</formula1>
    </dataValidation>
    <dataValidation sqref="F4095:F4095" promptTitle="" prompt="请在下拉框中选择" errorTitle="" error="请在下拉框中选择" showErrorMessage="1" allowBlank="1" showInputMessage="1" showDropDown="0" type="list" errorStyle="stop">
      <formula1>'Sheet线索来源1000个'!$A$2:$A$1003</formula1>
    </dataValidation>
    <dataValidation sqref="F4096:F4096" promptTitle="" prompt="请在下拉框中选择" errorTitle="" error="请在下拉框中选择" showErrorMessage="1" allowBlank="1" showInputMessage="1" showDropDown="0" type="list" errorStyle="stop">
      <formula1>'Sheet线索来源1000个'!$A$2:$A$1003</formula1>
    </dataValidation>
    <dataValidation sqref="F4097:F4097" promptTitle="" prompt="请在下拉框中选择" errorTitle="" error="请在下拉框中选择" showErrorMessage="1" allowBlank="1" showInputMessage="1" showDropDown="0" type="list" errorStyle="stop">
      <formula1>'Sheet线索来源1000个'!$A$2:$A$1003</formula1>
    </dataValidation>
    <dataValidation sqref="F4098:F4098" promptTitle="" prompt="请在下拉框中选择" errorTitle="" error="请在下拉框中选择" showErrorMessage="1" allowBlank="1" showInputMessage="1" showDropDown="0" type="list" errorStyle="stop">
      <formula1>'Sheet线索来源1000个'!$A$2:$A$1003</formula1>
    </dataValidation>
    <dataValidation sqref="F4099:F4099" promptTitle="" prompt="请在下拉框中选择" errorTitle="" error="请在下拉框中选择" showErrorMessage="1" allowBlank="1" showInputMessage="1" showDropDown="0" type="list" errorStyle="stop">
      <formula1>'Sheet线索来源1000个'!$A$2:$A$1003</formula1>
    </dataValidation>
    <dataValidation sqref="F4100:F4100" promptTitle="" prompt="请在下拉框中选择" errorTitle="" error="请在下拉框中选择" showErrorMessage="1" allowBlank="1" showInputMessage="1" showDropDown="0" type="list" errorStyle="stop">
      <formula1>'Sheet线索来源1000个'!$A$2:$A$1003</formula1>
    </dataValidation>
    <dataValidation sqref="F4101:F4101" promptTitle="" prompt="请在下拉框中选择" errorTitle="" error="请在下拉框中选择" showErrorMessage="1" allowBlank="1" showInputMessage="1" showDropDown="0" type="list" errorStyle="stop">
      <formula1>'Sheet线索来源1000个'!$A$2:$A$1003</formula1>
    </dataValidation>
    <dataValidation sqref="F4102:F4102" promptTitle="" prompt="请在下拉框中选择" errorTitle="" error="请在下拉框中选择" showErrorMessage="1" allowBlank="1" showInputMessage="1" showDropDown="0" type="list" errorStyle="stop">
      <formula1>'Sheet线索来源1000个'!$A$2:$A$1003</formula1>
    </dataValidation>
    <dataValidation sqref="F4103:F4103" promptTitle="" prompt="请在下拉框中选择" errorTitle="" error="请在下拉框中选择" showErrorMessage="1" allowBlank="1" showInputMessage="1" showDropDown="0" type="list" errorStyle="stop">
      <formula1>'Sheet线索来源1000个'!$A$2:$A$1003</formula1>
    </dataValidation>
    <dataValidation sqref="F4104:F4104" promptTitle="" prompt="请在下拉框中选择" errorTitle="" error="请在下拉框中选择" showErrorMessage="1" allowBlank="1" showInputMessage="1" showDropDown="0" type="list" errorStyle="stop">
      <formula1>'Sheet线索来源1000个'!$A$2:$A$1003</formula1>
    </dataValidation>
    <dataValidation sqref="F4105:F4105" promptTitle="" prompt="请在下拉框中选择" errorTitle="" error="请在下拉框中选择" showErrorMessage="1" allowBlank="1" showInputMessage="1" showDropDown="0" type="list" errorStyle="stop">
      <formula1>'Sheet线索来源1000个'!$A$2:$A$1003</formula1>
    </dataValidation>
    <dataValidation sqref="F4106:F4106" promptTitle="" prompt="请在下拉框中选择" errorTitle="" error="请在下拉框中选择" showErrorMessage="1" allowBlank="1" showInputMessage="1" showDropDown="0" type="list" errorStyle="stop">
      <formula1>'Sheet线索来源1000个'!$A$2:$A$1003</formula1>
    </dataValidation>
    <dataValidation sqref="F4107:F4107" promptTitle="" prompt="请在下拉框中选择" errorTitle="" error="请在下拉框中选择" showErrorMessage="1" allowBlank="1" showInputMessage="1" showDropDown="0" type="list" errorStyle="stop">
      <formula1>'Sheet线索来源1000个'!$A$2:$A$1003</formula1>
    </dataValidation>
    <dataValidation sqref="F4108:F4108" promptTitle="" prompt="请在下拉框中选择" errorTitle="" error="请在下拉框中选择" showErrorMessage="1" allowBlank="1" showInputMessage="1" showDropDown="0" type="list" errorStyle="stop">
      <formula1>'Sheet线索来源1000个'!$A$2:$A$1003</formula1>
    </dataValidation>
    <dataValidation sqref="F4109:F4109" promptTitle="" prompt="请在下拉框中选择" errorTitle="" error="请在下拉框中选择" showErrorMessage="1" allowBlank="1" showInputMessage="1" showDropDown="0" type="list" errorStyle="stop">
      <formula1>'Sheet线索来源1000个'!$A$2:$A$1003</formula1>
    </dataValidation>
    <dataValidation sqref="F4110:F4110" promptTitle="" prompt="请在下拉框中选择" errorTitle="" error="请在下拉框中选择" showErrorMessage="1" allowBlank="1" showInputMessage="1" showDropDown="0" type="list" errorStyle="stop">
      <formula1>'Sheet线索来源1000个'!$A$2:$A$1003</formula1>
    </dataValidation>
    <dataValidation sqref="F4111:F4111" promptTitle="" prompt="请在下拉框中选择" errorTitle="" error="请在下拉框中选择" showErrorMessage="1" allowBlank="1" showInputMessage="1" showDropDown="0" type="list" errorStyle="stop">
      <formula1>'Sheet线索来源1000个'!$A$2:$A$1003</formula1>
    </dataValidation>
    <dataValidation sqref="F4112:F4112" promptTitle="" prompt="请在下拉框中选择" errorTitle="" error="请在下拉框中选择" showErrorMessage="1" allowBlank="1" showInputMessage="1" showDropDown="0" type="list" errorStyle="stop">
      <formula1>'Sheet线索来源1000个'!$A$2:$A$1003</formula1>
    </dataValidation>
    <dataValidation sqref="F4113:F4113" promptTitle="" prompt="请在下拉框中选择" errorTitle="" error="请在下拉框中选择" showErrorMessage="1" allowBlank="1" showInputMessage="1" showDropDown="0" type="list" errorStyle="stop">
      <formula1>'Sheet线索来源1000个'!$A$2:$A$1003</formula1>
    </dataValidation>
    <dataValidation sqref="F4114:F4114" promptTitle="" prompt="请在下拉框中选择" errorTitle="" error="请在下拉框中选择" showErrorMessage="1" allowBlank="1" showInputMessage="1" showDropDown="0" type="list" errorStyle="stop">
      <formula1>'Sheet线索来源1000个'!$A$2:$A$1003</formula1>
    </dataValidation>
    <dataValidation sqref="F4115:F4115" promptTitle="" prompt="请在下拉框中选择" errorTitle="" error="请在下拉框中选择" showErrorMessage="1" allowBlank="1" showInputMessage="1" showDropDown="0" type="list" errorStyle="stop">
      <formula1>'Sheet线索来源1000个'!$A$2:$A$1003</formula1>
    </dataValidation>
    <dataValidation sqref="F4116:F4116" promptTitle="" prompt="请在下拉框中选择" errorTitle="" error="请在下拉框中选择" showErrorMessage="1" allowBlank="1" showInputMessage="1" showDropDown="0" type="list" errorStyle="stop">
      <formula1>'Sheet线索来源1000个'!$A$2:$A$1003</formula1>
    </dataValidation>
    <dataValidation sqref="F4117:F4117" promptTitle="" prompt="请在下拉框中选择" errorTitle="" error="请在下拉框中选择" showErrorMessage="1" allowBlank="1" showInputMessage="1" showDropDown="0" type="list" errorStyle="stop">
      <formula1>'Sheet线索来源1000个'!$A$2:$A$1003</formula1>
    </dataValidation>
    <dataValidation sqref="F4118:F4118" promptTitle="" prompt="请在下拉框中选择" errorTitle="" error="请在下拉框中选择" showErrorMessage="1" allowBlank="1" showInputMessage="1" showDropDown="0" type="list" errorStyle="stop">
      <formula1>'Sheet线索来源1000个'!$A$2:$A$1003</formula1>
    </dataValidation>
    <dataValidation sqref="F4119:F4119" promptTitle="" prompt="请在下拉框中选择" errorTitle="" error="请在下拉框中选择" showErrorMessage="1" allowBlank="1" showInputMessage="1" showDropDown="0" type="list" errorStyle="stop">
      <formula1>'Sheet线索来源1000个'!$A$2:$A$1003</formula1>
    </dataValidation>
    <dataValidation sqref="F4120:F4120" promptTitle="" prompt="请在下拉框中选择" errorTitle="" error="请在下拉框中选择" showErrorMessage="1" allowBlank="1" showInputMessage="1" showDropDown="0" type="list" errorStyle="stop">
      <formula1>'Sheet线索来源1000个'!$A$2:$A$1003</formula1>
    </dataValidation>
    <dataValidation sqref="F4121:F4121" promptTitle="" prompt="请在下拉框中选择" errorTitle="" error="请在下拉框中选择" showErrorMessage="1" allowBlank="1" showInputMessage="1" showDropDown="0" type="list" errorStyle="stop">
      <formula1>'Sheet线索来源1000个'!$A$2:$A$1003</formula1>
    </dataValidation>
    <dataValidation sqref="F4122:F4122" promptTitle="" prompt="请在下拉框中选择" errorTitle="" error="请在下拉框中选择" showErrorMessage="1" allowBlank="1" showInputMessage="1" showDropDown="0" type="list" errorStyle="stop">
      <formula1>'Sheet线索来源1000个'!$A$2:$A$1003</formula1>
    </dataValidation>
    <dataValidation sqref="F4123:F4123" promptTitle="" prompt="请在下拉框中选择" errorTitle="" error="请在下拉框中选择" showErrorMessage="1" allowBlank="1" showInputMessage="1" showDropDown="0" type="list" errorStyle="stop">
      <formula1>'Sheet线索来源1000个'!$A$2:$A$1003</formula1>
    </dataValidation>
    <dataValidation sqref="F4124:F4124" promptTitle="" prompt="请在下拉框中选择" errorTitle="" error="请在下拉框中选择" showErrorMessage="1" allowBlank="1" showInputMessage="1" showDropDown="0" type="list" errorStyle="stop">
      <formula1>'Sheet线索来源1000个'!$A$2:$A$1003</formula1>
    </dataValidation>
    <dataValidation sqref="F4125:F4125" promptTitle="" prompt="请在下拉框中选择" errorTitle="" error="请在下拉框中选择" showErrorMessage="1" allowBlank="1" showInputMessage="1" showDropDown="0" type="list" errorStyle="stop">
      <formula1>'Sheet线索来源1000个'!$A$2:$A$1003</formula1>
    </dataValidation>
    <dataValidation sqref="F4126:F4126" promptTitle="" prompt="请在下拉框中选择" errorTitle="" error="请在下拉框中选择" showErrorMessage="1" allowBlank="1" showInputMessage="1" showDropDown="0" type="list" errorStyle="stop">
      <formula1>'Sheet线索来源1000个'!$A$2:$A$1003</formula1>
    </dataValidation>
    <dataValidation sqref="F4127:F4127" promptTitle="" prompt="请在下拉框中选择" errorTitle="" error="请在下拉框中选择" showErrorMessage="1" allowBlank="1" showInputMessage="1" showDropDown="0" type="list" errorStyle="stop">
      <formula1>'Sheet线索来源1000个'!$A$2:$A$1003</formula1>
    </dataValidation>
    <dataValidation sqref="F4128:F4128" promptTitle="" prompt="请在下拉框中选择" errorTitle="" error="请在下拉框中选择" showErrorMessage="1" allowBlank="1" showInputMessage="1" showDropDown="0" type="list" errorStyle="stop">
      <formula1>'Sheet线索来源1000个'!$A$2:$A$1003</formula1>
    </dataValidation>
    <dataValidation sqref="F4129:F4129" promptTitle="" prompt="请在下拉框中选择" errorTitle="" error="请在下拉框中选择" showErrorMessage="1" allowBlank="1" showInputMessage="1" showDropDown="0" type="list" errorStyle="stop">
      <formula1>'Sheet线索来源1000个'!$A$2:$A$1003</formula1>
    </dataValidation>
    <dataValidation sqref="F4130:F4130" promptTitle="" prompt="请在下拉框中选择" errorTitle="" error="请在下拉框中选择" showErrorMessage="1" allowBlank="1" showInputMessage="1" showDropDown="0" type="list" errorStyle="stop">
      <formula1>'Sheet线索来源1000个'!$A$2:$A$1003</formula1>
    </dataValidation>
    <dataValidation sqref="F4131:F4131" promptTitle="" prompt="请在下拉框中选择" errorTitle="" error="请在下拉框中选择" showErrorMessage="1" allowBlank="1" showInputMessage="1" showDropDown="0" type="list" errorStyle="stop">
      <formula1>'Sheet线索来源1000个'!$A$2:$A$1003</formula1>
    </dataValidation>
    <dataValidation sqref="F4132:F4132" promptTitle="" prompt="请在下拉框中选择" errorTitle="" error="请在下拉框中选择" showErrorMessage="1" allowBlank="1" showInputMessage="1" showDropDown="0" type="list" errorStyle="stop">
      <formula1>'Sheet线索来源1000个'!$A$2:$A$1003</formula1>
    </dataValidation>
    <dataValidation sqref="F4133:F4133" promptTitle="" prompt="请在下拉框中选择" errorTitle="" error="请在下拉框中选择" showErrorMessage="1" allowBlank="1" showInputMessage="1" showDropDown="0" type="list" errorStyle="stop">
      <formula1>'Sheet线索来源1000个'!$A$2:$A$1003</formula1>
    </dataValidation>
    <dataValidation sqref="F4134:F4134" promptTitle="" prompt="请在下拉框中选择" errorTitle="" error="请在下拉框中选择" showErrorMessage="1" allowBlank="1" showInputMessage="1" showDropDown="0" type="list" errorStyle="stop">
      <formula1>'Sheet线索来源1000个'!$A$2:$A$1003</formula1>
    </dataValidation>
    <dataValidation sqref="F4135:F4135" promptTitle="" prompt="请在下拉框中选择" errorTitle="" error="请在下拉框中选择" showErrorMessage="1" allowBlank="1" showInputMessage="1" showDropDown="0" type="list" errorStyle="stop">
      <formula1>'Sheet线索来源1000个'!$A$2:$A$1003</formula1>
    </dataValidation>
    <dataValidation sqref="F4136:F4136" promptTitle="" prompt="请在下拉框中选择" errorTitle="" error="请在下拉框中选择" showErrorMessage="1" allowBlank="1" showInputMessage="1" showDropDown="0" type="list" errorStyle="stop">
      <formula1>'Sheet线索来源1000个'!$A$2:$A$1003</formula1>
    </dataValidation>
    <dataValidation sqref="F4137:F4137" promptTitle="" prompt="请在下拉框中选择" errorTitle="" error="请在下拉框中选择" showErrorMessage="1" allowBlank="1" showInputMessage="1" showDropDown="0" type="list" errorStyle="stop">
      <formula1>'Sheet线索来源1000个'!$A$2:$A$1003</formula1>
    </dataValidation>
    <dataValidation sqref="F4138:F4138" promptTitle="" prompt="请在下拉框中选择" errorTitle="" error="请在下拉框中选择" showErrorMessage="1" allowBlank="1" showInputMessage="1" showDropDown="0" type="list" errorStyle="stop">
      <formula1>'Sheet线索来源1000个'!$A$2:$A$1003</formula1>
    </dataValidation>
    <dataValidation sqref="F4139:F4139" promptTitle="" prompt="请在下拉框中选择" errorTitle="" error="请在下拉框中选择" showErrorMessage="1" allowBlank="1" showInputMessage="1" showDropDown="0" type="list" errorStyle="stop">
      <formula1>'Sheet线索来源1000个'!$A$2:$A$1003</formula1>
    </dataValidation>
    <dataValidation sqref="F4140:F4140" promptTitle="" prompt="请在下拉框中选择" errorTitle="" error="请在下拉框中选择" showErrorMessage="1" allowBlank="1" showInputMessage="1" showDropDown="0" type="list" errorStyle="stop">
      <formula1>'Sheet线索来源1000个'!$A$2:$A$1003</formula1>
    </dataValidation>
    <dataValidation sqref="F4141:F4141" promptTitle="" prompt="请在下拉框中选择" errorTitle="" error="请在下拉框中选择" showErrorMessage="1" allowBlank="1" showInputMessage="1" showDropDown="0" type="list" errorStyle="stop">
      <formula1>'Sheet线索来源1000个'!$A$2:$A$1003</formula1>
    </dataValidation>
    <dataValidation sqref="F4142:F4142" promptTitle="" prompt="请在下拉框中选择" errorTitle="" error="请在下拉框中选择" showErrorMessage="1" allowBlank="1" showInputMessage="1" showDropDown="0" type="list" errorStyle="stop">
      <formula1>'Sheet线索来源1000个'!$A$2:$A$1003</formula1>
    </dataValidation>
    <dataValidation sqref="F4143:F4143" promptTitle="" prompt="请在下拉框中选择" errorTitle="" error="请在下拉框中选择" showErrorMessage="1" allowBlank="1" showInputMessage="1" showDropDown="0" type="list" errorStyle="stop">
      <formula1>'Sheet线索来源1000个'!$A$2:$A$1003</formula1>
    </dataValidation>
    <dataValidation sqref="F4144:F4144" promptTitle="" prompt="请在下拉框中选择" errorTitle="" error="请在下拉框中选择" showErrorMessage="1" allowBlank="1" showInputMessage="1" showDropDown="0" type="list" errorStyle="stop">
      <formula1>'Sheet线索来源1000个'!$A$2:$A$1003</formula1>
    </dataValidation>
    <dataValidation sqref="F4145:F4145" promptTitle="" prompt="请在下拉框中选择" errorTitle="" error="请在下拉框中选择" showErrorMessage="1" allowBlank="1" showInputMessage="1" showDropDown="0" type="list" errorStyle="stop">
      <formula1>'Sheet线索来源1000个'!$A$2:$A$1003</formula1>
    </dataValidation>
    <dataValidation sqref="F4146:F4146" promptTitle="" prompt="请在下拉框中选择" errorTitle="" error="请在下拉框中选择" showErrorMessage="1" allowBlank="1" showInputMessage="1" showDropDown="0" type="list" errorStyle="stop">
      <formula1>'Sheet线索来源1000个'!$A$2:$A$1003</formula1>
    </dataValidation>
    <dataValidation sqref="F4147:F4147" promptTitle="" prompt="请在下拉框中选择" errorTitle="" error="请在下拉框中选择" showErrorMessage="1" allowBlank="1" showInputMessage="1" showDropDown="0" type="list" errorStyle="stop">
      <formula1>'Sheet线索来源1000个'!$A$2:$A$1003</formula1>
    </dataValidation>
    <dataValidation sqref="F4148:F4148" promptTitle="" prompt="请在下拉框中选择" errorTitle="" error="请在下拉框中选择" showErrorMessage="1" allowBlank="1" showInputMessage="1" showDropDown="0" type="list" errorStyle="stop">
      <formula1>'Sheet线索来源1000个'!$A$2:$A$1003</formula1>
    </dataValidation>
    <dataValidation sqref="F4149:F4149" promptTitle="" prompt="请在下拉框中选择" errorTitle="" error="请在下拉框中选择" showErrorMessage="1" allowBlank="1" showInputMessage="1" showDropDown="0" type="list" errorStyle="stop">
      <formula1>'Sheet线索来源1000个'!$A$2:$A$1003</formula1>
    </dataValidation>
    <dataValidation sqref="F4150:F4150" promptTitle="" prompt="请在下拉框中选择" errorTitle="" error="请在下拉框中选择" showErrorMessage="1" allowBlank="1" showInputMessage="1" showDropDown="0" type="list" errorStyle="stop">
      <formula1>'Sheet线索来源1000个'!$A$2:$A$1003</formula1>
    </dataValidation>
    <dataValidation sqref="F4151:F4151" promptTitle="" prompt="请在下拉框中选择" errorTitle="" error="请在下拉框中选择" showErrorMessage="1" allowBlank="1" showInputMessage="1" showDropDown="0" type="list" errorStyle="stop">
      <formula1>'Sheet线索来源1000个'!$A$2:$A$1003</formula1>
    </dataValidation>
    <dataValidation sqref="F4152:F4152" promptTitle="" prompt="请在下拉框中选择" errorTitle="" error="请在下拉框中选择" showErrorMessage="1" allowBlank="1" showInputMessage="1" showDropDown="0" type="list" errorStyle="stop">
      <formula1>'Sheet线索来源1000个'!$A$2:$A$1003</formula1>
    </dataValidation>
    <dataValidation sqref="F4153:F4153" promptTitle="" prompt="请在下拉框中选择" errorTitle="" error="请在下拉框中选择" showErrorMessage="1" allowBlank="1" showInputMessage="1" showDropDown="0" type="list" errorStyle="stop">
      <formula1>'Sheet线索来源1000个'!$A$2:$A$1003</formula1>
    </dataValidation>
    <dataValidation sqref="F4154:F4154" promptTitle="" prompt="请在下拉框中选择" errorTitle="" error="请在下拉框中选择" showErrorMessage="1" allowBlank="1" showInputMessage="1" showDropDown="0" type="list" errorStyle="stop">
      <formula1>'Sheet线索来源1000个'!$A$2:$A$1003</formula1>
    </dataValidation>
    <dataValidation sqref="F4155:F4155" promptTitle="" prompt="请在下拉框中选择" errorTitle="" error="请在下拉框中选择" showErrorMessage="1" allowBlank="1" showInputMessage="1" showDropDown="0" type="list" errorStyle="stop">
      <formula1>'Sheet线索来源1000个'!$A$2:$A$1003</formula1>
    </dataValidation>
    <dataValidation sqref="F4156:F4156" promptTitle="" prompt="请在下拉框中选择" errorTitle="" error="请在下拉框中选择" showErrorMessage="1" allowBlank="1" showInputMessage="1" showDropDown="0" type="list" errorStyle="stop">
      <formula1>'Sheet线索来源1000个'!$A$2:$A$1003</formula1>
    </dataValidation>
    <dataValidation sqref="F4157:F4157" promptTitle="" prompt="请在下拉框中选择" errorTitle="" error="请在下拉框中选择" showErrorMessage="1" allowBlank="1" showInputMessage="1" showDropDown="0" type="list" errorStyle="stop">
      <formula1>'Sheet线索来源1000个'!$A$2:$A$1003</formula1>
    </dataValidation>
    <dataValidation sqref="F4158:F4158" promptTitle="" prompt="请在下拉框中选择" errorTitle="" error="请在下拉框中选择" showErrorMessage="1" allowBlank="1" showInputMessage="1" showDropDown="0" type="list" errorStyle="stop">
      <formula1>'Sheet线索来源1000个'!$A$2:$A$1003</formula1>
    </dataValidation>
    <dataValidation sqref="F4159:F4159" promptTitle="" prompt="请在下拉框中选择" errorTitle="" error="请在下拉框中选择" showErrorMessage="1" allowBlank="1" showInputMessage="1" showDropDown="0" type="list" errorStyle="stop">
      <formula1>'Sheet线索来源1000个'!$A$2:$A$1003</formula1>
    </dataValidation>
    <dataValidation sqref="F4160:F4160" promptTitle="" prompt="请在下拉框中选择" errorTitle="" error="请在下拉框中选择" showErrorMessage="1" allowBlank="1" showInputMessage="1" showDropDown="0" type="list" errorStyle="stop">
      <formula1>'Sheet线索来源1000个'!$A$2:$A$1003</formula1>
    </dataValidation>
    <dataValidation sqref="F4161:F4161" promptTitle="" prompt="请在下拉框中选择" errorTitle="" error="请在下拉框中选择" showErrorMessage="1" allowBlank="1" showInputMessage="1" showDropDown="0" type="list" errorStyle="stop">
      <formula1>'Sheet线索来源1000个'!$A$2:$A$1003</formula1>
    </dataValidation>
    <dataValidation sqref="F4162:F4162" promptTitle="" prompt="请在下拉框中选择" errorTitle="" error="请在下拉框中选择" showErrorMessage="1" allowBlank="1" showInputMessage="1" showDropDown="0" type="list" errorStyle="stop">
      <formula1>'Sheet线索来源1000个'!$A$2:$A$1003</formula1>
    </dataValidation>
    <dataValidation sqref="F4163:F4163" promptTitle="" prompt="请在下拉框中选择" errorTitle="" error="请在下拉框中选择" showErrorMessage="1" allowBlank="1" showInputMessage="1" showDropDown="0" type="list" errorStyle="stop">
      <formula1>'Sheet线索来源1000个'!$A$2:$A$1003</formula1>
    </dataValidation>
    <dataValidation sqref="F4164:F4164" promptTitle="" prompt="请在下拉框中选择" errorTitle="" error="请在下拉框中选择" showErrorMessage="1" allowBlank="1" showInputMessage="1" showDropDown="0" type="list" errorStyle="stop">
      <formula1>'Sheet线索来源1000个'!$A$2:$A$1003</formula1>
    </dataValidation>
    <dataValidation sqref="F4165:F4165" promptTitle="" prompt="请在下拉框中选择" errorTitle="" error="请在下拉框中选择" showErrorMessage="1" allowBlank="1" showInputMessage="1" showDropDown="0" type="list" errorStyle="stop">
      <formula1>'Sheet线索来源1000个'!$A$2:$A$1003</formula1>
    </dataValidation>
    <dataValidation sqref="F4166:F4166" promptTitle="" prompt="请在下拉框中选择" errorTitle="" error="请在下拉框中选择" showErrorMessage="1" allowBlank="1" showInputMessage="1" showDropDown="0" type="list" errorStyle="stop">
      <formula1>'Sheet线索来源1000个'!$A$2:$A$1003</formula1>
    </dataValidation>
    <dataValidation sqref="F4167:F4167" promptTitle="" prompt="请在下拉框中选择" errorTitle="" error="请在下拉框中选择" showErrorMessage="1" allowBlank="1" showInputMessage="1" showDropDown="0" type="list" errorStyle="stop">
      <formula1>'Sheet线索来源1000个'!$A$2:$A$1003</formula1>
    </dataValidation>
    <dataValidation sqref="F4168:F4168" promptTitle="" prompt="请在下拉框中选择" errorTitle="" error="请在下拉框中选择" showErrorMessage="1" allowBlank="1" showInputMessage="1" showDropDown="0" type="list" errorStyle="stop">
      <formula1>'Sheet线索来源1000个'!$A$2:$A$1003</formula1>
    </dataValidation>
    <dataValidation sqref="F4169:F4169" promptTitle="" prompt="请在下拉框中选择" errorTitle="" error="请在下拉框中选择" showErrorMessage="1" allowBlank="1" showInputMessage="1" showDropDown="0" type="list" errorStyle="stop">
      <formula1>'Sheet线索来源1000个'!$A$2:$A$1003</formula1>
    </dataValidation>
    <dataValidation sqref="F4170:F4170" promptTitle="" prompt="请在下拉框中选择" errorTitle="" error="请在下拉框中选择" showErrorMessage="1" allowBlank="1" showInputMessage="1" showDropDown="0" type="list" errorStyle="stop">
      <formula1>'Sheet线索来源1000个'!$A$2:$A$1003</formula1>
    </dataValidation>
    <dataValidation sqref="F4171:F4171" promptTitle="" prompt="请在下拉框中选择" errorTitle="" error="请在下拉框中选择" showErrorMessage="1" allowBlank="1" showInputMessage="1" showDropDown="0" type="list" errorStyle="stop">
      <formula1>'Sheet线索来源1000个'!$A$2:$A$1003</formula1>
    </dataValidation>
    <dataValidation sqref="F4172:F4172" promptTitle="" prompt="请在下拉框中选择" errorTitle="" error="请在下拉框中选择" showErrorMessage="1" allowBlank="1" showInputMessage="1" showDropDown="0" type="list" errorStyle="stop">
      <formula1>'Sheet线索来源1000个'!$A$2:$A$1003</formula1>
    </dataValidation>
    <dataValidation sqref="F4173:F4173" promptTitle="" prompt="请在下拉框中选择" errorTitle="" error="请在下拉框中选择" showErrorMessage="1" allowBlank="1" showInputMessage="1" showDropDown="0" type="list" errorStyle="stop">
      <formula1>'Sheet线索来源1000个'!$A$2:$A$1003</formula1>
    </dataValidation>
    <dataValidation sqref="F4174:F4174" promptTitle="" prompt="请在下拉框中选择" errorTitle="" error="请在下拉框中选择" showErrorMessage="1" allowBlank="1" showInputMessage="1" showDropDown="0" type="list" errorStyle="stop">
      <formula1>'Sheet线索来源1000个'!$A$2:$A$1003</formula1>
    </dataValidation>
    <dataValidation sqref="F4175:F4175" promptTitle="" prompt="请在下拉框中选择" errorTitle="" error="请在下拉框中选择" showErrorMessage="1" allowBlank="1" showInputMessage="1" showDropDown="0" type="list" errorStyle="stop">
      <formula1>'Sheet线索来源1000个'!$A$2:$A$1003</formula1>
    </dataValidation>
    <dataValidation sqref="F4176:F4176" promptTitle="" prompt="请在下拉框中选择" errorTitle="" error="请在下拉框中选择" showErrorMessage="1" allowBlank="1" showInputMessage="1" showDropDown="0" type="list" errorStyle="stop">
      <formula1>'Sheet线索来源1000个'!$A$2:$A$1003</formula1>
    </dataValidation>
    <dataValidation sqref="F4177:F4177" promptTitle="" prompt="请在下拉框中选择" errorTitle="" error="请在下拉框中选择" showErrorMessage="1" allowBlank="1" showInputMessage="1" showDropDown="0" type="list" errorStyle="stop">
      <formula1>'Sheet线索来源1000个'!$A$2:$A$1003</formula1>
    </dataValidation>
    <dataValidation sqref="F4178:F4178" promptTitle="" prompt="请在下拉框中选择" errorTitle="" error="请在下拉框中选择" showErrorMessage="1" allowBlank="1" showInputMessage="1" showDropDown="0" type="list" errorStyle="stop">
      <formula1>'Sheet线索来源1000个'!$A$2:$A$1003</formula1>
    </dataValidation>
    <dataValidation sqref="F4179:F4179" promptTitle="" prompt="请在下拉框中选择" errorTitle="" error="请在下拉框中选择" showErrorMessage="1" allowBlank="1" showInputMessage="1" showDropDown="0" type="list" errorStyle="stop">
      <formula1>'Sheet线索来源1000个'!$A$2:$A$1003</formula1>
    </dataValidation>
    <dataValidation sqref="F4180:F4180" promptTitle="" prompt="请在下拉框中选择" errorTitle="" error="请在下拉框中选择" showErrorMessage="1" allowBlank="1" showInputMessage="1" showDropDown="0" type="list" errorStyle="stop">
      <formula1>'Sheet线索来源1000个'!$A$2:$A$1003</formula1>
    </dataValidation>
    <dataValidation sqref="F4181:F4181" promptTitle="" prompt="请在下拉框中选择" errorTitle="" error="请在下拉框中选择" showErrorMessage="1" allowBlank="1" showInputMessage="1" showDropDown="0" type="list" errorStyle="stop">
      <formula1>'Sheet线索来源1000个'!$A$2:$A$1003</formula1>
    </dataValidation>
    <dataValidation sqref="F4182:F4182" promptTitle="" prompt="请在下拉框中选择" errorTitle="" error="请在下拉框中选择" showErrorMessage="1" allowBlank="1" showInputMessage="1" showDropDown="0" type="list" errorStyle="stop">
      <formula1>'Sheet线索来源1000个'!$A$2:$A$1003</formula1>
    </dataValidation>
    <dataValidation sqref="F4183:F4183" promptTitle="" prompt="请在下拉框中选择" errorTitle="" error="请在下拉框中选择" showErrorMessage="1" allowBlank="1" showInputMessage="1" showDropDown="0" type="list" errorStyle="stop">
      <formula1>'Sheet线索来源1000个'!$A$2:$A$1003</formula1>
    </dataValidation>
    <dataValidation sqref="F4184:F4184" promptTitle="" prompt="请在下拉框中选择" errorTitle="" error="请在下拉框中选择" showErrorMessage="1" allowBlank="1" showInputMessage="1" showDropDown="0" type="list" errorStyle="stop">
      <formula1>'Sheet线索来源1000个'!$A$2:$A$1003</formula1>
    </dataValidation>
    <dataValidation sqref="F4185:F4185" promptTitle="" prompt="请在下拉框中选择" errorTitle="" error="请在下拉框中选择" showErrorMessage="1" allowBlank="1" showInputMessage="1" showDropDown="0" type="list" errorStyle="stop">
      <formula1>'Sheet线索来源1000个'!$A$2:$A$1003</formula1>
    </dataValidation>
    <dataValidation sqref="F4186:F4186" promptTitle="" prompt="请在下拉框中选择" errorTitle="" error="请在下拉框中选择" showErrorMessage="1" allowBlank="1" showInputMessage="1" showDropDown="0" type="list" errorStyle="stop">
      <formula1>'Sheet线索来源1000个'!$A$2:$A$1003</formula1>
    </dataValidation>
    <dataValidation sqref="F4187:F4187" promptTitle="" prompt="请在下拉框中选择" errorTitle="" error="请在下拉框中选择" showErrorMessage="1" allowBlank="1" showInputMessage="1" showDropDown="0" type="list" errorStyle="stop">
      <formula1>'Sheet线索来源1000个'!$A$2:$A$1003</formula1>
    </dataValidation>
    <dataValidation sqref="F4188:F4188" promptTitle="" prompt="请在下拉框中选择" errorTitle="" error="请在下拉框中选择" showErrorMessage="1" allowBlank="1" showInputMessage="1" showDropDown="0" type="list" errorStyle="stop">
      <formula1>'Sheet线索来源1000个'!$A$2:$A$1003</formula1>
    </dataValidation>
    <dataValidation sqref="F4189:F4189" promptTitle="" prompt="请在下拉框中选择" errorTitle="" error="请在下拉框中选择" showErrorMessage="1" allowBlank="1" showInputMessage="1" showDropDown="0" type="list" errorStyle="stop">
      <formula1>'Sheet线索来源1000个'!$A$2:$A$1003</formula1>
    </dataValidation>
    <dataValidation sqref="F4190:F4190" promptTitle="" prompt="请在下拉框中选择" errorTitle="" error="请在下拉框中选择" showErrorMessage="1" allowBlank="1" showInputMessage="1" showDropDown="0" type="list" errorStyle="stop">
      <formula1>'Sheet线索来源1000个'!$A$2:$A$1003</formula1>
    </dataValidation>
    <dataValidation sqref="F4191:F4191" promptTitle="" prompt="请在下拉框中选择" errorTitle="" error="请在下拉框中选择" showErrorMessage="1" allowBlank="1" showInputMessage="1" showDropDown="0" type="list" errorStyle="stop">
      <formula1>'Sheet线索来源1000个'!$A$2:$A$1003</formula1>
    </dataValidation>
    <dataValidation sqref="F4192:F4192" promptTitle="" prompt="请在下拉框中选择" errorTitle="" error="请在下拉框中选择" showErrorMessage="1" allowBlank="1" showInputMessage="1" showDropDown="0" type="list" errorStyle="stop">
      <formula1>'Sheet线索来源1000个'!$A$2:$A$1003</formula1>
    </dataValidation>
    <dataValidation sqref="F4193:F4193" promptTitle="" prompt="请在下拉框中选择" errorTitle="" error="请在下拉框中选择" showErrorMessage="1" allowBlank="1" showInputMessage="1" showDropDown="0" type="list" errorStyle="stop">
      <formula1>'Sheet线索来源1000个'!$A$2:$A$1003</formula1>
    </dataValidation>
    <dataValidation sqref="F4194:F4194" promptTitle="" prompt="请在下拉框中选择" errorTitle="" error="请在下拉框中选择" showErrorMessage="1" allowBlank="1" showInputMessage="1" showDropDown="0" type="list" errorStyle="stop">
      <formula1>'Sheet线索来源1000个'!$A$2:$A$1003</formula1>
    </dataValidation>
    <dataValidation sqref="F4195:F4195" promptTitle="" prompt="请在下拉框中选择" errorTitle="" error="请在下拉框中选择" showErrorMessage="1" allowBlank="1" showInputMessage="1" showDropDown="0" type="list" errorStyle="stop">
      <formula1>'Sheet线索来源1000个'!$A$2:$A$1003</formula1>
    </dataValidation>
    <dataValidation sqref="F4196:F4196" promptTitle="" prompt="请在下拉框中选择" errorTitle="" error="请在下拉框中选择" showErrorMessage="1" allowBlank="1" showInputMessage="1" showDropDown="0" type="list" errorStyle="stop">
      <formula1>'Sheet线索来源1000个'!$A$2:$A$1003</formula1>
    </dataValidation>
    <dataValidation sqref="F4197:F4197" promptTitle="" prompt="请在下拉框中选择" errorTitle="" error="请在下拉框中选择" showErrorMessage="1" allowBlank="1" showInputMessage="1" showDropDown="0" type="list" errorStyle="stop">
      <formula1>'Sheet线索来源1000个'!$A$2:$A$1003</formula1>
    </dataValidation>
    <dataValidation sqref="F4198:F4198" promptTitle="" prompt="请在下拉框中选择" errorTitle="" error="请在下拉框中选择" showErrorMessage="1" allowBlank="1" showInputMessage="1" showDropDown="0" type="list" errorStyle="stop">
      <formula1>'Sheet线索来源1000个'!$A$2:$A$1003</formula1>
    </dataValidation>
    <dataValidation sqref="F4199:F4199" promptTitle="" prompt="请在下拉框中选择" errorTitle="" error="请在下拉框中选择" showErrorMessage="1" allowBlank="1" showInputMessage="1" showDropDown="0" type="list" errorStyle="stop">
      <formula1>'Sheet线索来源1000个'!$A$2:$A$1003</formula1>
    </dataValidation>
    <dataValidation sqref="F4200:F4200" promptTitle="" prompt="请在下拉框中选择" errorTitle="" error="请在下拉框中选择" showErrorMessage="1" allowBlank="1" showInputMessage="1" showDropDown="0" type="list" errorStyle="stop">
      <formula1>'Sheet线索来源1000个'!$A$2:$A$1003</formula1>
    </dataValidation>
    <dataValidation sqref="F4201:F4201" promptTitle="" prompt="请在下拉框中选择" errorTitle="" error="请在下拉框中选择" showErrorMessage="1" allowBlank="1" showInputMessage="1" showDropDown="0" type="list" errorStyle="stop">
      <formula1>'Sheet线索来源1000个'!$A$2:$A$1003</formula1>
    </dataValidation>
    <dataValidation sqref="F4202:F4202" promptTitle="" prompt="请在下拉框中选择" errorTitle="" error="请在下拉框中选择" showErrorMessage="1" allowBlank="1" showInputMessage="1" showDropDown="0" type="list" errorStyle="stop">
      <formula1>'Sheet线索来源1000个'!$A$2:$A$1003</formula1>
    </dataValidation>
    <dataValidation sqref="F4203:F4203" promptTitle="" prompt="请在下拉框中选择" errorTitle="" error="请在下拉框中选择" showErrorMessage="1" allowBlank="1" showInputMessage="1" showDropDown="0" type="list" errorStyle="stop">
      <formula1>'Sheet线索来源1000个'!$A$2:$A$1003</formula1>
    </dataValidation>
    <dataValidation sqref="F4204:F4204" promptTitle="" prompt="请在下拉框中选择" errorTitle="" error="请在下拉框中选择" showErrorMessage="1" allowBlank="1" showInputMessage="1" showDropDown="0" type="list" errorStyle="stop">
      <formula1>'Sheet线索来源1000个'!$A$2:$A$1003</formula1>
    </dataValidation>
    <dataValidation sqref="F4205:F4205" promptTitle="" prompt="请在下拉框中选择" errorTitle="" error="请在下拉框中选择" showErrorMessage="1" allowBlank="1" showInputMessage="1" showDropDown="0" type="list" errorStyle="stop">
      <formula1>'Sheet线索来源1000个'!$A$2:$A$1003</formula1>
    </dataValidation>
    <dataValidation sqref="F4206:F4206" promptTitle="" prompt="请在下拉框中选择" errorTitle="" error="请在下拉框中选择" showErrorMessage="1" allowBlank="1" showInputMessage="1" showDropDown="0" type="list" errorStyle="stop">
      <formula1>'Sheet线索来源1000个'!$A$2:$A$1003</formula1>
    </dataValidation>
    <dataValidation sqref="F4207:F4207" promptTitle="" prompt="请在下拉框中选择" errorTitle="" error="请在下拉框中选择" showErrorMessage="1" allowBlank="1" showInputMessage="1" showDropDown="0" type="list" errorStyle="stop">
      <formula1>'Sheet线索来源1000个'!$A$2:$A$1003</formula1>
    </dataValidation>
    <dataValidation sqref="F4208:F4208" promptTitle="" prompt="请在下拉框中选择" errorTitle="" error="请在下拉框中选择" showErrorMessage="1" allowBlank="1" showInputMessage="1" showDropDown="0" type="list" errorStyle="stop">
      <formula1>'Sheet线索来源1000个'!$A$2:$A$1003</formula1>
    </dataValidation>
    <dataValidation sqref="F4209:F4209" promptTitle="" prompt="请在下拉框中选择" errorTitle="" error="请在下拉框中选择" showErrorMessage="1" allowBlank="1" showInputMessage="1" showDropDown="0" type="list" errorStyle="stop">
      <formula1>'Sheet线索来源1000个'!$A$2:$A$1003</formula1>
    </dataValidation>
    <dataValidation sqref="F4210:F4210" promptTitle="" prompt="请在下拉框中选择" errorTitle="" error="请在下拉框中选择" showErrorMessage="1" allowBlank="1" showInputMessage="1" showDropDown="0" type="list" errorStyle="stop">
      <formula1>'Sheet线索来源1000个'!$A$2:$A$1003</formula1>
    </dataValidation>
    <dataValidation sqref="F4211:F4211" promptTitle="" prompt="请在下拉框中选择" errorTitle="" error="请在下拉框中选择" showErrorMessage="1" allowBlank="1" showInputMessage="1" showDropDown="0" type="list" errorStyle="stop">
      <formula1>'Sheet线索来源1000个'!$A$2:$A$1003</formula1>
    </dataValidation>
    <dataValidation sqref="F4212:F4212" promptTitle="" prompt="请在下拉框中选择" errorTitle="" error="请在下拉框中选择" showErrorMessage="1" allowBlank="1" showInputMessage="1" showDropDown="0" type="list" errorStyle="stop">
      <formula1>'Sheet线索来源1000个'!$A$2:$A$1003</formula1>
    </dataValidation>
    <dataValidation sqref="F4213:F4213" promptTitle="" prompt="请在下拉框中选择" errorTitle="" error="请在下拉框中选择" showErrorMessage="1" allowBlank="1" showInputMessage="1" showDropDown="0" type="list" errorStyle="stop">
      <formula1>'Sheet线索来源1000个'!$A$2:$A$1003</formula1>
    </dataValidation>
    <dataValidation sqref="F4214:F4214" promptTitle="" prompt="请在下拉框中选择" errorTitle="" error="请在下拉框中选择" showErrorMessage="1" allowBlank="1" showInputMessage="1" showDropDown="0" type="list" errorStyle="stop">
      <formula1>'Sheet线索来源1000个'!$A$2:$A$1003</formula1>
    </dataValidation>
    <dataValidation sqref="F4215:F4215" promptTitle="" prompt="请在下拉框中选择" errorTitle="" error="请在下拉框中选择" showErrorMessage="1" allowBlank="1" showInputMessage="1" showDropDown="0" type="list" errorStyle="stop">
      <formula1>'Sheet线索来源1000个'!$A$2:$A$1003</formula1>
    </dataValidation>
    <dataValidation sqref="F4216:F4216" promptTitle="" prompt="请在下拉框中选择" errorTitle="" error="请在下拉框中选择" showErrorMessage="1" allowBlank="1" showInputMessage="1" showDropDown="0" type="list" errorStyle="stop">
      <formula1>'Sheet线索来源1000个'!$A$2:$A$1003</formula1>
    </dataValidation>
    <dataValidation sqref="F4217:F4217" promptTitle="" prompt="请在下拉框中选择" errorTitle="" error="请在下拉框中选择" showErrorMessage="1" allowBlank="1" showInputMessage="1" showDropDown="0" type="list" errorStyle="stop">
      <formula1>'Sheet线索来源1000个'!$A$2:$A$1003</formula1>
    </dataValidation>
    <dataValidation sqref="F4218:F4218" promptTitle="" prompt="请在下拉框中选择" errorTitle="" error="请在下拉框中选择" showErrorMessage="1" allowBlank="1" showInputMessage="1" showDropDown="0" type="list" errorStyle="stop">
      <formula1>'Sheet线索来源1000个'!$A$2:$A$1003</formula1>
    </dataValidation>
    <dataValidation sqref="F4219:F4219" promptTitle="" prompt="请在下拉框中选择" errorTitle="" error="请在下拉框中选择" showErrorMessage="1" allowBlank="1" showInputMessage="1" showDropDown="0" type="list" errorStyle="stop">
      <formula1>'Sheet线索来源1000个'!$A$2:$A$1003</formula1>
    </dataValidation>
    <dataValidation sqref="F4220:F4220" promptTitle="" prompt="请在下拉框中选择" errorTitle="" error="请在下拉框中选择" showErrorMessage="1" allowBlank="1" showInputMessage="1" showDropDown="0" type="list" errorStyle="stop">
      <formula1>'Sheet线索来源1000个'!$A$2:$A$1003</formula1>
    </dataValidation>
    <dataValidation sqref="F4221:F4221" promptTitle="" prompt="请在下拉框中选择" errorTitle="" error="请在下拉框中选择" showErrorMessage="1" allowBlank="1" showInputMessage="1" showDropDown="0" type="list" errorStyle="stop">
      <formula1>'Sheet线索来源1000个'!$A$2:$A$1003</formula1>
    </dataValidation>
    <dataValidation sqref="F4222:F4222" promptTitle="" prompt="请在下拉框中选择" errorTitle="" error="请在下拉框中选择" showErrorMessage="1" allowBlank="1" showInputMessage="1" showDropDown="0" type="list" errorStyle="stop">
      <formula1>'Sheet线索来源1000个'!$A$2:$A$1003</formula1>
    </dataValidation>
    <dataValidation sqref="F4223:F4223" promptTitle="" prompt="请在下拉框中选择" errorTitle="" error="请在下拉框中选择" showErrorMessage="1" allowBlank="1" showInputMessage="1" showDropDown="0" type="list" errorStyle="stop">
      <formula1>'Sheet线索来源1000个'!$A$2:$A$1003</formula1>
    </dataValidation>
    <dataValidation sqref="F4224:F4224" promptTitle="" prompt="请在下拉框中选择" errorTitle="" error="请在下拉框中选择" showErrorMessage="1" allowBlank="1" showInputMessage="1" showDropDown="0" type="list" errorStyle="stop">
      <formula1>'Sheet线索来源1000个'!$A$2:$A$1003</formula1>
    </dataValidation>
    <dataValidation sqref="F4225:F4225" promptTitle="" prompt="请在下拉框中选择" errorTitle="" error="请在下拉框中选择" showErrorMessage="1" allowBlank="1" showInputMessage="1" showDropDown="0" type="list" errorStyle="stop">
      <formula1>'Sheet线索来源1000个'!$A$2:$A$1003</formula1>
    </dataValidation>
    <dataValidation sqref="F4226:F4226" promptTitle="" prompt="请在下拉框中选择" errorTitle="" error="请在下拉框中选择" showErrorMessage="1" allowBlank="1" showInputMessage="1" showDropDown="0" type="list" errorStyle="stop">
      <formula1>'Sheet线索来源1000个'!$A$2:$A$1003</formula1>
    </dataValidation>
    <dataValidation sqref="F4227:F4227" promptTitle="" prompt="请在下拉框中选择" errorTitle="" error="请在下拉框中选择" showErrorMessage="1" allowBlank="1" showInputMessage="1" showDropDown="0" type="list" errorStyle="stop">
      <formula1>'Sheet线索来源1000个'!$A$2:$A$1003</formula1>
    </dataValidation>
    <dataValidation sqref="F4228:F4228" promptTitle="" prompt="请在下拉框中选择" errorTitle="" error="请在下拉框中选择" showErrorMessage="1" allowBlank="1" showInputMessage="1" showDropDown="0" type="list" errorStyle="stop">
      <formula1>'Sheet线索来源1000个'!$A$2:$A$1003</formula1>
    </dataValidation>
    <dataValidation sqref="F4229:F4229" promptTitle="" prompt="请在下拉框中选择" errorTitle="" error="请在下拉框中选择" showErrorMessage="1" allowBlank="1" showInputMessage="1" showDropDown="0" type="list" errorStyle="stop">
      <formula1>'Sheet线索来源1000个'!$A$2:$A$1003</formula1>
    </dataValidation>
    <dataValidation sqref="F4230:F4230" promptTitle="" prompt="请在下拉框中选择" errorTitle="" error="请在下拉框中选择" showErrorMessage="1" allowBlank="1" showInputMessage="1" showDropDown="0" type="list" errorStyle="stop">
      <formula1>'Sheet线索来源1000个'!$A$2:$A$1003</formula1>
    </dataValidation>
    <dataValidation sqref="F4231:F4231" promptTitle="" prompt="请在下拉框中选择" errorTitle="" error="请在下拉框中选择" showErrorMessage="1" allowBlank="1" showInputMessage="1" showDropDown="0" type="list" errorStyle="stop">
      <formula1>'Sheet线索来源1000个'!$A$2:$A$1003</formula1>
    </dataValidation>
    <dataValidation sqref="F4232:F4232" promptTitle="" prompt="请在下拉框中选择" errorTitle="" error="请在下拉框中选择" showErrorMessage="1" allowBlank="1" showInputMessage="1" showDropDown="0" type="list" errorStyle="stop">
      <formula1>'Sheet线索来源1000个'!$A$2:$A$1003</formula1>
    </dataValidation>
    <dataValidation sqref="F4233:F4233" promptTitle="" prompt="请在下拉框中选择" errorTitle="" error="请在下拉框中选择" showErrorMessage="1" allowBlank="1" showInputMessage="1" showDropDown="0" type="list" errorStyle="stop">
      <formula1>'Sheet线索来源1000个'!$A$2:$A$1003</formula1>
    </dataValidation>
    <dataValidation sqref="F4234:F4234" promptTitle="" prompt="请在下拉框中选择" errorTitle="" error="请在下拉框中选择" showErrorMessage="1" allowBlank="1" showInputMessage="1" showDropDown="0" type="list" errorStyle="stop">
      <formula1>'Sheet线索来源1000个'!$A$2:$A$1003</formula1>
    </dataValidation>
    <dataValidation sqref="F4235:F4235" promptTitle="" prompt="请在下拉框中选择" errorTitle="" error="请在下拉框中选择" showErrorMessage="1" allowBlank="1" showInputMessage="1" showDropDown="0" type="list" errorStyle="stop">
      <formula1>'Sheet线索来源1000个'!$A$2:$A$1003</formula1>
    </dataValidation>
    <dataValidation sqref="F4236:F4236" promptTitle="" prompt="请在下拉框中选择" errorTitle="" error="请在下拉框中选择" showErrorMessage="1" allowBlank="1" showInputMessage="1" showDropDown="0" type="list" errorStyle="stop">
      <formula1>'Sheet线索来源1000个'!$A$2:$A$1003</formula1>
    </dataValidation>
    <dataValidation sqref="F4237:F4237" promptTitle="" prompt="请在下拉框中选择" errorTitle="" error="请在下拉框中选择" showErrorMessage="1" allowBlank="1" showInputMessage="1" showDropDown="0" type="list" errorStyle="stop">
      <formula1>'Sheet线索来源1000个'!$A$2:$A$1003</formula1>
    </dataValidation>
    <dataValidation sqref="F4238:F4238" promptTitle="" prompt="请在下拉框中选择" errorTitle="" error="请在下拉框中选择" showErrorMessage="1" allowBlank="1" showInputMessage="1" showDropDown="0" type="list" errorStyle="stop">
      <formula1>'Sheet线索来源1000个'!$A$2:$A$1003</formula1>
    </dataValidation>
    <dataValidation sqref="F4239:F4239" promptTitle="" prompt="请在下拉框中选择" errorTitle="" error="请在下拉框中选择" showErrorMessage="1" allowBlank="1" showInputMessage="1" showDropDown="0" type="list" errorStyle="stop">
      <formula1>'Sheet线索来源1000个'!$A$2:$A$1003</formula1>
    </dataValidation>
    <dataValidation sqref="F4240:F4240" promptTitle="" prompt="请在下拉框中选择" errorTitle="" error="请在下拉框中选择" showErrorMessage="1" allowBlank="1" showInputMessage="1" showDropDown="0" type="list" errorStyle="stop">
      <formula1>'Sheet线索来源1000个'!$A$2:$A$1003</formula1>
    </dataValidation>
    <dataValidation sqref="F4241:F4241" promptTitle="" prompt="请在下拉框中选择" errorTitle="" error="请在下拉框中选择" showErrorMessage="1" allowBlank="1" showInputMessage="1" showDropDown="0" type="list" errorStyle="stop">
      <formula1>'Sheet线索来源1000个'!$A$2:$A$1003</formula1>
    </dataValidation>
    <dataValidation sqref="F4242:F4242" promptTitle="" prompt="请在下拉框中选择" errorTitle="" error="请在下拉框中选择" showErrorMessage="1" allowBlank="1" showInputMessage="1" showDropDown="0" type="list" errorStyle="stop">
      <formula1>'Sheet线索来源1000个'!$A$2:$A$1003</formula1>
    </dataValidation>
    <dataValidation sqref="F4243:F4243" promptTitle="" prompt="请在下拉框中选择" errorTitle="" error="请在下拉框中选择" showErrorMessage="1" allowBlank="1" showInputMessage="1" showDropDown="0" type="list" errorStyle="stop">
      <formula1>'Sheet线索来源1000个'!$A$2:$A$1003</formula1>
    </dataValidation>
    <dataValidation sqref="F4244:F4244" promptTitle="" prompt="请在下拉框中选择" errorTitle="" error="请在下拉框中选择" showErrorMessage="1" allowBlank="1" showInputMessage="1" showDropDown="0" type="list" errorStyle="stop">
      <formula1>'Sheet线索来源1000个'!$A$2:$A$1003</formula1>
    </dataValidation>
    <dataValidation sqref="F4245:F4245" promptTitle="" prompt="请在下拉框中选择" errorTitle="" error="请在下拉框中选择" showErrorMessage="1" allowBlank="1" showInputMessage="1" showDropDown="0" type="list" errorStyle="stop">
      <formula1>'Sheet线索来源1000个'!$A$2:$A$1003</formula1>
    </dataValidation>
    <dataValidation sqref="F4246:F4246" promptTitle="" prompt="请在下拉框中选择" errorTitle="" error="请在下拉框中选择" showErrorMessage="1" allowBlank="1" showInputMessage="1" showDropDown="0" type="list" errorStyle="stop">
      <formula1>'Sheet线索来源1000个'!$A$2:$A$1003</formula1>
    </dataValidation>
    <dataValidation sqref="F4247:F4247" promptTitle="" prompt="请在下拉框中选择" errorTitle="" error="请在下拉框中选择" showErrorMessage="1" allowBlank="1" showInputMessage="1" showDropDown="0" type="list" errorStyle="stop">
      <formula1>'Sheet线索来源1000个'!$A$2:$A$1003</formula1>
    </dataValidation>
    <dataValidation sqref="F4248:F4248" promptTitle="" prompt="请在下拉框中选择" errorTitle="" error="请在下拉框中选择" showErrorMessage="1" allowBlank="1" showInputMessage="1" showDropDown="0" type="list" errorStyle="stop">
      <formula1>'Sheet线索来源1000个'!$A$2:$A$1003</formula1>
    </dataValidation>
    <dataValidation sqref="F4249:F4249" promptTitle="" prompt="请在下拉框中选择" errorTitle="" error="请在下拉框中选择" showErrorMessage="1" allowBlank="1" showInputMessage="1" showDropDown="0" type="list" errorStyle="stop">
      <formula1>'Sheet线索来源1000个'!$A$2:$A$1003</formula1>
    </dataValidation>
    <dataValidation sqref="F4250:F4250" promptTitle="" prompt="请在下拉框中选择" errorTitle="" error="请在下拉框中选择" showErrorMessage="1" allowBlank="1" showInputMessage="1" showDropDown="0" type="list" errorStyle="stop">
      <formula1>'Sheet线索来源1000个'!$A$2:$A$1003</formula1>
    </dataValidation>
    <dataValidation sqref="F4251:F4251" promptTitle="" prompt="请在下拉框中选择" errorTitle="" error="请在下拉框中选择" showErrorMessage="1" allowBlank="1" showInputMessage="1" showDropDown="0" type="list" errorStyle="stop">
      <formula1>'Sheet线索来源1000个'!$A$2:$A$1003</formula1>
    </dataValidation>
    <dataValidation sqref="F4252:F4252" promptTitle="" prompt="请在下拉框中选择" errorTitle="" error="请在下拉框中选择" showErrorMessage="1" allowBlank="1" showInputMessage="1" showDropDown="0" type="list" errorStyle="stop">
      <formula1>'Sheet线索来源1000个'!$A$2:$A$1003</formula1>
    </dataValidation>
    <dataValidation sqref="F4253:F4253" promptTitle="" prompt="请在下拉框中选择" errorTitle="" error="请在下拉框中选择" showErrorMessage="1" allowBlank="1" showInputMessage="1" showDropDown="0" type="list" errorStyle="stop">
      <formula1>'Sheet线索来源1000个'!$A$2:$A$1003</formula1>
    </dataValidation>
    <dataValidation sqref="F4254:F4254" promptTitle="" prompt="请在下拉框中选择" errorTitle="" error="请在下拉框中选择" showErrorMessage="1" allowBlank="1" showInputMessage="1" showDropDown="0" type="list" errorStyle="stop">
      <formula1>'Sheet线索来源1000个'!$A$2:$A$1003</formula1>
    </dataValidation>
    <dataValidation sqref="F4255:F4255" promptTitle="" prompt="请在下拉框中选择" errorTitle="" error="请在下拉框中选择" showErrorMessage="1" allowBlank="1" showInputMessage="1" showDropDown="0" type="list" errorStyle="stop">
      <formula1>'Sheet线索来源1000个'!$A$2:$A$1003</formula1>
    </dataValidation>
    <dataValidation sqref="F4256:F4256" promptTitle="" prompt="请在下拉框中选择" errorTitle="" error="请在下拉框中选择" showErrorMessage="1" allowBlank="1" showInputMessage="1" showDropDown="0" type="list" errorStyle="stop">
      <formula1>'Sheet线索来源1000个'!$A$2:$A$1003</formula1>
    </dataValidation>
    <dataValidation sqref="F4257:F4257" promptTitle="" prompt="请在下拉框中选择" errorTitle="" error="请在下拉框中选择" showErrorMessage="1" allowBlank="1" showInputMessage="1" showDropDown="0" type="list" errorStyle="stop">
      <formula1>'Sheet线索来源1000个'!$A$2:$A$1003</formula1>
    </dataValidation>
    <dataValidation sqref="F4258:F4258" promptTitle="" prompt="请在下拉框中选择" errorTitle="" error="请在下拉框中选择" showErrorMessage="1" allowBlank="1" showInputMessage="1" showDropDown="0" type="list" errorStyle="stop">
      <formula1>'Sheet线索来源1000个'!$A$2:$A$1003</formula1>
    </dataValidation>
    <dataValidation sqref="F4259:F4259" promptTitle="" prompt="请在下拉框中选择" errorTitle="" error="请在下拉框中选择" showErrorMessage="1" allowBlank="1" showInputMessage="1" showDropDown="0" type="list" errorStyle="stop">
      <formula1>'Sheet线索来源1000个'!$A$2:$A$1003</formula1>
    </dataValidation>
    <dataValidation sqref="F4260:F4260" promptTitle="" prompt="请在下拉框中选择" errorTitle="" error="请在下拉框中选择" showErrorMessage="1" allowBlank="1" showInputMessage="1" showDropDown="0" type="list" errorStyle="stop">
      <formula1>'Sheet线索来源1000个'!$A$2:$A$1003</formula1>
    </dataValidation>
    <dataValidation sqref="F4261:F4261" promptTitle="" prompt="请在下拉框中选择" errorTitle="" error="请在下拉框中选择" showErrorMessage="1" allowBlank="1" showInputMessage="1" showDropDown="0" type="list" errorStyle="stop">
      <formula1>'Sheet线索来源1000个'!$A$2:$A$1003</formula1>
    </dataValidation>
    <dataValidation sqref="F4262:F4262" promptTitle="" prompt="请在下拉框中选择" errorTitle="" error="请在下拉框中选择" showErrorMessage="1" allowBlank="1" showInputMessage="1" showDropDown="0" type="list" errorStyle="stop">
      <formula1>'Sheet线索来源1000个'!$A$2:$A$1003</formula1>
    </dataValidation>
    <dataValidation sqref="F4263:F4263" promptTitle="" prompt="请在下拉框中选择" errorTitle="" error="请在下拉框中选择" showErrorMessage="1" allowBlank="1" showInputMessage="1" showDropDown="0" type="list" errorStyle="stop">
      <formula1>'Sheet线索来源1000个'!$A$2:$A$1003</formula1>
    </dataValidation>
    <dataValidation sqref="F4264:F4264" promptTitle="" prompt="请在下拉框中选择" errorTitle="" error="请在下拉框中选择" showErrorMessage="1" allowBlank="1" showInputMessage="1" showDropDown="0" type="list" errorStyle="stop">
      <formula1>'Sheet线索来源1000个'!$A$2:$A$1003</formula1>
    </dataValidation>
    <dataValidation sqref="F4265:F4265" promptTitle="" prompt="请在下拉框中选择" errorTitle="" error="请在下拉框中选择" showErrorMessage="1" allowBlank="1" showInputMessage="1" showDropDown="0" type="list" errorStyle="stop">
      <formula1>'Sheet线索来源1000个'!$A$2:$A$1003</formula1>
    </dataValidation>
    <dataValidation sqref="F4266:F4266" promptTitle="" prompt="请在下拉框中选择" errorTitle="" error="请在下拉框中选择" showErrorMessage="1" allowBlank="1" showInputMessage="1" showDropDown="0" type="list" errorStyle="stop">
      <formula1>'Sheet线索来源1000个'!$A$2:$A$1003</formula1>
    </dataValidation>
    <dataValidation sqref="F4267:F4267" promptTitle="" prompt="请在下拉框中选择" errorTitle="" error="请在下拉框中选择" showErrorMessage="1" allowBlank="1" showInputMessage="1" showDropDown="0" type="list" errorStyle="stop">
      <formula1>'Sheet线索来源1000个'!$A$2:$A$1003</formula1>
    </dataValidation>
    <dataValidation sqref="F4268:F4268" promptTitle="" prompt="请在下拉框中选择" errorTitle="" error="请在下拉框中选择" showErrorMessage="1" allowBlank="1" showInputMessage="1" showDropDown="0" type="list" errorStyle="stop">
      <formula1>'Sheet线索来源1000个'!$A$2:$A$1003</formula1>
    </dataValidation>
    <dataValidation sqref="F4269:F4269" promptTitle="" prompt="请在下拉框中选择" errorTitle="" error="请在下拉框中选择" showErrorMessage="1" allowBlank="1" showInputMessage="1" showDropDown="0" type="list" errorStyle="stop">
      <formula1>'Sheet线索来源1000个'!$A$2:$A$1003</formula1>
    </dataValidation>
    <dataValidation sqref="F4270:F4270" promptTitle="" prompt="请在下拉框中选择" errorTitle="" error="请在下拉框中选择" showErrorMessage="1" allowBlank="1" showInputMessage="1" showDropDown="0" type="list" errorStyle="stop">
      <formula1>'Sheet线索来源1000个'!$A$2:$A$1003</formula1>
    </dataValidation>
    <dataValidation sqref="F4271:F4271" promptTitle="" prompt="请在下拉框中选择" errorTitle="" error="请在下拉框中选择" showErrorMessage="1" allowBlank="1" showInputMessage="1" showDropDown="0" type="list" errorStyle="stop">
      <formula1>'Sheet线索来源1000个'!$A$2:$A$1003</formula1>
    </dataValidation>
    <dataValidation sqref="F4272:F4272" promptTitle="" prompt="请在下拉框中选择" errorTitle="" error="请在下拉框中选择" showErrorMessage="1" allowBlank="1" showInputMessage="1" showDropDown="0" type="list" errorStyle="stop">
      <formula1>'Sheet线索来源1000个'!$A$2:$A$1003</formula1>
    </dataValidation>
    <dataValidation sqref="F4273:F4273" promptTitle="" prompt="请在下拉框中选择" errorTitle="" error="请在下拉框中选择" showErrorMessage="1" allowBlank="1" showInputMessage="1" showDropDown="0" type="list" errorStyle="stop">
      <formula1>'Sheet线索来源1000个'!$A$2:$A$1003</formula1>
    </dataValidation>
    <dataValidation sqref="F4274:F4274" promptTitle="" prompt="请在下拉框中选择" errorTitle="" error="请在下拉框中选择" showErrorMessage="1" allowBlank="1" showInputMessage="1" showDropDown="0" type="list" errorStyle="stop">
      <formula1>'Sheet线索来源1000个'!$A$2:$A$1003</formula1>
    </dataValidation>
    <dataValidation sqref="F4275:F4275" promptTitle="" prompt="请在下拉框中选择" errorTitle="" error="请在下拉框中选择" showErrorMessage="1" allowBlank="1" showInputMessage="1" showDropDown="0" type="list" errorStyle="stop">
      <formula1>'Sheet线索来源1000个'!$A$2:$A$1003</formula1>
    </dataValidation>
    <dataValidation sqref="F4276:F4276" promptTitle="" prompt="请在下拉框中选择" errorTitle="" error="请在下拉框中选择" showErrorMessage="1" allowBlank="1" showInputMessage="1" showDropDown="0" type="list" errorStyle="stop">
      <formula1>'Sheet线索来源1000个'!$A$2:$A$1003</formula1>
    </dataValidation>
    <dataValidation sqref="F4277:F4277" promptTitle="" prompt="请在下拉框中选择" errorTitle="" error="请在下拉框中选择" showErrorMessage="1" allowBlank="1" showInputMessage="1" showDropDown="0" type="list" errorStyle="stop">
      <formula1>'Sheet线索来源1000个'!$A$2:$A$1003</formula1>
    </dataValidation>
    <dataValidation sqref="F4278:F4278" promptTitle="" prompt="请在下拉框中选择" errorTitle="" error="请在下拉框中选择" showErrorMessage="1" allowBlank="1" showInputMessage="1" showDropDown="0" type="list" errorStyle="stop">
      <formula1>'Sheet线索来源1000个'!$A$2:$A$1003</formula1>
    </dataValidation>
    <dataValidation sqref="F4279:F4279" promptTitle="" prompt="请在下拉框中选择" errorTitle="" error="请在下拉框中选择" showErrorMessage="1" allowBlank="1" showInputMessage="1" showDropDown="0" type="list" errorStyle="stop">
      <formula1>'Sheet线索来源1000个'!$A$2:$A$1003</formula1>
    </dataValidation>
    <dataValidation sqref="F4280:F4280" promptTitle="" prompt="请在下拉框中选择" errorTitle="" error="请在下拉框中选择" showErrorMessage="1" allowBlank="1" showInputMessage="1" showDropDown="0" type="list" errorStyle="stop">
      <formula1>'Sheet线索来源1000个'!$A$2:$A$1003</formula1>
    </dataValidation>
    <dataValidation sqref="F4281:F4281" promptTitle="" prompt="请在下拉框中选择" errorTitle="" error="请在下拉框中选择" showErrorMessage="1" allowBlank="1" showInputMessage="1" showDropDown="0" type="list" errorStyle="stop">
      <formula1>'Sheet线索来源1000个'!$A$2:$A$1003</formula1>
    </dataValidation>
    <dataValidation sqref="F4282:F4282" promptTitle="" prompt="请在下拉框中选择" errorTitle="" error="请在下拉框中选择" showErrorMessage="1" allowBlank="1" showInputMessage="1" showDropDown="0" type="list" errorStyle="stop">
      <formula1>'Sheet线索来源1000个'!$A$2:$A$1003</formula1>
    </dataValidation>
    <dataValidation sqref="F4283:F4283" promptTitle="" prompt="请在下拉框中选择" errorTitle="" error="请在下拉框中选择" showErrorMessage="1" allowBlank="1" showInputMessage="1" showDropDown="0" type="list" errorStyle="stop">
      <formula1>'Sheet线索来源1000个'!$A$2:$A$1003</formula1>
    </dataValidation>
    <dataValidation sqref="F4284:F4284" promptTitle="" prompt="请在下拉框中选择" errorTitle="" error="请在下拉框中选择" showErrorMessage="1" allowBlank="1" showInputMessage="1" showDropDown="0" type="list" errorStyle="stop">
      <formula1>'Sheet线索来源1000个'!$A$2:$A$1003</formula1>
    </dataValidation>
    <dataValidation sqref="F4285:F4285" promptTitle="" prompt="请在下拉框中选择" errorTitle="" error="请在下拉框中选择" showErrorMessage="1" allowBlank="1" showInputMessage="1" showDropDown="0" type="list" errorStyle="stop">
      <formula1>'Sheet线索来源1000个'!$A$2:$A$1003</formula1>
    </dataValidation>
    <dataValidation sqref="F4286:F4286" promptTitle="" prompt="请在下拉框中选择" errorTitle="" error="请在下拉框中选择" showErrorMessage="1" allowBlank="1" showInputMessage="1" showDropDown="0" type="list" errorStyle="stop">
      <formula1>'Sheet线索来源1000个'!$A$2:$A$1003</formula1>
    </dataValidation>
    <dataValidation sqref="F4287:F4287" promptTitle="" prompt="请在下拉框中选择" errorTitle="" error="请在下拉框中选择" showErrorMessage="1" allowBlank="1" showInputMessage="1" showDropDown="0" type="list" errorStyle="stop">
      <formula1>'Sheet线索来源1000个'!$A$2:$A$1003</formula1>
    </dataValidation>
    <dataValidation sqref="F4288:F4288" promptTitle="" prompt="请在下拉框中选择" errorTitle="" error="请在下拉框中选择" showErrorMessage="1" allowBlank="1" showInputMessage="1" showDropDown="0" type="list" errorStyle="stop">
      <formula1>'Sheet线索来源1000个'!$A$2:$A$1003</formula1>
    </dataValidation>
    <dataValidation sqref="F4289:F4289" promptTitle="" prompt="请在下拉框中选择" errorTitle="" error="请在下拉框中选择" showErrorMessage="1" allowBlank="1" showInputMessage="1" showDropDown="0" type="list" errorStyle="stop">
      <formula1>'Sheet线索来源1000个'!$A$2:$A$1003</formula1>
    </dataValidation>
    <dataValidation sqref="F4290:F4290" promptTitle="" prompt="请在下拉框中选择" errorTitle="" error="请在下拉框中选择" showErrorMessage="1" allowBlank="1" showInputMessage="1" showDropDown="0" type="list" errorStyle="stop">
      <formula1>'Sheet线索来源1000个'!$A$2:$A$1003</formula1>
    </dataValidation>
    <dataValidation sqref="F4291:F4291" promptTitle="" prompt="请在下拉框中选择" errorTitle="" error="请在下拉框中选择" showErrorMessage="1" allowBlank="1" showInputMessage="1" showDropDown="0" type="list" errorStyle="stop">
      <formula1>'Sheet线索来源1000个'!$A$2:$A$1003</formula1>
    </dataValidation>
    <dataValidation sqref="F4292:F4292" promptTitle="" prompt="请在下拉框中选择" errorTitle="" error="请在下拉框中选择" showErrorMessage="1" allowBlank="1" showInputMessage="1" showDropDown="0" type="list" errorStyle="stop">
      <formula1>'Sheet线索来源1000个'!$A$2:$A$1003</formula1>
    </dataValidation>
    <dataValidation sqref="F4293:F4293" promptTitle="" prompt="请在下拉框中选择" errorTitle="" error="请在下拉框中选择" showErrorMessage="1" allowBlank="1" showInputMessage="1" showDropDown="0" type="list" errorStyle="stop">
      <formula1>'Sheet线索来源1000个'!$A$2:$A$1003</formula1>
    </dataValidation>
    <dataValidation sqref="F4294:F4294" promptTitle="" prompt="请在下拉框中选择" errorTitle="" error="请在下拉框中选择" showErrorMessage="1" allowBlank="1" showInputMessage="1" showDropDown="0" type="list" errorStyle="stop">
      <formula1>'Sheet线索来源1000个'!$A$2:$A$1003</formula1>
    </dataValidation>
    <dataValidation sqref="F4295:F4295" promptTitle="" prompt="请在下拉框中选择" errorTitle="" error="请在下拉框中选择" showErrorMessage="1" allowBlank="1" showInputMessage="1" showDropDown="0" type="list" errorStyle="stop">
      <formula1>'Sheet线索来源1000个'!$A$2:$A$1003</formula1>
    </dataValidation>
    <dataValidation sqref="F4296:F4296" promptTitle="" prompt="请在下拉框中选择" errorTitle="" error="请在下拉框中选择" showErrorMessage="1" allowBlank="1" showInputMessage="1" showDropDown="0" type="list" errorStyle="stop">
      <formula1>'Sheet线索来源1000个'!$A$2:$A$1003</formula1>
    </dataValidation>
    <dataValidation sqref="F4297:F4297" promptTitle="" prompt="请在下拉框中选择" errorTitle="" error="请在下拉框中选择" showErrorMessage="1" allowBlank="1" showInputMessage="1" showDropDown="0" type="list" errorStyle="stop">
      <formula1>'Sheet线索来源1000个'!$A$2:$A$1003</formula1>
    </dataValidation>
    <dataValidation sqref="F4298:F4298" promptTitle="" prompt="请在下拉框中选择" errorTitle="" error="请在下拉框中选择" showErrorMessage="1" allowBlank="1" showInputMessage="1" showDropDown="0" type="list" errorStyle="stop">
      <formula1>'Sheet线索来源1000个'!$A$2:$A$1003</formula1>
    </dataValidation>
    <dataValidation sqref="F4299:F4299" promptTitle="" prompt="请在下拉框中选择" errorTitle="" error="请在下拉框中选择" showErrorMessage="1" allowBlank="1" showInputMessage="1" showDropDown="0" type="list" errorStyle="stop">
      <formula1>'Sheet线索来源1000个'!$A$2:$A$1003</formula1>
    </dataValidation>
    <dataValidation sqref="F4300:F4300" promptTitle="" prompt="请在下拉框中选择" errorTitle="" error="请在下拉框中选择" showErrorMessage="1" allowBlank="1" showInputMessage="1" showDropDown="0" type="list" errorStyle="stop">
      <formula1>'Sheet线索来源1000个'!$A$2:$A$1003</formula1>
    </dataValidation>
    <dataValidation sqref="F4301:F4301" promptTitle="" prompt="请在下拉框中选择" errorTitle="" error="请在下拉框中选择" showErrorMessage="1" allowBlank="1" showInputMessage="1" showDropDown="0" type="list" errorStyle="stop">
      <formula1>'Sheet线索来源1000个'!$A$2:$A$1003</formula1>
    </dataValidation>
    <dataValidation sqref="F4302:F4302" promptTitle="" prompt="请在下拉框中选择" errorTitle="" error="请在下拉框中选择" showErrorMessage="1" allowBlank="1" showInputMessage="1" showDropDown="0" type="list" errorStyle="stop">
      <formula1>'Sheet线索来源1000个'!$A$2:$A$1003</formula1>
    </dataValidation>
    <dataValidation sqref="F4303:F4303" promptTitle="" prompt="请在下拉框中选择" errorTitle="" error="请在下拉框中选择" showErrorMessage="1" allowBlank="1" showInputMessage="1" showDropDown="0" type="list" errorStyle="stop">
      <formula1>'Sheet线索来源1000个'!$A$2:$A$1003</formula1>
    </dataValidation>
    <dataValidation sqref="F4304:F4304" promptTitle="" prompt="请在下拉框中选择" errorTitle="" error="请在下拉框中选择" showErrorMessage="1" allowBlank="1" showInputMessage="1" showDropDown="0" type="list" errorStyle="stop">
      <formula1>'Sheet线索来源1000个'!$A$2:$A$1003</formula1>
    </dataValidation>
    <dataValidation sqref="F4305:F4305" promptTitle="" prompt="请在下拉框中选择" errorTitle="" error="请在下拉框中选择" showErrorMessage="1" allowBlank="1" showInputMessage="1" showDropDown="0" type="list" errorStyle="stop">
      <formula1>'Sheet线索来源1000个'!$A$2:$A$1003</formula1>
    </dataValidation>
    <dataValidation sqref="F4306:F4306" promptTitle="" prompt="请在下拉框中选择" errorTitle="" error="请在下拉框中选择" showErrorMessage="1" allowBlank="1" showInputMessage="1" showDropDown="0" type="list" errorStyle="stop">
      <formula1>'Sheet线索来源1000个'!$A$2:$A$1003</formula1>
    </dataValidation>
    <dataValidation sqref="F4307:F4307" promptTitle="" prompt="请在下拉框中选择" errorTitle="" error="请在下拉框中选择" showErrorMessage="1" allowBlank="1" showInputMessage="1" showDropDown="0" type="list" errorStyle="stop">
      <formula1>'Sheet线索来源1000个'!$A$2:$A$1003</formula1>
    </dataValidation>
    <dataValidation sqref="F4308:F4308" promptTitle="" prompt="请在下拉框中选择" errorTitle="" error="请在下拉框中选择" showErrorMessage="1" allowBlank="1" showInputMessage="1" showDropDown="0" type="list" errorStyle="stop">
      <formula1>'Sheet线索来源1000个'!$A$2:$A$1003</formula1>
    </dataValidation>
    <dataValidation sqref="F4309:F4309" promptTitle="" prompt="请在下拉框中选择" errorTitle="" error="请在下拉框中选择" showErrorMessage="1" allowBlank="1" showInputMessage="1" showDropDown="0" type="list" errorStyle="stop">
      <formula1>'Sheet线索来源1000个'!$A$2:$A$1003</formula1>
    </dataValidation>
    <dataValidation sqref="F4310:F4310" promptTitle="" prompt="请在下拉框中选择" errorTitle="" error="请在下拉框中选择" showErrorMessage="1" allowBlank="1" showInputMessage="1" showDropDown="0" type="list" errorStyle="stop">
      <formula1>'Sheet线索来源1000个'!$A$2:$A$1003</formula1>
    </dataValidation>
    <dataValidation sqref="F4311:F4311" promptTitle="" prompt="请在下拉框中选择" errorTitle="" error="请在下拉框中选择" showErrorMessage="1" allowBlank="1" showInputMessage="1" showDropDown="0" type="list" errorStyle="stop">
      <formula1>'Sheet线索来源1000个'!$A$2:$A$1003</formula1>
    </dataValidation>
    <dataValidation sqref="F4312:F4312" promptTitle="" prompt="请在下拉框中选择" errorTitle="" error="请在下拉框中选择" showErrorMessage="1" allowBlank="1" showInputMessage="1" showDropDown="0" type="list" errorStyle="stop">
      <formula1>'Sheet线索来源1000个'!$A$2:$A$1003</formula1>
    </dataValidation>
    <dataValidation sqref="F4313:F4313" promptTitle="" prompt="请在下拉框中选择" errorTitle="" error="请在下拉框中选择" showErrorMessage="1" allowBlank="1" showInputMessage="1" showDropDown="0" type="list" errorStyle="stop">
      <formula1>'Sheet线索来源1000个'!$A$2:$A$1003</formula1>
    </dataValidation>
    <dataValidation sqref="F4314:F4314" promptTitle="" prompt="请在下拉框中选择" errorTitle="" error="请在下拉框中选择" showErrorMessage="1" allowBlank="1" showInputMessage="1" showDropDown="0" type="list" errorStyle="stop">
      <formula1>'Sheet线索来源1000个'!$A$2:$A$1003</formula1>
    </dataValidation>
    <dataValidation sqref="F4315:F4315" promptTitle="" prompt="请在下拉框中选择" errorTitle="" error="请在下拉框中选择" showErrorMessage="1" allowBlank="1" showInputMessage="1" showDropDown="0" type="list" errorStyle="stop">
      <formula1>'Sheet线索来源1000个'!$A$2:$A$1003</formula1>
    </dataValidation>
    <dataValidation sqref="F4316:F4316" promptTitle="" prompt="请在下拉框中选择" errorTitle="" error="请在下拉框中选择" showErrorMessage="1" allowBlank="1" showInputMessage="1" showDropDown="0" type="list" errorStyle="stop">
      <formula1>'Sheet线索来源1000个'!$A$2:$A$1003</formula1>
    </dataValidation>
    <dataValidation sqref="F4317:F4317" promptTitle="" prompt="请在下拉框中选择" errorTitle="" error="请在下拉框中选择" showErrorMessage="1" allowBlank="1" showInputMessage="1" showDropDown="0" type="list" errorStyle="stop">
      <formula1>'Sheet线索来源1000个'!$A$2:$A$1003</formula1>
    </dataValidation>
    <dataValidation sqref="F4318:F4318" promptTitle="" prompt="请在下拉框中选择" errorTitle="" error="请在下拉框中选择" showErrorMessage="1" allowBlank="1" showInputMessage="1" showDropDown="0" type="list" errorStyle="stop">
      <formula1>'Sheet线索来源1000个'!$A$2:$A$1003</formula1>
    </dataValidation>
    <dataValidation sqref="F4319:F4319" promptTitle="" prompt="请在下拉框中选择" errorTitle="" error="请在下拉框中选择" showErrorMessage="1" allowBlank="1" showInputMessage="1" showDropDown="0" type="list" errorStyle="stop">
      <formula1>'Sheet线索来源1000个'!$A$2:$A$1003</formula1>
    </dataValidation>
    <dataValidation sqref="F4320:F4320" promptTitle="" prompt="请在下拉框中选择" errorTitle="" error="请在下拉框中选择" showErrorMessage="1" allowBlank="1" showInputMessage="1" showDropDown="0" type="list" errorStyle="stop">
      <formula1>'Sheet线索来源1000个'!$A$2:$A$1003</formula1>
    </dataValidation>
    <dataValidation sqref="F4321:F4321" promptTitle="" prompt="请在下拉框中选择" errorTitle="" error="请在下拉框中选择" showErrorMessage="1" allowBlank="1" showInputMessage="1" showDropDown="0" type="list" errorStyle="stop">
      <formula1>'Sheet线索来源1000个'!$A$2:$A$1003</formula1>
    </dataValidation>
    <dataValidation sqref="F4322:F4322" promptTitle="" prompt="请在下拉框中选择" errorTitle="" error="请在下拉框中选择" showErrorMessage="1" allowBlank="1" showInputMessage="1" showDropDown="0" type="list" errorStyle="stop">
      <formula1>'Sheet线索来源1000个'!$A$2:$A$1003</formula1>
    </dataValidation>
    <dataValidation sqref="F4323:F4323" promptTitle="" prompt="请在下拉框中选择" errorTitle="" error="请在下拉框中选择" showErrorMessage="1" allowBlank="1" showInputMessage="1" showDropDown="0" type="list" errorStyle="stop">
      <formula1>'Sheet线索来源1000个'!$A$2:$A$1003</formula1>
    </dataValidation>
    <dataValidation sqref="F4324:F4324" promptTitle="" prompt="请在下拉框中选择" errorTitle="" error="请在下拉框中选择" showErrorMessage="1" allowBlank="1" showInputMessage="1" showDropDown="0" type="list" errorStyle="stop">
      <formula1>'Sheet线索来源1000个'!$A$2:$A$1003</formula1>
    </dataValidation>
    <dataValidation sqref="F4325:F4325" promptTitle="" prompt="请在下拉框中选择" errorTitle="" error="请在下拉框中选择" showErrorMessage="1" allowBlank="1" showInputMessage="1" showDropDown="0" type="list" errorStyle="stop">
      <formula1>'Sheet线索来源1000个'!$A$2:$A$1003</formula1>
    </dataValidation>
    <dataValidation sqref="F4326:F4326" promptTitle="" prompt="请在下拉框中选择" errorTitle="" error="请在下拉框中选择" showErrorMessage="1" allowBlank="1" showInputMessage="1" showDropDown="0" type="list" errorStyle="stop">
      <formula1>'Sheet线索来源1000个'!$A$2:$A$1003</formula1>
    </dataValidation>
    <dataValidation sqref="F4327:F4327" promptTitle="" prompt="请在下拉框中选择" errorTitle="" error="请在下拉框中选择" showErrorMessage="1" allowBlank="1" showInputMessage="1" showDropDown="0" type="list" errorStyle="stop">
      <formula1>'Sheet线索来源1000个'!$A$2:$A$1003</formula1>
    </dataValidation>
    <dataValidation sqref="F4328:F4328" promptTitle="" prompt="请在下拉框中选择" errorTitle="" error="请在下拉框中选择" showErrorMessage="1" allowBlank="1" showInputMessage="1" showDropDown="0" type="list" errorStyle="stop">
      <formula1>'Sheet线索来源1000个'!$A$2:$A$1003</formula1>
    </dataValidation>
    <dataValidation sqref="F4329:F4329" promptTitle="" prompt="请在下拉框中选择" errorTitle="" error="请在下拉框中选择" showErrorMessage="1" allowBlank="1" showInputMessage="1" showDropDown="0" type="list" errorStyle="stop">
      <formula1>'Sheet线索来源1000个'!$A$2:$A$1003</formula1>
    </dataValidation>
    <dataValidation sqref="F4330:F4330" promptTitle="" prompt="请在下拉框中选择" errorTitle="" error="请在下拉框中选择" showErrorMessage="1" allowBlank="1" showInputMessage="1" showDropDown="0" type="list" errorStyle="stop">
      <formula1>'Sheet线索来源1000个'!$A$2:$A$1003</formula1>
    </dataValidation>
    <dataValidation sqref="F4331:F4331" promptTitle="" prompt="请在下拉框中选择" errorTitle="" error="请在下拉框中选择" showErrorMessage="1" allowBlank="1" showInputMessage="1" showDropDown="0" type="list" errorStyle="stop">
      <formula1>'Sheet线索来源1000个'!$A$2:$A$1003</formula1>
    </dataValidation>
    <dataValidation sqref="F4332:F4332" promptTitle="" prompt="请在下拉框中选择" errorTitle="" error="请在下拉框中选择" showErrorMessage="1" allowBlank="1" showInputMessage="1" showDropDown="0" type="list" errorStyle="stop">
      <formula1>'Sheet线索来源1000个'!$A$2:$A$1003</formula1>
    </dataValidation>
    <dataValidation sqref="F4333:F4333" promptTitle="" prompt="请在下拉框中选择" errorTitle="" error="请在下拉框中选择" showErrorMessage="1" allowBlank="1" showInputMessage="1" showDropDown="0" type="list" errorStyle="stop">
      <formula1>'Sheet线索来源1000个'!$A$2:$A$1003</formula1>
    </dataValidation>
    <dataValidation sqref="F4334:F4334" promptTitle="" prompt="请在下拉框中选择" errorTitle="" error="请在下拉框中选择" showErrorMessage="1" allowBlank="1" showInputMessage="1" showDropDown="0" type="list" errorStyle="stop">
      <formula1>'Sheet线索来源1000个'!$A$2:$A$1003</formula1>
    </dataValidation>
    <dataValidation sqref="F4335:F4335" promptTitle="" prompt="请在下拉框中选择" errorTitle="" error="请在下拉框中选择" showErrorMessage="1" allowBlank="1" showInputMessage="1" showDropDown="0" type="list" errorStyle="stop">
      <formula1>'Sheet线索来源1000个'!$A$2:$A$1003</formula1>
    </dataValidation>
    <dataValidation sqref="F4336:F4336" promptTitle="" prompt="请在下拉框中选择" errorTitle="" error="请在下拉框中选择" showErrorMessage="1" allowBlank="1" showInputMessage="1" showDropDown="0" type="list" errorStyle="stop">
      <formula1>'Sheet线索来源1000个'!$A$2:$A$1003</formula1>
    </dataValidation>
    <dataValidation sqref="F4337:F4337" promptTitle="" prompt="请在下拉框中选择" errorTitle="" error="请在下拉框中选择" showErrorMessage="1" allowBlank="1" showInputMessage="1" showDropDown="0" type="list" errorStyle="stop">
      <formula1>'Sheet线索来源1000个'!$A$2:$A$1003</formula1>
    </dataValidation>
    <dataValidation sqref="F4338:F4338" promptTitle="" prompt="请在下拉框中选择" errorTitle="" error="请在下拉框中选择" showErrorMessage="1" allowBlank="1" showInputMessage="1" showDropDown="0" type="list" errorStyle="stop">
      <formula1>'Sheet线索来源1000个'!$A$2:$A$1003</formula1>
    </dataValidation>
    <dataValidation sqref="F4339:F4339" promptTitle="" prompt="请在下拉框中选择" errorTitle="" error="请在下拉框中选择" showErrorMessage="1" allowBlank="1" showInputMessage="1" showDropDown="0" type="list" errorStyle="stop">
      <formula1>'Sheet线索来源1000个'!$A$2:$A$1003</formula1>
    </dataValidation>
    <dataValidation sqref="F4340:F4340" promptTitle="" prompt="请在下拉框中选择" errorTitle="" error="请在下拉框中选择" showErrorMessage="1" allowBlank="1" showInputMessage="1" showDropDown="0" type="list" errorStyle="stop">
      <formula1>'Sheet线索来源1000个'!$A$2:$A$1003</formula1>
    </dataValidation>
    <dataValidation sqref="F4341:F4341" promptTitle="" prompt="请在下拉框中选择" errorTitle="" error="请在下拉框中选择" showErrorMessage="1" allowBlank="1" showInputMessage="1" showDropDown="0" type="list" errorStyle="stop">
      <formula1>'Sheet线索来源1000个'!$A$2:$A$1003</formula1>
    </dataValidation>
    <dataValidation sqref="F4342:F4342" promptTitle="" prompt="请在下拉框中选择" errorTitle="" error="请在下拉框中选择" showErrorMessage="1" allowBlank="1" showInputMessage="1" showDropDown="0" type="list" errorStyle="stop">
      <formula1>'Sheet线索来源1000个'!$A$2:$A$1003</formula1>
    </dataValidation>
    <dataValidation sqref="F4343:F4343" promptTitle="" prompt="请在下拉框中选择" errorTitle="" error="请在下拉框中选择" showErrorMessage="1" allowBlank="1" showInputMessage="1" showDropDown="0" type="list" errorStyle="stop">
      <formula1>'Sheet线索来源1000个'!$A$2:$A$1003</formula1>
    </dataValidation>
    <dataValidation sqref="F4344:F4344" promptTitle="" prompt="请在下拉框中选择" errorTitle="" error="请在下拉框中选择" showErrorMessage="1" allowBlank="1" showInputMessage="1" showDropDown="0" type="list" errorStyle="stop">
      <formula1>'Sheet线索来源1000个'!$A$2:$A$1003</formula1>
    </dataValidation>
    <dataValidation sqref="F4345:F4345" promptTitle="" prompt="请在下拉框中选择" errorTitle="" error="请在下拉框中选择" showErrorMessage="1" allowBlank="1" showInputMessage="1" showDropDown="0" type="list" errorStyle="stop">
      <formula1>'Sheet线索来源1000个'!$A$2:$A$1003</formula1>
    </dataValidation>
    <dataValidation sqref="F4346:F4346" promptTitle="" prompt="请在下拉框中选择" errorTitle="" error="请在下拉框中选择" showErrorMessage="1" allowBlank="1" showInputMessage="1" showDropDown="0" type="list" errorStyle="stop">
      <formula1>'Sheet线索来源1000个'!$A$2:$A$1003</formula1>
    </dataValidation>
    <dataValidation sqref="F4347:F4347" promptTitle="" prompt="请在下拉框中选择" errorTitle="" error="请在下拉框中选择" showErrorMessage="1" allowBlank="1" showInputMessage="1" showDropDown="0" type="list" errorStyle="stop">
      <formula1>'Sheet线索来源1000个'!$A$2:$A$1003</formula1>
    </dataValidation>
    <dataValidation sqref="F4348:F4348" promptTitle="" prompt="请在下拉框中选择" errorTitle="" error="请在下拉框中选择" showErrorMessage="1" allowBlank="1" showInputMessage="1" showDropDown="0" type="list" errorStyle="stop">
      <formula1>'Sheet线索来源1000个'!$A$2:$A$1003</formula1>
    </dataValidation>
    <dataValidation sqref="F4349:F4349" promptTitle="" prompt="请在下拉框中选择" errorTitle="" error="请在下拉框中选择" showErrorMessage="1" allowBlank="1" showInputMessage="1" showDropDown="0" type="list" errorStyle="stop">
      <formula1>'Sheet线索来源1000个'!$A$2:$A$1003</formula1>
    </dataValidation>
    <dataValidation sqref="F4350:F4350" promptTitle="" prompt="请在下拉框中选择" errorTitle="" error="请在下拉框中选择" showErrorMessage="1" allowBlank="1" showInputMessage="1" showDropDown="0" type="list" errorStyle="stop">
      <formula1>'Sheet线索来源1000个'!$A$2:$A$1003</formula1>
    </dataValidation>
    <dataValidation sqref="F4351:F4351" promptTitle="" prompt="请在下拉框中选择" errorTitle="" error="请在下拉框中选择" showErrorMessage="1" allowBlank="1" showInputMessage="1" showDropDown="0" type="list" errorStyle="stop">
      <formula1>'Sheet线索来源1000个'!$A$2:$A$1003</formula1>
    </dataValidation>
    <dataValidation sqref="F4352:F4352" promptTitle="" prompt="请在下拉框中选择" errorTitle="" error="请在下拉框中选择" showErrorMessage="1" allowBlank="1" showInputMessage="1" showDropDown="0" type="list" errorStyle="stop">
      <formula1>'Sheet线索来源1000个'!$A$2:$A$1003</formula1>
    </dataValidation>
    <dataValidation sqref="F4353:F4353" promptTitle="" prompt="请在下拉框中选择" errorTitle="" error="请在下拉框中选择" showErrorMessage="1" allowBlank="1" showInputMessage="1" showDropDown="0" type="list" errorStyle="stop">
      <formula1>'Sheet线索来源1000个'!$A$2:$A$1003</formula1>
    </dataValidation>
    <dataValidation sqref="F4354:F4354" promptTitle="" prompt="请在下拉框中选择" errorTitle="" error="请在下拉框中选择" showErrorMessage="1" allowBlank="1" showInputMessage="1" showDropDown="0" type="list" errorStyle="stop">
      <formula1>'Sheet线索来源1000个'!$A$2:$A$1003</formula1>
    </dataValidation>
    <dataValidation sqref="F4355:F4355" promptTitle="" prompt="请在下拉框中选择" errorTitle="" error="请在下拉框中选择" showErrorMessage="1" allowBlank="1" showInputMessage="1" showDropDown="0" type="list" errorStyle="stop">
      <formula1>'Sheet线索来源1000个'!$A$2:$A$1003</formula1>
    </dataValidation>
    <dataValidation sqref="F4356:F4356" promptTitle="" prompt="请在下拉框中选择" errorTitle="" error="请在下拉框中选择" showErrorMessage="1" allowBlank="1" showInputMessage="1" showDropDown="0" type="list" errorStyle="stop">
      <formula1>'Sheet线索来源1000个'!$A$2:$A$1003</formula1>
    </dataValidation>
    <dataValidation sqref="F4357:F4357" promptTitle="" prompt="请在下拉框中选择" errorTitle="" error="请在下拉框中选择" showErrorMessage="1" allowBlank="1" showInputMessage="1" showDropDown="0" type="list" errorStyle="stop">
      <formula1>'Sheet线索来源1000个'!$A$2:$A$1003</formula1>
    </dataValidation>
    <dataValidation sqref="F4358:F4358" promptTitle="" prompt="请在下拉框中选择" errorTitle="" error="请在下拉框中选择" showErrorMessage="1" allowBlank="1" showInputMessage="1" showDropDown="0" type="list" errorStyle="stop">
      <formula1>'Sheet线索来源1000个'!$A$2:$A$1003</formula1>
    </dataValidation>
    <dataValidation sqref="F4359:F4359" promptTitle="" prompt="请在下拉框中选择" errorTitle="" error="请在下拉框中选择" showErrorMessage="1" allowBlank="1" showInputMessage="1" showDropDown="0" type="list" errorStyle="stop">
      <formula1>'Sheet线索来源1000个'!$A$2:$A$1003</formula1>
    </dataValidation>
    <dataValidation sqref="F4360:F4360" promptTitle="" prompt="请在下拉框中选择" errorTitle="" error="请在下拉框中选择" showErrorMessage="1" allowBlank="1" showInputMessage="1" showDropDown="0" type="list" errorStyle="stop">
      <formula1>'Sheet线索来源1000个'!$A$2:$A$1003</formula1>
    </dataValidation>
    <dataValidation sqref="F4361:F4361" promptTitle="" prompt="请在下拉框中选择" errorTitle="" error="请在下拉框中选择" showErrorMessage="1" allowBlank="1" showInputMessage="1" showDropDown="0" type="list" errorStyle="stop">
      <formula1>'Sheet线索来源1000个'!$A$2:$A$1003</formula1>
    </dataValidation>
    <dataValidation sqref="F4362:F4362" promptTitle="" prompt="请在下拉框中选择" errorTitle="" error="请在下拉框中选择" showErrorMessage="1" allowBlank="1" showInputMessage="1" showDropDown="0" type="list" errorStyle="stop">
      <formula1>'Sheet线索来源1000个'!$A$2:$A$1003</formula1>
    </dataValidation>
    <dataValidation sqref="F4363:F4363" promptTitle="" prompt="请在下拉框中选择" errorTitle="" error="请在下拉框中选择" showErrorMessage="1" allowBlank="1" showInputMessage="1" showDropDown="0" type="list" errorStyle="stop">
      <formula1>'Sheet线索来源1000个'!$A$2:$A$1003</formula1>
    </dataValidation>
    <dataValidation sqref="F4364:F4364" promptTitle="" prompt="请在下拉框中选择" errorTitle="" error="请在下拉框中选择" showErrorMessage="1" allowBlank="1" showInputMessage="1" showDropDown="0" type="list" errorStyle="stop">
      <formula1>'Sheet线索来源1000个'!$A$2:$A$1003</formula1>
    </dataValidation>
    <dataValidation sqref="F4365:F4365" promptTitle="" prompt="请在下拉框中选择" errorTitle="" error="请在下拉框中选择" showErrorMessage="1" allowBlank="1" showInputMessage="1" showDropDown="0" type="list" errorStyle="stop">
      <formula1>'Sheet线索来源1000个'!$A$2:$A$1003</formula1>
    </dataValidation>
    <dataValidation sqref="F4366:F4366" promptTitle="" prompt="请在下拉框中选择" errorTitle="" error="请在下拉框中选择" showErrorMessage="1" allowBlank="1" showInputMessage="1" showDropDown="0" type="list" errorStyle="stop">
      <formula1>'Sheet线索来源1000个'!$A$2:$A$1003</formula1>
    </dataValidation>
    <dataValidation sqref="F4367:F4367" promptTitle="" prompt="请在下拉框中选择" errorTitle="" error="请在下拉框中选择" showErrorMessage="1" allowBlank="1" showInputMessage="1" showDropDown="0" type="list" errorStyle="stop">
      <formula1>'Sheet线索来源1000个'!$A$2:$A$1003</formula1>
    </dataValidation>
    <dataValidation sqref="F4368:F4368" promptTitle="" prompt="请在下拉框中选择" errorTitle="" error="请在下拉框中选择" showErrorMessage="1" allowBlank="1" showInputMessage="1" showDropDown="0" type="list" errorStyle="stop">
      <formula1>'Sheet线索来源1000个'!$A$2:$A$1003</formula1>
    </dataValidation>
    <dataValidation sqref="F4369:F4369" promptTitle="" prompt="请在下拉框中选择" errorTitle="" error="请在下拉框中选择" showErrorMessage="1" allowBlank="1" showInputMessage="1" showDropDown="0" type="list" errorStyle="stop">
      <formula1>'Sheet线索来源1000个'!$A$2:$A$1003</formula1>
    </dataValidation>
    <dataValidation sqref="F4370:F4370" promptTitle="" prompt="请在下拉框中选择" errorTitle="" error="请在下拉框中选择" showErrorMessage="1" allowBlank="1" showInputMessage="1" showDropDown="0" type="list" errorStyle="stop">
      <formula1>'Sheet线索来源1000个'!$A$2:$A$1003</formula1>
    </dataValidation>
    <dataValidation sqref="F4371:F4371" promptTitle="" prompt="请在下拉框中选择" errorTitle="" error="请在下拉框中选择" showErrorMessage="1" allowBlank="1" showInputMessage="1" showDropDown="0" type="list" errorStyle="stop">
      <formula1>'Sheet线索来源1000个'!$A$2:$A$1003</formula1>
    </dataValidation>
    <dataValidation sqref="F4372:F4372" promptTitle="" prompt="请在下拉框中选择" errorTitle="" error="请在下拉框中选择" showErrorMessage="1" allowBlank="1" showInputMessage="1" showDropDown="0" type="list" errorStyle="stop">
      <formula1>'Sheet线索来源1000个'!$A$2:$A$1003</formula1>
    </dataValidation>
    <dataValidation sqref="F4373:F4373" promptTitle="" prompt="请在下拉框中选择" errorTitle="" error="请在下拉框中选择" showErrorMessage="1" allowBlank="1" showInputMessage="1" showDropDown="0" type="list" errorStyle="stop">
      <formula1>'Sheet线索来源1000个'!$A$2:$A$1003</formula1>
    </dataValidation>
    <dataValidation sqref="F4374:F4374" promptTitle="" prompt="请在下拉框中选择" errorTitle="" error="请在下拉框中选择" showErrorMessage="1" allowBlank="1" showInputMessage="1" showDropDown="0" type="list" errorStyle="stop">
      <formula1>'Sheet线索来源1000个'!$A$2:$A$1003</formula1>
    </dataValidation>
    <dataValidation sqref="F4375:F4375" promptTitle="" prompt="请在下拉框中选择" errorTitle="" error="请在下拉框中选择" showErrorMessage="1" allowBlank="1" showInputMessage="1" showDropDown="0" type="list" errorStyle="stop">
      <formula1>'Sheet线索来源1000个'!$A$2:$A$1003</formula1>
    </dataValidation>
    <dataValidation sqref="F4376:F4376" promptTitle="" prompt="请在下拉框中选择" errorTitle="" error="请在下拉框中选择" showErrorMessage="1" allowBlank="1" showInputMessage="1" showDropDown="0" type="list" errorStyle="stop">
      <formula1>'Sheet线索来源1000个'!$A$2:$A$1003</formula1>
    </dataValidation>
    <dataValidation sqref="F4377:F4377" promptTitle="" prompt="请在下拉框中选择" errorTitle="" error="请在下拉框中选择" showErrorMessage="1" allowBlank="1" showInputMessage="1" showDropDown="0" type="list" errorStyle="stop">
      <formula1>'Sheet线索来源1000个'!$A$2:$A$1003</formula1>
    </dataValidation>
    <dataValidation sqref="F4378:F4378" promptTitle="" prompt="请在下拉框中选择" errorTitle="" error="请在下拉框中选择" showErrorMessage="1" allowBlank="1" showInputMessage="1" showDropDown="0" type="list" errorStyle="stop">
      <formula1>'Sheet线索来源1000个'!$A$2:$A$1003</formula1>
    </dataValidation>
    <dataValidation sqref="F4379:F4379" promptTitle="" prompt="请在下拉框中选择" errorTitle="" error="请在下拉框中选择" showErrorMessage="1" allowBlank="1" showInputMessage="1" showDropDown="0" type="list" errorStyle="stop">
      <formula1>'Sheet线索来源1000个'!$A$2:$A$1003</formula1>
    </dataValidation>
    <dataValidation sqref="F4380:F4380" promptTitle="" prompt="请在下拉框中选择" errorTitle="" error="请在下拉框中选择" showErrorMessage="1" allowBlank="1" showInputMessage="1" showDropDown="0" type="list" errorStyle="stop">
      <formula1>'Sheet线索来源1000个'!$A$2:$A$1003</formula1>
    </dataValidation>
    <dataValidation sqref="F4381:F4381" promptTitle="" prompt="请在下拉框中选择" errorTitle="" error="请在下拉框中选择" showErrorMessage="1" allowBlank="1" showInputMessage="1" showDropDown="0" type="list" errorStyle="stop">
      <formula1>'Sheet线索来源1000个'!$A$2:$A$1003</formula1>
    </dataValidation>
    <dataValidation sqref="F4382:F4382" promptTitle="" prompt="请在下拉框中选择" errorTitle="" error="请在下拉框中选择" showErrorMessage="1" allowBlank="1" showInputMessage="1" showDropDown="0" type="list" errorStyle="stop">
      <formula1>'Sheet线索来源1000个'!$A$2:$A$1003</formula1>
    </dataValidation>
    <dataValidation sqref="F4383:F4383" promptTitle="" prompt="请在下拉框中选择" errorTitle="" error="请在下拉框中选择" showErrorMessage="1" allowBlank="1" showInputMessage="1" showDropDown="0" type="list" errorStyle="stop">
      <formula1>'Sheet线索来源1000个'!$A$2:$A$1003</formula1>
    </dataValidation>
    <dataValidation sqref="F4384:F4384" promptTitle="" prompt="请在下拉框中选择" errorTitle="" error="请在下拉框中选择" showErrorMessage="1" allowBlank="1" showInputMessage="1" showDropDown="0" type="list" errorStyle="stop">
      <formula1>'Sheet线索来源1000个'!$A$2:$A$1003</formula1>
    </dataValidation>
    <dataValidation sqref="F4385:F4385" promptTitle="" prompt="请在下拉框中选择" errorTitle="" error="请在下拉框中选择" showErrorMessage="1" allowBlank="1" showInputMessage="1" showDropDown="0" type="list" errorStyle="stop">
      <formula1>'Sheet线索来源1000个'!$A$2:$A$1003</formula1>
    </dataValidation>
    <dataValidation sqref="F4386:F4386" promptTitle="" prompt="请在下拉框中选择" errorTitle="" error="请在下拉框中选择" showErrorMessage="1" allowBlank="1" showInputMessage="1" showDropDown="0" type="list" errorStyle="stop">
      <formula1>'Sheet线索来源1000个'!$A$2:$A$1003</formula1>
    </dataValidation>
    <dataValidation sqref="F4387:F4387" promptTitle="" prompt="请在下拉框中选择" errorTitle="" error="请在下拉框中选择" showErrorMessage="1" allowBlank="1" showInputMessage="1" showDropDown="0" type="list" errorStyle="stop">
      <formula1>'Sheet线索来源1000个'!$A$2:$A$1003</formula1>
    </dataValidation>
    <dataValidation sqref="F4388:F4388" promptTitle="" prompt="请在下拉框中选择" errorTitle="" error="请在下拉框中选择" showErrorMessage="1" allowBlank="1" showInputMessage="1" showDropDown="0" type="list" errorStyle="stop">
      <formula1>'Sheet线索来源1000个'!$A$2:$A$1003</formula1>
    </dataValidation>
    <dataValidation sqref="F4389:F4389" promptTitle="" prompt="请在下拉框中选择" errorTitle="" error="请在下拉框中选择" showErrorMessage="1" allowBlank="1" showInputMessage="1" showDropDown="0" type="list" errorStyle="stop">
      <formula1>'Sheet线索来源1000个'!$A$2:$A$1003</formula1>
    </dataValidation>
    <dataValidation sqref="F4390:F4390" promptTitle="" prompt="请在下拉框中选择" errorTitle="" error="请在下拉框中选择" showErrorMessage="1" allowBlank="1" showInputMessage="1" showDropDown="0" type="list" errorStyle="stop">
      <formula1>'Sheet线索来源1000个'!$A$2:$A$1003</formula1>
    </dataValidation>
    <dataValidation sqref="F4391:F4391" promptTitle="" prompt="请在下拉框中选择" errorTitle="" error="请在下拉框中选择" showErrorMessage="1" allowBlank="1" showInputMessage="1" showDropDown="0" type="list" errorStyle="stop">
      <formula1>'Sheet线索来源1000个'!$A$2:$A$1003</formula1>
    </dataValidation>
    <dataValidation sqref="F4392:F4392" promptTitle="" prompt="请在下拉框中选择" errorTitle="" error="请在下拉框中选择" showErrorMessage="1" allowBlank="1" showInputMessage="1" showDropDown="0" type="list" errorStyle="stop">
      <formula1>'Sheet线索来源1000个'!$A$2:$A$1003</formula1>
    </dataValidation>
    <dataValidation sqref="F4393:F4393" promptTitle="" prompt="请在下拉框中选择" errorTitle="" error="请在下拉框中选择" showErrorMessage="1" allowBlank="1" showInputMessage="1" showDropDown="0" type="list" errorStyle="stop">
      <formula1>'Sheet线索来源1000个'!$A$2:$A$1003</formula1>
    </dataValidation>
    <dataValidation sqref="F4394:F4394" promptTitle="" prompt="请在下拉框中选择" errorTitle="" error="请在下拉框中选择" showErrorMessage="1" allowBlank="1" showInputMessage="1" showDropDown="0" type="list" errorStyle="stop">
      <formula1>'Sheet线索来源1000个'!$A$2:$A$1003</formula1>
    </dataValidation>
    <dataValidation sqref="F4395:F4395" promptTitle="" prompt="请在下拉框中选择" errorTitle="" error="请在下拉框中选择" showErrorMessage="1" allowBlank="1" showInputMessage="1" showDropDown="0" type="list" errorStyle="stop">
      <formula1>'Sheet线索来源1000个'!$A$2:$A$1003</formula1>
    </dataValidation>
    <dataValidation sqref="F4396:F4396" promptTitle="" prompt="请在下拉框中选择" errorTitle="" error="请在下拉框中选择" showErrorMessage="1" allowBlank="1" showInputMessage="1" showDropDown="0" type="list" errorStyle="stop">
      <formula1>'Sheet线索来源1000个'!$A$2:$A$1003</formula1>
    </dataValidation>
    <dataValidation sqref="F4397:F4397" promptTitle="" prompt="请在下拉框中选择" errorTitle="" error="请在下拉框中选择" showErrorMessage="1" allowBlank="1" showInputMessage="1" showDropDown="0" type="list" errorStyle="stop">
      <formula1>'Sheet线索来源1000个'!$A$2:$A$1003</formula1>
    </dataValidation>
    <dataValidation sqref="F4398:F4398" promptTitle="" prompt="请在下拉框中选择" errorTitle="" error="请在下拉框中选择" showErrorMessage="1" allowBlank="1" showInputMessage="1" showDropDown="0" type="list" errorStyle="stop">
      <formula1>'Sheet线索来源1000个'!$A$2:$A$1003</formula1>
    </dataValidation>
    <dataValidation sqref="F4399:F4399" promptTitle="" prompt="请在下拉框中选择" errorTitle="" error="请在下拉框中选择" showErrorMessage="1" allowBlank="1" showInputMessage="1" showDropDown="0" type="list" errorStyle="stop">
      <formula1>'Sheet线索来源1000个'!$A$2:$A$1003</formula1>
    </dataValidation>
    <dataValidation sqref="F4400:F4400" promptTitle="" prompt="请在下拉框中选择" errorTitle="" error="请在下拉框中选择" showErrorMessage="1" allowBlank="1" showInputMessage="1" showDropDown="0" type="list" errorStyle="stop">
      <formula1>'Sheet线索来源1000个'!$A$2:$A$1003</formula1>
    </dataValidation>
    <dataValidation sqref="F4401:F4401" promptTitle="" prompt="请在下拉框中选择" errorTitle="" error="请在下拉框中选择" showErrorMessage="1" allowBlank="1" showInputMessage="1" showDropDown="0" type="list" errorStyle="stop">
      <formula1>'Sheet线索来源1000个'!$A$2:$A$1003</formula1>
    </dataValidation>
    <dataValidation sqref="F4402:F4402" promptTitle="" prompt="请在下拉框中选择" errorTitle="" error="请在下拉框中选择" showErrorMessage="1" allowBlank="1" showInputMessage="1" showDropDown="0" type="list" errorStyle="stop">
      <formula1>'Sheet线索来源1000个'!$A$2:$A$1003</formula1>
    </dataValidation>
    <dataValidation sqref="F4403:F4403" promptTitle="" prompt="请在下拉框中选择" errorTitle="" error="请在下拉框中选择" showErrorMessage="1" allowBlank="1" showInputMessage="1" showDropDown="0" type="list" errorStyle="stop">
      <formula1>'Sheet线索来源1000个'!$A$2:$A$1003</formula1>
    </dataValidation>
    <dataValidation sqref="F4404:F4404" promptTitle="" prompt="请在下拉框中选择" errorTitle="" error="请在下拉框中选择" showErrorMessage="1" allowBlank="1" showInputMessage="1" showDropDown="0" type="list" errorStyle="stop">
      <formula1>'Sheet线索来源1000个'!$A$2:$A$1003</formula1>
    </dataValidation>
    <dataValidation sqref="F4405:F4405" promptTitle="" prompt="请在下拉框中选择" errorTitle="" error="请在下拉框中选择" showErrorMessage="1" allowBlank="1" showInputMessage="1" showDropDown="0" type="list" errorStyle="stop">
      <formula1>'Sheet线索来源1000个'!$A$2:$A$1003</formula1>
    </dataValidation>
    <dataValidation sqref="F4406:F4406" promptTitle="" prompt="请在下拉框中选择" errorTitle="" error="请在下拉框中选择" showErrorMessage="1" allowBlank="1" showInputMessage="1" showDropDown="0" type="list" errorStyle="stop">
      <formula1>'Sheet线索来源1000个'!$A$2:$A$1003</formula1>
    </dataValidation>
    <dataValidation sqref="F4407:F4407" promptTitle="" prompt="请在下拉框中选择" errorTitle="" error="请在下拉框中选择" showErrorMessage="1" allowBlank="1" showInputMessage="1" showDropDown="0" type="list" errorStyle="stop">
      <formula1>'Sheet线索来源1000个'!$A$2:$A$1003</formula1>
    </dataValidation>
    <dataValidation sqref="F4408:F4408" promptTitle="" prompt="请在下拉框中选择" errorTitle="" error="请在下拉框中选择" showErrorMessage="1" allowBlank="1" showInputMessage="1" showDropDown="0" type="list" errorStyle="stop">
      <formula1>'Sheet线索来源1000个'!$A$2:$A$1003</formula1>
    </dataValidation>
    <dataValidation sqref="F4409:F4409" promptTitle="" prompt="请在下拉框中选择" errorTitle="" error="请在下拉框中选择" showErrorMessage="1" allowBlank="1" showInputMessage="1" showDropDown="0" type="list" errorStyle="stop">
      <formula1>'Sheet线索来源1000个'!$A$2:$A$1003</formula1>
    </dataValidation>
    <dataValidation sqref="F4410:F4410" promptTitle="" prompt="请在下拉框中选择" errorTitle="" error="请在下拉框中选择" showErrorMessage="1" allowBlank="1" showInputMessage="1" showDropDown="0" type="list" errorStyle="stop">
      <formula1>'Sheet线索来源1000个'!$A$2:$A$1003</formula1>
    </dataValidation>
    <dataValidation sqref="F4411:F4411" promptTitle="" prompt="请在下拉框中选择" errorTitle="" error="请在下拉框中选择" showErrorMessage="1" allowBlank="1" showInputMessage="1" showDropDown="0" type="list" errorStyle="stop">
      <formula1>'Sheet线索来源1000个'!$A$2:$A$1003</formula1>
    </dataValidation>
    <dataValidation sqref="F4412:F4412" promptTitle="" prompt="请在下拉框中选择" errorTitle="" error="请在下拉框中选择" showErrorMessage="1" allowBlank="1" showInputMessage="1" showDropDown="0" type="list" errorStyle="stop">
      <formula1>'Sheet线索来源1000个'!$A$2:$A$1003</formula1>
    </dataValidation>
    <dataValidation sqref="F4413:F4413" promptTitle="" prompt="请在下拉框中选择" errorTitle="" error="请在下拉框中选择" showErrorMessage="1" allowBlank="1" showInputMessage="1" showDropDown="0" type="list" errorStyle="stop">
      <formula1>'Sheet线索来源1000个'!$A$2:$A$1003</formula1>
    </dataValidation>
    <dataValidation sqref="F4414:F4414" promptTitle="" prompt="请在下拉框中选择" errorTitle="" error="请在下拉框中选择" showErrorMessage="1" allowBlank="1" showInputMessage="1" showDropDown="0" type="list" errorStyle="stop">
      <formula1>'Sheet线索来源1000个'!$A$2:$A$1003</formula1>
    </dataValidation>
    <dataValidation sqref="F4415:F4415" promptTitle="" prompt="请在下拉框中选择" errorTitle="" error="请在下拉框中选择" showErrorMessage="1" allowBlank="1" showInputMessage="1" showDropDown="0" type="list" errorStyle="stop">
      <formula1>'Sheet线索来源1000个'!$A$2:$A$1003</formula1>
    </dataValidation>
    <dataValidation sqref="F4416:F4416" promptTitle="" prompt="请在下拉框中选择" errorTitle="" error="请在下拉框中选择" showErrorMessage="1" allowBlank="1" showInputMessage="1" showDropDown="0" type="list" errorStyle="stop">
      <formula1>'Sheet线索来源1000个'!$A$2:$A$1003</formula1>
    </dataValidation>
    <dataValidation sqref="F4417:F4417" promptTitle="" prompt="请在下拉框中选择" errorTitle="" error="请在下拉框中选择" showErrorMessage="1" allowBlank="1" showInputMessage="1" showDropDown="0" type="list" errorStyle="stop">
      <formula1>'Sheet线索来源1000个'!$A$2:$A$1003</formula1>
    </dataValidation>
    <dataValidation sqref="F4418:F4418" promptTitle="" prompt="请在下拉框中选择" errorTitle="" error="请在下拉框中选择" showErrorMessage="1" allowBlank="1" showInputMessage="1" showDropDown="0" type="list" errorStyle="stop">
      <formula1>'Sheet线索来源1000个'!$A$2:$A$1003</formula1>
    </dataValidation>
    <dataValidation sqref="F4419:F4419" promptTitle="" prompt="请在下拉框中选择" errorTitle="" error="请在下拉框中选择" showErrorMessage="1" allowBlank="1" showInputMessage="1" showDropDown="0" type="list" errorStyle="stop">
      <formula1>'Sheet线索来源1000个'!$A$2:$A$1003</formula1>
    </dataValidation>
    <dataValidation sqref="F4420:F4420" promptTitle="" prompt="请在下拉框中选择" errorTitle="" error="请在下拉框中选择" showErrorMessage="1" allowBlank="1" showInputMessage="1" showDropDown="0" type="list" errorStyle="stop">
      <formula1>'Sheet线索来源1000个'!$A$2:$A$1003</formula1>
    </dataValidation>
    <dataValidation sqref="F4421:F4421" promptTitle="" prompt="请在下拉框中选择" errorTitle="" error="请在下拉框中选择" showErrorMessage="1" allowBlank="1" showInputMessage="1" showDropDown="0" type="list" errorStyle="stop">
      <formula1>'Sheet线索来源1000个'!$A$2:$A$1003</formula1>
    </dataValidation>
    <dataValidation sqref="F4422:F4422" promptTitle="" prompt="请在下拉框中选择" errorTitle="" error="请在下拉框中选择" showErrorMessage="1" allowBlank="1" showInputMessage="1" showDropDown="0" type="list" errorStyle="stop">
      <formula1>'Sheet线索来源1000个'!$A$2:$A$1003</formula1>
    </dataValidation>
    <dataValidation sqref="F4423:F4423" promptTitle="" prompt="请在下拉框中选择" errorTitle="" error="请在下拉框中选择" showErrorMessage="1" allowBlank="1" showInputMessage="1" showDropDown="0" type="list" errorStyle="stop">
      <formula1>'Sheet线索来源1000个'!$A$2:$A$1003</formula1>
    </dataValidation>
    <dataValidation sqref="F4424:F4424" promptTitle="" prompt="请在下拉框中选择" errorTitle="" error="请在下拉框中选择" showErrorMessage="1" allowBlank="1" showInputMessage="1" showDropDown="0" type="list" errorStyle="stop">
      <formula1>'Sheet线索来源1000个'!$A$2:$A$1003</formula1>
    </dataValidation>
    <dataValidation sqref="F4425:F4425" promptTitle="" prompt="请在下拉框中选择" errorTitle="" error="请在下拉框中选择" showErrorMessage="1" allowBlank="1" showInputMessage="1" showDropDown="0" type="list" errorStyle="stop">
      <formula1>'Sheet线索来源1000个'!$A$2:$A$1003</formula1>
    </dataValidation>
    <dataValidation sqref="F4426:F4426" promptTitle="" prompt="请在下拉框中选择" errorTitle="" error="请在下拉框中选择" showErrorMessage="1" allowBlank="1" showInputMessage="1" showDropDown="0" type="list" errorStyle="stop">
      <formula1>'Sheet线索来源1000个'!$A$2:$A$1003</formula1>
    </dataValidation>
    <dataValidation sqref="F4427:F4427" promptTitle="" prompt="请在下拉框中选择" errorTitle="" error="请在下拉框中选择" showErrorMessage="1" allowBlank="1" showInputMessage="1" showDropDown="0" type="list" errorStyle="stop">
      <formula1>'Sheet线索来源1000个'!$A$2:$A$1003</formula1>
    </dataValidation>
    <dataValidation sqref="F4428:F4428" promptTitle="" prompt="请在下拉框中选择" errorTitle="" error="请在下拉框中选择" showErrorMessage="1" allowBlank="1" showInputMessage="1" showDropDown="0" type="list" errorStyle="stop">
      <formula1>'Sheet线索来源1000个'!$A$2:$A$1003</formula1>
    </dataValidation>
    <dataValidation sqref="F4429:F4429" promptTitle="" prompt="请在下拉框中选择" errorTitle="" error="请在下拉框中选择" showErrorMessage="1" allowBlank="1" showInputMessage="1" showDropDown="0" type="list" errorStyle="stop">
      <formula1>'Sheet线索来源1000个'!$A$2:$A$1003</formula1>
    </dataValidation>
    <dataValidation sqref="F4430:F4430" promptTitle="" prompt="请在下拉框中选择" errorTitle="" error="请在下拉框中选择" showErrorMessage="1" allowBlank="1" showInputMessage="1" showDropDown="0" type="list" errorStyle="stop">
      <formula1>'Sheet线索来源1000个'!$A$2:$A$1003</formula1>
    </dataValidation>
    <dataValidation sqref="F4431:F4431" promptTitle="" prompt="请在下拉框中选择" errorTitle="" error="请在下拉框中选择" showErrorMessage="1" allowBlank="1" showInputMessage="1" showDropDown="0" type="list" errorStyle="stop">
      <formula1>'Sheet线索来源1000个'!$A$2:$A$1003</formula1>
    </dataValidation>
    <dataValidation sqref="F4432:F4432" promptTitle="" prompt="请在下拉框中选择" errorTitle="" error="请在下拉框中选择" showErrorMessage="1" allowBlank="1" showInputMessage="1" showDropDown="0" type="list" errorStyle="stop">
      <formula1>'Sheet线索来源1000个'!$A$2:$A$1003</formula1>
    </dataValidation>
    <dataValidation sqref="F4433:F4433" promptTitle="" prompt="请在下拉框中选择" errorTitle="" error="请在下拉框中选择" showErrorMessage="1" allowBlank="1" showInputMessage="1" showDropDown="0" type="list" errorStyle="stop">
      <formula1>'Sheet线索来源1000个'!$A$2:$A$1003</formula1>
    </dataValidation>
    <dataValidation sqref="F4434:F4434" promptTitle="" prompt="请在下拉框中选择" errorTitle="" error="请在下拉框中选择" showErrorMessage="1" allowBlank="1" showInputMessage="1" showDropDown="0" type="list" errorStyle="stop">
      <formula1>'Sheet线索来源1000个'!$A$2:$A$1003</formula1>
    </dataValidation>
    <dataValidation sqref="F4435:F4435" promptTitle="" prompt="请在下拉框中选择" errorTitle="" error="请在下拉框中选择" showErrorMessage="1" allowBlank="1" showInputMessage="1" showDropDown="0" type="list" errorStyle="stop">
      <formula1>'Sheet线索来源1000个'!$A$2:$A$1003</formula1>
    </dataValidation>
    <dataValidation sqref="F4436:F4436" promptTitle="" prompt="请在下拉框中选择" errorTitle="" error="请在下拉框中选择" showErrorMessage="1" allowBlank="1" showInputMessage="1" showDropDown="0" type="list" errorStyle="stop">
      <formula1>'Sheet线索来源1000个'!$A$2:$A$1003</formula1>
    </dataValidation>
    <dataValidation sqref="F4437:F4437" promptTitle="" prompt="请在下拉框中选择" errorTitle="" error="请在下拉框中选择" showErrorMessage="1" allowBlank="1" showInputMessage="1" showDropDown="0" type="list" errorStyle="stop">
      <formula1>'Sheet线索来源1000个'!$A$2:$A$1003</formula1>
    </dataValidation>
    <dataValidation sqref="F4438:F4438" promptTitle="" prompt="请在下拉框中选择" errorTitle="" error="请在下拉框中选择" showErrorMessage="1" allowBlank="1" showInputMessage="1" showDropDown="0" type="list" errorStyle="stop">
      <formula1>'Sheet线索来源1000个'!$A$2:$A$1003</formula1>
    </dataValidation>
    <dataValidation sqref="F4439:F4439" promptTitle="" prompt="请在下拉框中选择" errorTitle="" error="请在下拉框中选择" showErrorMessage="1" allowBlank="1" showInputMessage="1" showDropDown="0" type="list" errorStyle="stop">
      <formula1>'Sheet线索来源1000个'!$A$2:$A$1003</formula1>
    </dataValidation>
    <dataValidation sqref="F4440:F4440" promptTitle="" prompt="请在下拉框中选择" errorTitle="" error="请在下拉框中选择" showErrorMessage="1" allowBlank="1" showInputMessage="1" showDropDown="0" type="list" errorStyle="stop">
      <formula1>'Sheet线索来源1000个'!$A$2:$A$1003</formula1>
    </dataValidation>
    <dataValidation sqref="F4441:F4441" promptTitle="" prompt="请在下拉框中选择" errorTitle="" error="请在下拉框中选择" showErrorMessage="1" allowBlank="1" showInputMessage="1" showDropDown="0" type="list" errorStyle="stop">
      <formula1>'Sheet线索来源1000个'!$A$2:$A$1003</formula1>
    </dataValidation>
    <dataValidation sqref="F4442:F4442" promptTitle="" prompt="请在下拉框中选择" errorTitle="" error="请在下拉框中选择" showErrorMessage="1" allowBlank="1" showInputMessage="1" showDropDown="0" type="list" errorStyle="stop">
      <formula1>'Sheet线索来源1000个'!$A$2:$A$1003</formula1>
    </dataValidation>
    <dataValidation sqref="F4443:F4443" promptTitle="" prompt="请在下拉框中选择" errorTitle="" error="请在下拉框中选择" showErrorMessage="1" allowBlank="1" showInputMessage="1" showDropDown="0" type="list" errorStyle="stop">
      <formula1>'Sheet线索来源1000个'!$A$2:$A$1003</formula1>
    </dataValidation>
    <dataValidation sqref="F4444:F4444" promptTitle="" prompt="请在下拉框中选择" errorTitle="" error="请在下拉框中选择" showErrorMessage="1" allowBlank="1" showInputMessage="1" showDropDown="0" type="list" errorStyle="stop">
      <formula1>'Sheet线索来源1000个'!$A$2:$A$1003</formula1>
    </dataValidation>
    <dataValidation sqref="F4445:F4445" promptTitle="" prompt="请在下拉框中选择" errorTitle="" error="请在下拉框中选择" showErrorMessage="1" allowBlank="1" showInputMessage="1" showDropDown="0" type="list" errorStyle="stop">
      <formula1>'Sheet线索来源1000个'!$A$2:$A$1003</formula1>
    </dataValidation>
    <dataValidation sqref="F4446:F4446" promptTitle="" prompt="请在下拉框中选择" errorTitle="" error="请在下拉框中选择" showErrorMessage="1" allowBlank="1" showInputMessage="1" showDropDown="0" type="list" errorStyle="stop">
      <formula1>'Sheet线索来源1000个'!$A$2:$A$1003</formula1>
    </dataValidation>
    <dataValidation sqref="F4447:F4447" promptTitle="" prompt="请在下拉框中选择" errorTitle="" error="请在下拉框中选择" showErrorMessage="1" allowBlank="1" showInputMessage="1" showDropDown="0" type="list" errorStyle="stop">
      <formula1>'Sheet线索来源1000个'!$A$2:$A$1003</formula1>
    </dataValidation>
    <dataValidation sqref="F4448:F4448" promptTitle="" prompt="请在下拉框中选择" errorTitle="" error="请在下拉框中选择" showErrorMessage="1" allowBlank="1" showInputMessage="1" showDropDown="0" type="list" errorStyle="stop">
      <formula1>'Sheet线索来源1000个'!$A$2:$A$1003</formula1>
    </dataValidation>
    <dataValidation sqref="F4449:F4449" promptTitle="" prompt="请在下拉框中选择" errorTitle="" error="请在下拉框中选择" showErrorMessage="1" allowBlank="1" showInputMessage="1" showDropDown="0" type="list" errorStyle="stop">
      <formula1>'Sheet线索来源1000个'!$A$2:$A$1003</formula1>
    </dataValidation>
    <dataValidation sqref="F4450:F4450" promptTitle="" prompt="请在下拉框中选择" errorTitle="" error="请在下拉框中选择" showErrorMessage="1" allowBlank="1" showInputMessage="1" showDropDown="0" type="list" errorStyle="stop">
      <formula1>'Sheet线索来源1000个'!$A$2:$A$1003</formula1>
    </dataValidation>
    <dataValidation sqref="F4451:F4451" promptTitle="" prompt="请在下拉框中选择" errorTitle="" error="请在下拉框中选择" showErrorMessage="1" allowBlank="1" showInputMessage="1" showDropDown="0" type="list" errorStyle="stop">
      <formula1>'Sheet线索来源1000个'!$A$2:$A$1003</formula1>
    </dataValidation>
    <dataValidation sqref="F4452:F4452" promptTitle="" prompt="请在下拉框中选择" errorTitle="" error="请在下拉框中选择" showErrorMessage="1" allowBlank="1" showInputMessage="1" showDropDown="0" type="list" errorStyle="stop">
      <formula1>'Sheet线索来源1000个'!$A$2:$A$1003</formula1>
    </dataValidation>
    <dataValidation sqref="F4453:F4453" promptTitle="" prompt="请在下拉框中选择" errorTitle="" error="请在下拉框中选择" showErrorMessage="1" allowBlank="1" showInputMessage="1" showDropDown="0" type="list" errorStyle="stop">
      <formula1>'Sheet线索来源1000个'!$A$2:$A$1003</formula1>
    </dataValidation>
    <dataValidation sqref="F4454:F4454" promptTitle="" prompt="请在下拉框中选择" errorTitle="" error="请在下拉框中选择" showErrorMessage="1" allowBlank="1" showInputMessage="1" showDropDown="0" type="list" errorStyle="stop">
      <formula1>'Sheet线索来源1000个'!$A$2:$A$1003</formula1>
    </dataValidation>
    <dataValidation sqref="F4455:F4455" promptTitle="" prompt="请在下拉框中选择" errorTitle="" error="请在下拉框中选择" showErrorMessage="1" allowBlank="1" showInputMessage="1" showDropDown="0" type="list" errorStyle="stop">
      <formula1>'Sheet线索来源1000个'!$A$2:$A$1003</formula1>
    </dataValidation>
    <dataValidation sqref="F4456:F4456" promptTitle="" prompt="请在下拉框中选择" errorTitle="" error="请在下拉框中选择" showErrorMessage="1" allowBlank="1" showInputMessage="1" showDropDown="0" type="list" errorStyle="stop">
      <formula1>'Sheet线索来源1000个'!$A$2:$A$1003</formula1>
    </dataValidation>
    <dataValidation sqref="F4457:F4457" promptTitle="" prompt="请在下拉框中选择" errorTitle="" error="请在下拉框中选择" showErrorMessage="1" allowBlank="1" showInputMessage="1" showDropDown="0" type="list" errorStyle="stop">
      <formula1>'Sheet线索来源1000个'!$A$2:$A$1003</formula1>
    </dataValidation>
    <dataValidation sqref="F4458:F4458" promptTitle="" prompt="请在下拉框中选择" errorTitle="" error="请在下拉框中选择" showErrorMessage="1" allowBlank="1" showInputMessage="1" showDropDown="0" type="list" errorStyle="stop">
      <formula1>'Sheet线索来源1000个'!$A$2:$A$1003</formula1>
    </dataValidation>
    <dataValidation sqref="F4459:F4459" promptTitle="" prompt="请在下拉框中选择" errorTitle="" error="请在下拉框中选择" showErrorMessage="1" allowBlank="1" showInputMessage="1" showDropDown="0" type="list" errorStyle="stop">
      <formula1>'Sheet线索来源1000个'!$A$2:$A$1003</formula1>
    </dataValidation>
    <dataValidation sqref="F4460:F4460" promptTitle="" prompt="请在下拉框中选择" errorTitle="" error="请在下拉框中选择" showErrorMessage="1" allowBlank="1" showInputMessage="1" showDropDown="0" type="list" errorStyle="stop">
      <formula1>'Sheet线索来源1000个'!$A$2:$A$1003</formula1>
    </dataValidation>
    <dataValidation sqref="F4461:F4461" promptTitle="" prompt="请在下拉框中选择" errorTitle="" error="请在下拉框中选择" showErrorMessage="1" allowBlank="1" showInputMessage="1" showDropDown="0" type="list" errorStyle="stop">
      <formula1>'Sheet线索来源1000个'!$A$2:$A$1003</formula1>
    </dataValidation>
    <dataValidation sqref="F4462:F4462" promptTitle="" prompt="请在下拉框中选择" errorTitle="" error="请在下拉框中选择" showErrorMessage="1" allowBlank="1" showInputMessage="1" showDropDown="0" type="list" errorStyle="stop">
      <formula1>'Sheet线索来源1000个'!$A$2:$A$1003</formula1>
    </dataValidation>
    <dataValidation sqref="F4463:F4463" promptTitle="" prompt="请在下拉框中选择" errorTitle="" error="请在下拉框中选择" showErrorMessage="1" allowBlank="1" showInputMessage="1" showDropDown="0" type="list" errorStyle="stop">
      <formula1>'Sheet线索来源1000个'!$A$2:$A$1003</formula1>
    </dataValidation>
    <dataValidation sqref="F4464:F4464" promptTitle="" prompt="请在下拉框中选择" errorTitle="" error="请在下拉框中选择" showErrorMessage="1" allowBlank="1" showInputMessage="1" showDropDown="0" type="list" errorStyle="stop">
      <formula1>'Sheet线索来源1000个'!$A$2:$A$1003</formula1>
    </dataValidation>
    <dataValidation sqref="F4465:F4465" promptTitle="" prompt="请在下拉框中选择" errorTitle="" error="请在下拉框中选择" showErrorMessage="1" allowBlank="1" showInputMessage="1" showDropDown="0" type="list" errorStyle="stop">
      <formula1>'Sheet线索来源1000个'!$A$2:$A$1003</formula1>
    </dataValidation>
    <dataValidation sqref="F4466:F4466" promptTitle="" prompt="请在下拉框中选择" errorTitle="" error="请在下拉框中选择" showErrorMessage="1" allowBlank="1" showInputMessage="1" showDropDown="0" type="list" errorStyle="stop">
      <formula1>'Sheet线索来源1000个'!$A$2:$A$1003</formula1>
    </dataValidation>
    <dataValidation sqref="F4467:F4467" promptTitle="" prompt="请在下拉框中选择" errorTitle="" error="请在下拉框中选择" showErrorMessage="1" allowBlank="1" showInputMessage="1" showDropDown="0" type="list" errorStyle="stop">
      <formula1>'Sheet线索来源1000个'!$A$2:$A$1003</formula1>
    </dataValidation>
    <dataValidation sqref="F4468:F4468" promptTitle="" prompt="请在下拉框中选择" errorTitle="" error="请在下拉框中选择" showErrorMessage="1" allowBlank="1" showInputMessage="1" showDropDown="0" type="list" errorStyle="stop">
      <formula1>'Sheet线索来源1000个'!$A$2:$A$1003</formula1>
    </dataValidation>
    <dataValidation sqref="F4469:F4469" promptTitle="" prompt="请在下拉框中选择" errorTitle="" error="请在下拉框中选择" showErrorMessage="1" allowBlank="1" showInputMessage="1" showDropDown="0" type="list" errorStyle="stop">
      <formula1>'Sheet线索来源1000个'!$A$2:$A$1003</formula1>
    </dataValidation>
    <dataValidation sqref="F4470:F4470" promptTitle="" prompt="请在下拉框中选择" errorTitle="" error="请在下拉框中选择" showErrorMessage="1" allowBlank="1" showInputMessage="1" showDropDown="0" type="list" errorStyle="stop">
      <formula1>'Sheet线索来源1000个'!$A$2:$A$1003</formula1>
    </dataValidation>
    <dataValidation sqref="F4471:F4471" promptTitle="" prompt="请在下拉框中选择" errorTitle="" error="请在下拉框中选择" showErrorMessage="1" allowBlank="1" showInputMessage="1" showDropDown="0" type="list" errorStyle="stop">
      <formula1>'Sheet线索来源1000个'!$A$2:$A$1003</formula1>
    </dataValidation>
    <dataValidation sqref="F4472:F4472" promptTitle="" prompt="请在下拉框中选择" errorTitle="" error="请在下拉框中选择" showErrorMessage="1" allowBlank="1" showInputMessage="1" showDropDown="0" type="list" errorStyle="stop">
      <formula1>'Sheet线索来源1000个'!$A$2:$A$1003</formula1>
    </dataValidation>
    <dataValidation sqref="F4473:F4473" promptTitle="" prompt="请在下拉框中选择" errorTitle="" error="请在下拉框中选择" showErrorMessage="1" allowBlank="1" showInputMessage="1" showDropDown="0" type="list" errorStyle="stop">
      <formula1>'Sheet线索来源1000个'!$A$2:$A$1003</formula1>
    </dataValidation>
    <dataValidation sqref="F4474:F4474" promptTitle="" prompt="请在下拉框中选择" errorTitle="" error="请在下拉框中选择" showErrorMessage="1" allowBlank="1" showInputMessage="1" showDropDown="0" type="list" errorStyle="stop">
      <formula1>'Sheet线索来源1000个'!$A$2:$A$1003</formula1>
    </dataValidation>
    <dataValidation sqref="F4475:F4475" promptTitle="" prompt="请在下拉框中选择" errorTitle="" error="请在下拉框中选择" showErrorMessage="1" allowBlank="1" showInputMessage="1" showDropDown="0" type="list" errorStyle="stop">
      <formula1>'Sheet线索来源1000个'!$A$2:$A$1003</formula1>
    </dataValidation>
    <dataValidation sqref="F4476:F4476" promptTitle="" prompt="请在下拉框中选择" errorTitle="" error="请在下拉框中选择" showErrorMessage="1" allowBlank="1" showInputMessage="1" showDropDown="0" type="list" errorStyle="stop">
      <formula1>'Sheet线索来源1000个'!$A$2:$A$1003</formula1>
    </dataValidation>
    <dataValidation sqref="F4477:F4477" promptTitle="" prompt="请在下拉框中选择" errorTitle="" error="请在下拉框中选择" showErrorMessage="1" allowBlank="1" showInputMessage="1" showDropDown="0" type="list" errorStyle="stop">
      <formula1>'Sheet线索来源1000个'!$A$2:$A$1003</formula1>
    </dataValidation>
    <dataValidation sqref="F4478:F4478" promptTitle="" prompt="请在下拉框中选择" errorTitle="" error="请在下拉框中选择" showErrorMessage="1" allowBlank="1" showInputMessage="1" showDropDown="0" type="list" errorStyle="stop">
      <formula1>'Sheet线索来源1000个'!$A$2:$A$1003</formula1>
    </dataValidation>
    <dataValidation sqref="F4479:F4479" promptTitle="" prompt="请在下拉框中选择" errorTitle="" error="请在下拉框中选择" showErrorMessage="1" allowBlank="1" showInputMessage="1" showDropDown="0" type="list" errorStyle="stop">
      <formula1>'Sheet线索来源1000个'!$A$2:$A$1003</formula1>
    </dataValidation>
    <dataValidation sqref="F4480:F4480" promptTitle="" prompt="请在下拉框中选择" errorTitle="" error="请在下拉框中选择" showErrorMessage="1" allowBlank="1" showInputMessage="1" showDropDown="0" type="list" errorStyle="stop">
      <formula1>'Sheet线索来源1000个'!$A$2:$A$1003</formula1>
    </dataValidation>
    <dataValidation sqref="F4481:F4481" promptTitle="" prompt="请在下拉框中选择" errorTitle="" error="请在下拉框中选择" showErrorMessage="1" allowBlank="1" showInputMessage="1" showDropDown="0" type="list" errorStyle="stop">
      <formula1>'Sheet线索来源1000个'!$A$2:$A$1003</formula1>
    </dataValidation>
    <dataValidation sqref="F4482:F4482" promptTitle="" prompt="请在下拉框中选择" errorTitle="" error="请在下拉框中选择" showErrorMessage="1" allowBlank="1" showInputMessage="1" showDropDown="0" type="list" errorStyle="stop">
      <formula1>'Sheet线索来源1000个'!$A$2:$A$1003</formula1>
    </dataValidation>
    <dataValidation sqref="F4483:F4483" promptTitle="" prompt="请在下拉框中选择" errorTitle="" error="请在下拉框中选择" showErrorMessage="1" allowBlank="1" showInputMessage="1" showDropDown="0" type="list" errorStyle="stop">
      <formula1>'Sheet线索来源1000个'!$A$2:$A$1003</formula1>
    </dataValidation>
    <dataValidation sqref="F4484:F4484" promptTitle="" prompt="请在下拉框中选择" errorTitle="" error="请在下拉框中选择" showErrorMessage="1" allowBlank="1" showInputMessage="1" showDropDown="0" type="list" errorStyle="stop">
      <formula1>'Sheet线索来源1000个'!$A$2:$A$1003</formula1>
    </dataValidation>
    <dataValidation sqref="F4485:F4485" promptTitle="" prompt="请在下拉框中选择" errorTitle="" error="请在下拉框中选择" showErrorMessage="1" allowBlank="1" showInputMessage="1" showDropDown="0" type="list" errorStyle="stop">
      <formula1>'Sheet线索来源1000个'!$A$2:$A$1003</formula1>
    </dataValidation>
    <dataValidation sqref="F4486:F4486" promptTitle="" prompt="请在下拉框中选择" errorTitle="" error="请在下拉框中选择" showErrorMessage="1" allowBlank="1" showInputMessage="1" showDropDown="0" type="list" errorStyle="stop">
      <formula1>'Sheet线索来源1000个'!$A$2:$A$1003</formula1>
    </dataValidation>
    <dataValidation sqref="F4487:F4487" promptTitle="" prompt="请在下拉框中选择" errorTitle="" error="请在下拉框中选择" showErrorMessage="1" allowBlank="1" showInputMessage="1" showDropDown="0" type="list" errorStyle="stop">
      <formula1>'Sheet线索来源1000个'!$A$2:$A$1003</formula1>
    </dataValidation>
    <dataValidation sqref="F4488:F4488" promptTitle="" prompt="请在下拉框中选择" errorTitle="" error="请在下拉框中选择" showErrorMessage="1" allowBlank="1" showInputMessage="1" showDropDown="0" type="list" errorStyle="stop">
      <formula1>'Sheet线索来源1000个'!$A$2:$A$1003</formula1>
    </dataValidation>
    <dataValidation sqref="F4489:F4489" promptTitle="" prompt="请在下拉框中选择" errorTitle="" error="请在下拉框中选择" showErrorMessage="1" allowBlank="1" showInputMessage="1" showDropDown="0" type="list" errorStyle="stop">
      <formula1>'Sheet线索来源1000个'!$A$2:$A$1003</formula1>
    </dataValidation>
    <dataValidation sqref="F4490:F4490" promptTitle="" prompt="请在下拉框中选择" errorTitle="" error="请在下拉框中选择" showErrorMessage="1" allowBlank="1" showInputMessage="1" showDropDown="0" type="list" errorStyle="stop">
      <formula1>'Sheet线索来源1000个'!$A$2:$A$1003</formula1>
    </dataValidation>
    <dataValidation sqref="F4491:F4491" promptTitle="" prompt="请在下拉框中选择" errorTitle="" error="请在下拉框中选择" showErrorMessage="1" allowBlank="1" showInputMessage="1" showDropDown="0" type="list" errorStyle="stop">
      <formula1>'Sheet线索来源1000个'!$A$2:$A$1003</formula1>
    </dataValidation>
    <dataValidation sqref="F4492:F4492" promptTitle="" prompt="请在下拉框中选择" errorTitle="" error="请在下拉框中选择" showErrorMessage="1" allowBlank="1" showInputMessage="1" showDropDown="0" type="list" errorStyle="stop">
      <formula1>'Sheet线索来源1000个'!$A$2:$A$1003</formula1>
    </dataValidation>
    <dataValidation sqref="F4493:F4493" promptTitle="" prompt="请在下拉框中选择" errorTitle="" error="请在下拉框中选择" showErrorMessage="1" allowBlank="1" showInputMessage="1" showDropDown="0" type="list" errorStyle="stop">
      <formula1>'Sheet线索来源1000个'!$A$2:$A$1003</formula1>
    </dataValidation>
    <dataValidation sqref="F4494:F4494" promptTitle="" prompt="请在下拉框中选择" errorTitle="" error="请在下拉框中选择" showErrorMessage="1" allowBlank="1" showInputMessage="1" showDropDown="0" type="list" errorStyle="stop">
      <formula1>'Sheet线索来源1000个'!$A$2:$A$1003</formula1>
    </dataValidation>
    <dataValidation sqref="F4495:F4495" promptTitle="" prompt="请在下拉框中选择" errorTitle="" error="请在下拉框中选择" showErrorMessage="1" allowBlank="1" showInputMessage="1" showDropDown="0" type="list" errorStyle="stop">
      <formula1>'Sheet线索来源1000个'!$A$2:$A$1003</formula1>
    </dataValidation>
    <dataValidation sqref="F4496:F4496" promptTitle="" prompt="请在下拉框中选择" errorTitle="" error="请在下拉框中选择" showErrorMessage="1" allowBlank="1" showInputMessage="1" showDropDown="0" type="list" errorStyle="stop">
      <formula1>'Sheet线索来源1000个'!$A$2:$A$1003</formula1>
    </dataValidation>
    <dataValidation sqref="F4497:F4497" promptTitle="" prompt="请在下拉框中选择" errorTitle="" error="请在下拉框中选择" showErrorMessage="1" allowBlank="1" showInputMessage="1" showDropDown="0" type="list" errorStyle="stop">
      <formula1>'Sheet线索来源1000个'!$A$2:$A$1003</formula1>
    </dataValidation>
    <dataValidation sqref="F4498:F4498" promptTitle="" prompt="请在下拉框中选择" errorTitle="" error="请在下拉框中选择" showErrorMessage="1" allowBlank="1" showInputMessage="1" showDropDown="0" type="list" errorStyle="stop">
      <formula1>'Sheet线索来源1000个'!$A$2:$A$1003</formula1>
    </dataValidation>
    <dataValidation sqref="F4499:F4499" promptTitle="" prompt="请在下拉框中选择" errorTitle="" error="请在下拉框中选择" showErrorMessage="1" allowBlank="1" showInputMessage="1" showDropDown="0" type="list" errorStyle="stop">
      <formula1>'Sheet线索来源1000个'!$A$2:$A$1003</formula1>
    </dataValidation>
    <dataValidation sqref="F4500:F4500" promptTitle="" prompt="请在下拉框中选择" errorTitle="" error="请在下拉框中选择" showErrorMessage="1" allowBlank="1" showInputMessage="1" showDropDown="0" type="list" errorStyle="stop">
      <formula1>'Sheet线索来源1000个'!$A$2:$A$1003</formula1>
    </dataValidation>
    <dataValidation sqref="F4501:F4501" promptTitle="" prompt="请在下拉框中选择" errorTitle="" error="请在下拉框中选择" showErrorMessage="1" allowBlank="1" showInputMessage="1" showDropDown="0" type="list" errorStyle="stop">
      <formula1>'Sheet线索来源1000个'!$A$2:$A$1003</formula1>
    </dataValidation>
    <dataValidation sqref="F4502:F4502" promptTitle="" prompt="请在下拉框中选择" errorTitle="" error="请在下拉框中选择" showErrorMessage="1" allowBlank="1" showInputMessage="1" showDropDown="0" type="list" errorStyle="stop">
      <formula1>'Sheet线索来源1000个'!$A$2:$A$1003</formula1>
    </dataValidation>
    <dataValidation sqref="F4503:F4503" promptTitle="" prompt="请在下拉框中选择" errorTitle="" error="请在下拉框中选择" showErrorMessage="1" allowBlank="1" showInputMessage="1" showDropDown="0" type="list" errorStyle="stop">
      <formula1>'Sheet线索来源1000个'!$A$2:$A$1003</formula1>
    </dataValidation>
    <dataValidation sqref="F4504:F4504" promptTitle="" prompt="请在下拉框中选择" errorTitle="" error="请在下拉框中选择" showErrorMessage="1" allowBlank="1" showInputMessage="1" showDropDown="0" type="list" errorStyle="stop">
      <formula1>'Sheet线索来源1000个'!$A$2:$A$1003</formula1>
    </dataValidation>
    <dataValidation sqref="F4505:F4505" promptTitle="" prompt="请在下拉框中选择" errorTitle="" error="请在下拉框中选择" showErrorMessage="1" allowBlank="1" showInputMessage="1" showDropDown="0" type="list" errorStyle="stop">
      <formula1>'Sheet线索来源1000个'!$A$2:$A$1003</formula1>
    </dataValidation>
    <dataValidation sqref="F4506:F4506" promptTitle="" prompt="请在下拉框中选择" errorTitle="" error="请在下拉框中选择" showErrorMessage="1" allowBlank="1" showInputMessage="1" showDropDown="0" type="list" errorStyle="stop">
      <formula1>'Sheet线索来源1000个'!$A$2:$A$1003</formula1>
    </dataValidation>
    <dataValidation sqref="F4507:F4507" promptTitle="" prompt="请在下拉框中选择" errorTitle="" error="请在下拉框中选择" showErrorMessage="1" allowBlank="1" showInputMessage="1" showDropDown="0" type="list" errorStyle="stop">
      <formula1>'Sheet线索来源1000个'!$A$2:$A$1003</formula1>
    </dataValidation>
    <dataValidation sqref="F4508:F4508" promptTitle="" prompt="请在下拉框中选择" errorTitle="" error="请在下拉框中选择" showErrorMessage="1" allowBlank="1" showInputMessage="1" showDropDown="0" type="list" errorStyle="stop">
      <formula1>'Sheet线索来源1000个'!$A$2:$A$1003</formula1>
    </dataValidation>
    <dataValidation sqref="F4509:F4509" promptTitle="" prompt="请在下拉框中选择" errorTitle="" error="请在下拉框中选择" showErrorMessage="1" allowBlank="1" showInputMessage="1" showDropDown="0" type="list" errorStyle="stop">
      <formula1>'Sheet线索来源1000个'!$A$2:$A$1003</formula1>
    </dataValidation>
    <dataValidation sqref="F4510:F4510" promptTitle="" prompt="请在下拉框中选择" errorTitle="" error="请在下拉框中选择" showErrorMessage="1" allowBlank="1" showInputMessage="1" showDropDown="0" type="list" errorStyle="stop">
      <formula1>'Sheet线索来源1000个'!$A$2:$A$1003</formula1>
    </dataValidation>
    <dataValidation sqref="F4511:F4511" promptTitle="" prompt="请在下拉框中选择" errorTitle="" error="请在下拉框中选择" showErrorMessage="1" allowBlank="1" showInputMessage="1" showDropDown="0" type="list" errorStyle="stop">
      <formula1>'Sheet线索来源1000个'!$A$2:$A$1003</formula1>
    </dataValidation>
    <dataValidation sqref="F4512:F4512" promptTitle="" prompt="请在下拉框中选择" errorTitle="" error="请在下拉框中选择" showErrorMessage="1" allowBlank="1" showInputMessage="1" showDropDown="0" type="list" errorStyle="stop">
      <formula1>'Sheet线索来源1000个'!$A$2:$A$1003</formula1>
    </dataValidation>
    <dataValidation sqref="F4513:F4513" promptTitle="" prompt="请在下拉框中选择" errorTitle="" error="请在下拉框中选择" showErrorMessage="1" allowBlank="1" showInputMessage="1" showDropDown="0" type="list" errorStyle="stop">
      <formula1>'Sheet线索来源1000个'!$A$2:$A$1003</formula1>
    </dataValidation>
    <dataValidation sqref="F4514:F4514" promptTitle="" prompt="请在下拉框中选择" errorTitle="" error="请在下拉框中选择" showErrorMessage="1" allowBlank="1" showInputMessage="1" showDropDown="0" type="list" errorStyle="stop">
      <formula1>'Sheet线索来源1000个'!$A$2:$A$1003</formula1>
    </dataValidation>
    <dataValidation sqref="F4515:F4515" promptTitle="" prompt="请在下拉框中选择" errorTitle="" error="请在下拉框中选择" showErrorMessage="1" allowBlank="1" showInputMessage="1" showDropDown="0" type="list" errorStyle="stop">
      <formula1>'Sheet线索来源1000个'!$A$2:$A$1003</formula1>
    </dataValidation>
    <dataValidation sqref="F4516:F4516" promptTitle="" prompt="请在下拉框中选择" errorTitle="" error="请在下拉框中选择" showErrorMessage="1" allowBlank="1" showInputMessage="1" showDropDown="0" type="list" errorStyle="stop">
      <formula1>'Sheet线索来源1000个'!$A$2:$A$1003</formula1>
    </dataValidation>
    <dataValidation sqref="F4517:F4517" promptTitle="" prompt="请在下拉框中选择" errorTitle="" error="请在下拉框中选择" showErrorMessage="1" allowBlank="1" showInputMessage="1" showDropDown="0" type="list" errorStyle="stop">
      <formula1>'Sheet线索来源1000个'!$A$2:$A$1003</formula1>
    </dataValidation>
    <dataValidation sqref="F4518:F4518" promptTitle="" prompt="请在下拉框中选择" errorTitle="" error="请在下拉框中选择" showErrorMessage="1" allowBlank="1" showInputMessage="1" showDropDown="0" type="list" errorStyle="stop">
      <formula1>'Sheet线索来源1000个'!$A$2:$A$1003</formula1>
    </dataValidation>
    <dataValidation sqref="F4519:F4519" promptTitle="" prompt="请在下拉框中选择" errorTitle="" error="请在下拉框中选择" showErrorMessage="1" allowBlank="1" showInputMessage="1" showDropDown="0" type="list" errorStyle="stop">
      <formula1>'Sheet线索来源1000个'!$A$2:$A$1003</formula1>
    </dataValidation>
    <dataValidation sqref="F4520:F4520" promptTitle="" prompt="请在下拉框中选择" errorTitle="" error="请在下拉框中选择" showErrorMessage="1" allowBlank="1" showInputMessage="1" showDropDown="0" type="list" errorStyle="stop">
      <formula1>'Sheet线索来源1000个'!$A$2:$A$1003</formula1>
    </dataValidation>
    <dataValidation sqref="F4521:F4521" promptTitle="" prompt="请在下拉框中选择" errorTitle="" error="请在下拉框中选择" showErrorMessage="1" allowBlank="1" showInputMessage="1" showDropDown="0" type="list" errorStyle="stop">
      <formula1>'Sheet线索来源1000个'!$A$2:$A$1003</formula1>
    </dataValidation>
    <dataValidation sqref="F4522:F4522" promptTitle="" prompt="请在下拉框中选择" errorTitle="" error="请在下拉框中选择" showErrorMessage="1" allowBlank="1" showInputMessage="1" showDropDown="0" type="list" errorStyle="stop">
      <formula1>'Sheet线索来源1000个'!$A$2:$A$1003</formula1>
    </dataValidation>
    <dataValidation sqref="F4523:F4523" promptTitle="" prompt="请在下拉框中选择" errorTitle="" error="请在下拉框中选择" showErrorMessage="1" allowBlank="1" showInputMessage="1" showDropDown="0" type="list" errorStyle="stop">
      <formula1>'Sheet线索来源1000个'!$A$2:$A$1003</formula1>
    </dataValidation>
    <dataValidation sqref="F4524:F4524" promptTitle="" prompt="请在下拉框中选择" errorTitle="" error="请在下拉框中选择" showErrorMessage="1" allowBlank="1" showInputMessage="1" showDropDown="0" type="list" errorStyle="stop">
      <formula1>'Sheet线索来源1000个'!$A$2:$A$1003</formula1>
    </dataValidation>
    <dataValidation sqref="F4525:F4525" promptTitle="" prompt="请在下拉框中选择" errorTitle="" error="请在下拉框中选择" showErrorMessage="1" allowBlank="1" showInputMessage="1" showDropDown="0" type="list" errorStyle="stop">
      <formula1>'Sheet线索来源1000个'!$A$2:$A$1003</formula1>
    </dataValidation>
    <dataValidation sqref="F4526:F4526" promptTitle="" prompt="请在下拉框中选择" errorTitle="" error="请在下拉框中选择" showErrorMessage="1" allowBlank="1" showInputMessage="1" showDropDown="0" type="list" errorStyle="stop">
      <formula1>'Sheet线索来源1000个'!$A$2:$A$1003</formula1>
    </dataValidation>
    <dataValidation sqref="F4527:F4527" promptTitle="" prompt="请在下拉框中选择" errorTitle="" error="请在下拉框中选择" showErrorMessage="1" allowBlank="1" showInputMessage="1" showDropDown="0" type="list" errorStyle="stop">
      <formula1>'Sheet线索来源1000个'!$A$2:$A$1003</formula1>
    </dataValidation>
    <dataValidation sqref="F4528:F4528" promptTitle="" prompt="请在下拉框中选择" errorTitle="" error="请在下拉框中选择" showErrorMessage="1" allowBlank="1" showInputMessage="1" showDropDown="0" type="list" errorStyle="stop">
      <formula1>'Sheet线索来源1000个'!$A$2:$A$1003</formula1>
    </dataValidation>
    <dataValidation sqref="F4529:F4529" promptTitle="" prompt="请在下拉框中选择" errorTitle="" error="请在下拉框中选择" showErrorMessage="1" allowBlank="1" showInputMessage="1" showDropDown="0" type="list" errorStyle="stop">
      <formula1>'Sheet线索来源1000个'!$A$2:$A$1003</formula1>
    </dataValidation>
    <dataValidation sqref="F4530:F4530" promptTitle="" prompt="请在下拉框中选择" errorTitle="" error="请在下拉框中选择" showErrorMessage="1" allowBlank="1" showInputMessage="1" showDropDown="0" type="list" errorStyle="stop">
      <formula1>'Sheet线索来源1000个'!$A$2:$A$1003</formula1>
    </dataValidation>
    <dataValidation sqref="F4531:F4531" promptTitle="" prompt="请在下拉框中选择" errorTitle="" error="请在下拉框中选择" showErrorMessage="1" allowBlank="1" showInputMessage="1" showDropDown="0" type="list" errorStyle="stop">
      <formula1>'Sheet线索来源1000个'!$A$2:$A$1003</formula1>
    </dataValidation>
    <dataValidation sqref="F4532:F4532" promptTitle="" prompt="请在下拉框中选择" errorTitle="" error="请在下拉框中选择" showErrorMessage="1" allowBlank="1" showInputMessage="1" showDropDown="0" type="list" errorStyle="stop">
      <formula1>'Sheet线索来源1000个'!$A$2:$A$1003</formula1>
    </dataValidation>
    <dataValidation sqref="F4533:F4533" promptTitle="" prompt="请在下拉框中选择" errorTitle="" error="请在下拉框中选择" showErrorMessage="1" allowBlank="1" showInputMessage="1" showDropDown="0" type="list" errorStyle="stop">
      <formula1>'Sheet线索来源1000个'!$A$2:$A$1003</formula1>
    </dataValidation>
    <dataValidation sqref="F4534:F4534" promptTitle="" prompt="请在下拉框中选择" errorTitle="" error="请在下拉框中选择" showErrorMessage="1" allowBlank="1" showInputMessage="1" showDropDown="0" type="list" errorStyle="stop">
      <formula1>'Sheet线索来源1000个'!$A$2:$A$1003</formula1>
    </dataValidation>
    <dataValidation sqref="F4535:F4535" promptTitle="" prompt="请在下拉框中选择" errorTitle="" error="请在下拉框中选择" showErrorMessage="1" allowBlank="1" showInputMessage="1" showDropDown="0" type="list" errorStyle="stop">
      <formula1>'Sheet线索来源1000个'!$A$2:$A$1003</formula1>
    </dataValidation>
    <dataValidation sqref="F4536:F4536" promptTitle="" prompt="请在下拉框中选择" errorTitle="" error="请在下拉框中选择" showErrorMessage="1" allowBlank="1" showInputMessage="1" showDropDown="0" type="list" errorStyle="stop">
      <formula1>'Sheet线索来源1000个'!$A$2:$A$1003</formula1>
    </dataValidation>
    <dataValidation sqref="F4537:F4537" promptTitle="" prompt="请在下拉框中选择" errorTitle="" error="请在下拉框中选择" showErrorMessage="1" allowBlank="1" showInputMessage="1" showDropDown="0" type="list" errorStyle="stop">
      <formula1>'Sheet线索来源1000个'!$A$2:$A$1003</formula1>
    </dataValidation>
    <dataValidation sqref="F4538:F4538" promptTitle="" prompt="请在下拉框中选择" errorTitle="" error="请在下拉框中选择" showErrorMessage="1" allowBlank="1" showInputMessage="1" showDropDown="0" type="list" errorStyle="stop">
      <formula1>'Sheet线索来源1000个'!$A$2:$A$1003</formula1>
    </dataValidation>
    <dataValidation sqref="F4539:F4539" promptTitle="" prompt="请在下拉框中选择" errorTitle="" error="请在下拉框中选择" showErrorMessage="1" allowBlank="1" showInputMessage="1" showDropDown="0" type="list" errorStyle="stop">
      <formula1>'Sheet线索来源1000个'!$A$2:$A$1003</formula1>
    </dataValidation>
    <dataValidation sqref="F4540:F4540" promptTitle="" prompt="请在下拉框中选择" errorTitle="" error="请在下拉框中选择" showErrorMessage="1" allowBlank="1" showInputMessage="1" showDropDown="0" type="list" errorStyle="stop">
      <formula1>'Sheet线索来源1000个'!$A$2:$A$1003</formula1>
    </dataValidation>
    <dataValidation sqref="F4541:F4541" promptTitle="" prompt="请在下拉框中选择" errorTitle="" error="请在下拉框中选择" showErrorMessage="1" allowBlank="1" showInputMessage="1" showDropDown="0" type="list" errorStyle="stop">
      <formula1>'Sheet线索来源1000个'!$A$2:$A$1003</formula1>
    </dataValidation>
    <dataValidation sqref="F4542:F4542" promptTitle="" prompt="请在下拉框中选择" errorTitle="" error="请在下拉框中选择" showErrorMessage="1" allowBlank="1" showInputMessage="1" showDropDown="0" type="list" errorStyle="stop">
      <formula1>'Sheet线索来源1000个'!$A$2:$A$1003</formula1>
    </dataValidation>
    <dataValidation sqref="F4543:F4543" promptTitle="" prompt="请在下拉框中选择" errorTitle="" error="请在下拉框中选择" showErrorMessage="1" allowBlank="1" showInputMessage="1" showDropDown="0" type="list" errorStyle="stop">
      <formula1>'Sheet线索来源1000个'!$A$2:$A$1003</formula1>
    </dataValidation>
    <dataValidation sqref="F4544:F4544" promptTitle="" prompt="请在下拉框中选择" errorTitle="" error="请在下拉框中选择" showErrorMessage="1" allowBlank="1" showInputMessage="1" showDropDown="0" type="list" errorStyle="stop">
      <formula1>'Sheet线索来源1000个'!$A$2:$A$1003</formula1>
    </dataValidation>
    <dataValidation sqref="F4545:F4545" promptTitle="" prompt="请在下拉框中选择" errorTitle="" error="请在下拉框中选择" showErrorMessage="1" allowBlank="1" showInputMessage="1" showDropDown="0" type="list" errorStyle="stop">
      <formula1>'Sheet线索来源1000个'!$A$2:$A$1003</formula1>
    </dataValidation>
    <dataValidation sqref="F4546:F4546" promptTitle="" prompt="请在下拉框中选择" errorTitle="" error="请在下拉框中选择" showErrorMessage="1" allowBlank="1" showInputMessage="1" showDropDown="0" type="list" errorStyle="stop">
      <formula1>'Sheet线索来源1000个'!$A$2:$A$1003</formula1>
    </dataValidation>
    <dataValidation sqref="F4547:F4547" promptTitle="" prompt="请在下拉框中选择" errorTitle="" error="请在下拉框中选择" showErrorMessage="1" allowBlank="1" showInputMessage="1" showDropDown="0" type="list" errorStyle="stop">
      <formula1>'Sheet线索来源1000个'!$A$2:$A$1003</formula1>
    </dataValidation>
    <dataValidation sqref="F4548:F4548" promptTitle="" prompt="请在下拉框中选择" errorTitle="" error="请在下拉框中选择" showErrorMessage="1" allowBlank="1" showInputMessage="1" showDropDown="0" type="list" errorStyle="stop">
      <formula1>'Sheet线索来源1000个'!$A$2:$A$1003</formula1>
    </dataValidation>
    <dataValidation sqref="F4549:F4549" promptTitle="" prompt="请在下拉框中选择" errorTitle="" error="请在下拉框中选择" showErrorMessage="1" allowBlank="1" showInputMessage="1" showDropDown="0" type="list" errorStyle="stop">
      <formula1>'Sheet线索来源1000个'!$A$2:$A$1003</formula1>
    </dataValidation>
    <dataValidation sqref="F4550:F4550" promptTitle="" prompt="请在下拉框中选择" errorTitle="" error="请在下拉框中选择" showErrorMessage="1" allowBlank="1" showInputMessage="1" showDropDown="0" type="list" errorStyle="stop">
      <formula1>'Sheet线索来源1000个'!$A$2:$A$1003</formula1>
    </dataValidation>
    <dataValidation sqref="F4551:F4551" promptTitle="" prompt="请在下拉框中选择" errorTitle="" error="请在下拉框中选择" showErrorMessage="1" allowBlank="1" showInputMessage="1" showDropDown="0" type="list" errorStyle="stop">
      <formula1>'Sheet线索来源1000个'!$A$2:$A$1003</formula1>
    </dataValidation>
    <dataValidation sqref="F4552:F4552" promptTitle="" prompt="请在下拉框中选择" errorTitle="" error="请在下拉框中选择" showErrorMessage="1" allowBlank="1" showInputMessage="1" showDropDown="0" type="list" errorStyle="stop">
      <formula1>'Sheet线索来源1000个'!$A$2:$A$1003</formula1>
    </dataValidation>
    <dataValidation sqref="F4553:F4553" promptTitle="" prompt="请在下拉框中选择" errorTitle="" error="请在下拉框中选择" showErrorMessage="1" allowBlank="1" showInputMessage="1" showDropDown="0" type="list" errorStyle="stop">
      <formula1>'Sheet线索来源1000个'!$A$2:$A$1003</formula1>
    </dataValidation>
    <dataValidation sqref="F4554:F4554" promptTitle="" prompt="请在下拉框中选择" errorTitle="" error="请在下拉框中选择" showErrorMessage="1" allowBlank="1" showInputMessage="1" showDropDown="0" type="list" errorStyle="stop">
      <formula1>'Sheet线索来源1000个'!$A$2:$A$1003</formula1>
    </dataValidation>
    <dataValidation sqref="F4555:F4555" promptTitle="" prompt="请在下拉框中选择" errorTitle="" error="请在下拉框中选择" showErrorMessage="1" allowBlank="1" showInputMessage="1" showDropDown="0" type="list" errorStyle="stop">
      <formula1>'Sheet线索来源1000个'!$A$2:$A$1003</formula1>
    </dataValidation>
    <dataValidation sqref="F4556:F4556" promptTitle="" prompt="请在下拉框中选择" errorTitle="" error="请在下拉框中选择" showErrorMessage="1" allowBlank="1" showInputMessage="1" showDropDown="0" type="list" errorStyle="stop">
      <formula1>'Sheet线索来源1000个'!$A$2:$A$1003</formula1>
    </dataValidation>
    <dataValidation sqref="F4557:F4557" promptTitle="" prompt="请在下拉框中选择" errorTitle="" error="请在下拉框中选择" showErrorMessage="1" allowBlank="1" showInputMessage="1" showDropDown="0" type="list" errorStyle="stop">
      <formula1>'Sheet线索来源1000个'!$A$2:$A$1003</formula1>
    </dataValidation>
    <dataValidation sqref="F4558:F4558" promptTitle="" prompt="请在下拉框中选择" errorTitle="" error="请在下拉框中选择" showErrorMessage="1" allowBlank="1" showInputMessage="1" showDropDown="0" type="list" errorStyle="stop">
      <formula1>'Sheet线索来源1000个'!$A$2:$A$1003</formula1>
    </dataValidation>
    <dataValidation sqref="F4559:F4559" promptTitle="" prompt="请在下拉框中选择" errorTitle="" error="请在下拉框中选择" showErrorMessage="1" allowBlank="1" showInputMessage="1" showDropDown="0" type="list" errorStyle="stop">
      <formula1>'Sheet线索来源1000个'!$A$2:$A$1003</formula1>
    </dataValidation>
    <dataValidation sqref="F4560:F4560" promptTitle="" prompt="请在下拉框中选择" errorTitle="" error="请在下拉框中选择" showErrorMessage="1" allowBlank="1" showInputMessage="1" showDropDown="0" type="list" errorStyle="stop">
      <formula1>'Sheet线索来源1000个'!$A$2:$A$1003</formula1>
    </dataValidation>
    <dataValidation sqref="F4561:F4561" promptTitle="" prompt="请在下拉框中选择" errorTitle="" error="请在下拉框中选择" showErrorMessage="1" allowBlank="1" showInputMessage="1" showDropDown="0" type="list" errorStyle="stop">
      <formula1>'Sheet线索来源1000个'!$A$2:$A$1003</formula1>
    </dataValidation>
    <dataValidation sqref="F4562:F4562" promptTitle="" prompt="请在下拉框中选择" errorTitle="" error="请在下拉框中选择" showErrorMessage="1" allowBlank="1" showInputMessage="1" showDropDown="0" type="list" errorStyle="stop">
      <formula1>'Sheet线索来源1000个'!$A$2:$A$1003</formula1>
    </dataValidation>
    <dataValidation sqref="F4563:F4563" promptTitle="" prompt="请在下拉框中选择" errorTitle="" error="请在下拉框中选择" showErrorMessage="1" allowBlank="1" showInputMessage="1" showDropDown="0" type="list" errorStyle="stop">
      <formula1>'Sheet线索来源1000个'!$A$2:$A$1003</formula1>
    </dataValidation>
    <dataValidation sqref="F4564:F4564" promptTitle="" prompt="请在下拉框中选择" errorTitle="" error="请在下拉框中选择" showErrorMessage="1" allowBlank="1" showInputMessage="1" showDropDown="0" type="list" errorStyle="stop">
      <formula1>'Sheet线索来源1000个'!$A$2:$A$1003</formula1>
    </dataValidation>
    <dataValidation sqref="F4565:F4565" promptTitle="" prompt="请在下拉框中选择" errorTitle="" error="请在下拉框中选择" showErrorMessage="1" allowBlank="1" showInputMessage="1" showDropDown="0" type="list" errorStyle="stop">
      <formula1>'Sheet线索来源1000个'!$A$2:$A$1003</formula1>
    </dataValidation>
    <dataValidation sqref="F4566:F4566" promptTitle="" prompt="请在下拉框中选择" errorTitle="" error="请在下拉框中选择" showErrorMessage="1" allowBlank="1" showInputMessage="1" showDropDown="0" type="list" errorStyle="stop">
      <formula1>'Sheet线索来源1000个'!$A$2:$A$1003</formula1>
    </dataValidation>
    <dataValidation sqref="F4567:F4567" promptTitle="" prompt="请在下拉框中选择" errorTitle="" error="请在下拉框中选择" showErrorMessage="1" allowBlank="1" showInputMessage="1" showDropDown="0" type="list" errorStyle="stop">
      <formula1>'Sheet线索来源1000个'!$A$2:$A$1003</formula1>
    </dataValidation>
    <dataValidation sqref="F4568:F4568" promptTitle="" prompt="请在下拉框中选择" errorTitle="" error="请在下拉框中选择" showErrorMessage="1" allowBlank="1" showInputMessage="1" showDropDown="0" type="list" errorStyle="stop">
      <formula1>'Sheet线索来源1000个'!$A$2:$A$1003</formula1>
    </dataValidation>
    <dataValidation sqref="F4569:F4569" promptTitle="" prompt="请在下拉框中选择" errorTitle="" error="请在下拉框中选择" showErrorMessage="1" allowBlank="1" showInputMessage="1" showDropDown="0" type="list" errorStyle="stop">
      <formula1>'Sheet线索来源1000个'!$A$2:$A$1003</formula1>
    </dataValidation>
    <dataValidation sqref="F4570:F4570" promptTitle="" prompt="请在下拉框中选择" errorTitle="" error="请在下拉框中选择" showErrorMessage="1" allowBlank="1" showInputMessage="1" showDropDown="0" type="list" errorStyle="stop">
      <formula1>'Sheet线索来源1000个'!$A$2:$A$1003</formula1>
    </dataValidation>
    <dataValidation sqref="F4571:F4571" promptTitle="" prompt="请在下拉框中选择" errorTitle="" error="请在下拉框中选择" showErrorMessage="1" allowBlank="1" showInputMessage="1" showDropDown="0" type="list" errorStyle="stop">
      <formula1>'Sheet线索来源1000个'!$A$2:$A$1003</formula1>
    </dataValidation>
    <dataValidation sqref="F4572:F4572" promptTitle="" prompt="请在下拉框中选择" errorTitle="" error="请在下拉框中选择" showErrorMessage="1" allowBlank="1" showInputMessage="1" showDropDown="0" type="list" errorStyle="stop">
      <formula1>'Sheet线索来源1000个'!$A$2:$A$1003</formula1>
    </dataValidation>
    <dataValidation sqref="F4573:F4573" promptTitle="" prompt="请在下拉框中选择" errorTitle="" error="请在下拉框中选择" showErrorMessage="1" allowBlank="1" showInputMessage="1" showDropDown="0" type="list" errorStyle="stop">
      <formula1>'Sheet线索来源1000个'!$A$2:$A$1003</formula1>
    </dataValidation>
    <dataValidation sqref="F4574:F4574" promptTitle="" prompt="请在下拉框中选择" errorTitle="" error="请在下拉框中选择" showErrorMessage="1" allowBlank="1" showInputMessage="1" showDropDown="0" type="list" errorStyle="stop">
      <formula1>'Sheet线索来源1000个'!$A$2:$A$1003</formula1>
    </dataValidation>
    <dataValidation sqref="F4575:F4575" promptTitle="" prompt="请在下拉框中选择" errorTitle="" error="请在下拉框中选择" showErrorMessage="1" allowBlank="1" showInputMessage="1" showDropDown="0" type="list" errorStyle="stop">
      <formula1>'Sheet线索来源1000个'!$A$2:$A$1003</formula1>
    </dataValidation>
    <dataValidation sqref="F4576:F4576" promptTitle="" prompt="请在下拉框中选择" errorTitle="" error="请在下拉框中选择" showErrorMessage="1" allowBlank="1" showInputMessage="1" showDropDown="0" type="list" errorStyle="stop">
      <formula1>'Sheet线索来源1000个'!$A$2:$A$1003</formula1>
    </dataValidation>
    <dataValidation sqref="F4577:F4577" promptTitle="" prompt="请在下拉框中选择" errorTitle="" error="请在下拉框中选择" showErrorMessage="1" allowBlank="1" showInputMessage="1" showDropDown="0" type="list" errorStyle="stop">
      <formula1>'Sheet线索来源1000个'!$A$2:$A$1003</formula1>
    </dataValidation>
    <dataValidation sqref="F4578:F4578" promptTitle="" prompt="请在下拉框中选择" errorTitle="" error="请在下拉框中选择" showErrorMessage="1" allowBlank="1" showInputMessage="1" showDropDown="0" type="list" errorStyle="stop">
      <formula1>'Sheet线索来源1000个'!$A$2:$A$1003</formula1>
    </dataValidation>
    <dataValidation sqref="F4579:F4579" promptTitle="" prompt="请在下拉框中选择" errorTitle="" error="请在下拉框中选择" showErrorMessage="1" allowBlank="1" showInputMessage="1" showDropDown="0" type="list" errorStyle="stop">
      <formula1>'Sheet线索来源1000个'!$A$2:$A$1003</formula1>
    </dataValidation>
    <dataValidation sqref="F4580:F4580" promptTitle="" prompt="请在下拉框中选择" errorTitle="" error="请在下拉框中选择" showErrorMessage="1" allowBlank="1" showInputMessage="1" showDropDown="0" type="list" errorStyle="stop">
      <formula1>'Sheet线索来源1000个'!$A$2:$A$1003</formula1>
    </dataValidation>
    <dataValidation sqref="F4581:F4581" promptTitle="" prompt="请在下拉框中选择" errorTitle="" error="请在下拉框中选择" showErrorMessage="1" allowBlank="1" showInputMessage="1" showDropDown="0" type="list" errorStyle="stop">
      <formula1>'Sheet线索来源1000个'!$A$2:$A$1003</formula1>
    </dataValidation>
    <dataValidation sqref="F4582:F4582" promptTitle="" prompt="请在下拉框中选择" errorTitle="" error="请在下拉框中选择" showErrorMessage="1" allowBlank="1" showInputMessage="1" showDropDown="0" type="list" errorStyle="stop">
      <formula1>'Sheet线索来源1000个'!$A$2:$A$1003</formula1>
    </dataValidation>
    <dataValidation sqref="F4583:F4583" promptTitle="" prompt="请在下拉框中选择" errorTitle="" error="请在下拉框中选择" showErrorMessage="1" allowBlank="1" showInputMessage="1" showDropDown="0" type="list" errorStyle="stop">
      <formula1>'Sheet线索来源1000个'!$A$2:$A$1003</formula1>
    </dataValidation>
    <dataValidation sqref="F4584:F4584" promptTitle="" prompt="请在下拉框中选择" errorTitle="" error="请在下拉框中选择" showErrorMessage="1" allowBlank="1" showInputMessage="1" showDropDown="0" type="list" errorStyle="stop">
      <formula1>'Sheet线索来源1000个'!$A$2:$A$1003</formula1>
    </dataValidation>
    <dataValidation sqref="F4585:F4585" promptTitle="" prompt="请在下拉框中选择" errorTitle="" error="请在下拉框中选择" showErrorMessage="1" allowBlank="1" showInputMessage="1" showDropDown="0" type="list" errorStyle="stop">
      <formula1>'Sheet线索来源1000个'!$A$2:$A$1003</formula1>
    </dataValidation>
    <dataValidation sqref="F4586:F4586" promptTitle="" prompt="请在下拉框中选择" errorTitle="" error="请在下拉框中选择" showErrorMessage="1" allowBlank="1" showInputMessage="1" showDropDown="0" type="list" errorStyle="stop">
      <formula1>'Sheet线索来源1000个'!$A$2:$A$1003</formula1>
    </dataValidation>
    <dataValidation sqref="F4587:F4587" promptTitle="" prompt="请在下拉框中选择" errorTitle="" error="请在下拉框中选择" showErrorMessage="1" allowBlank="1" showInputMessage="1" showDropDown="0" type="list" errorStyle="stop">
      <formula1>'Sheet线索来源1000个'!$A$2:$A$1003</formula1>
    </dataValidation>
    <dataValidation sqref="F4588:F4588" promptTitle="" prompt="请在下拉框中选择" errorTitle="" error="请在下拉框中选择" showErrorMessage="1" allowBlank="1" showInputMessage="1" showDropDown="0" type="list" errorStyle="stop">
      <formula1>'Sheet线索来源1000个'!$A$2:$A$1003</formula1>
    </dataValidation>
    <dataValidation sqref="F4589:F4589" promptTitle="" prompt="请在下拉框中选择" errorTitle="" error="请在下拉框中选择" showErrorMessage="1" allowBlank="1" showInputMessage="1" showDropDown="0" type="list" errorStyle="stop">
      <formula1>'Sheet线索来源1000个'!$A$2:$A$1003</formula1>
    </dataValidation>
    <dataValidation sqref="F4590:F4590" promptTitle="" prompt="请在下拉框中选择" errorTitle="" error="请在下拉框中选择" showErrorMessage="1" allowBlank="1" showInputMessage="1" showDropDown="0" type="list" errorStyle="stop">
      <formula1>'Sheet线索来源1000个'!$A$2:$A$1003</formula1>
    </dataValidation>
    <dataValidation sqref="F4591:F4591" promptTitle="" prompt="请在下拉框中选择" errorTitle="" error="请在下拉框中选择" showErrorMessage="1" allowBlank="1" showInputMessage="1" showDropDown="0" type="list" errorStyle="stop">
      <formula1>'Sheet线索来源1000个'!$A$2:$A$1003</formula1>
    </dataValidation>
    <dataValidation sqref="F4592:F4592" promptTitle="" prompt="请在下拉框中选择" errorTitle="" error="请在下拉框中选择" showErrorMessage="1" allowBlank="1" showInputMessage="1" showDropDown="0" type="list" errorStyle="stop">
      <formula1>'Sheet线索来源1000个'!$A$2:$A$1003</formula1>
    </dataValidation>
    <dataValidation sqref="F4593:F4593" promptTitle="" prompt="请在下拉框中选择" errorTitle="" error="请在下拉框中选择" showErrorMessage="1" allowBlank="1" showInputMessage="1" showDropDown="0" type="list" errorStyle="stop">
      <formula1>'Sheet线索来源1000个'!$A$2:$A$1003</formula1>
    </dataValidation>
    <dataValidation sqref="F4594:F4594" promptTitle="" prompt="请在下拉框中选择" errorTitle="" error="请在下拉框中选择" showErrorMessage="1" allowBlank="1" showInputMessage="1" showDropDown="0" type="list" errorStyle="stop">
      <formula1>'Sheet线索来源1000个'!$A$2:$A$1003</formula1>
    </dataValidation>
    <dataValidation sqref="F4595:F4595" promptTitle="" prompt="请在下拉框中选择" errorTitle="" error="请在下拉框中选择" showErrorMessage="1" allowBlank="1" showInputMessage="1" showDropDown="0" type="list" errorStyle="stop">
      <formula1>'Sheet线索来源1000个'!$A$2:$A$1003</formula1>
    </dataValidation>
    <dataValidation sqref="F4596:F4596" promptTitle="" prompt="请在下拉框中选择" errorTitle="" error="请在下拉框中选择" showErrorMessage="1" allowBlank="1" showInputMessage="1" showDropDown="0" type="list" errorStyle="stop">
      <formula1>'Sheet线索来源1000个'!$A$2:$A$1003</formula1>
    </dataValidation>
    <dataValidation sqref="F4597:F4597" promptTitle="" prompt="请在下拉框中选择" errorTitle="" error="请在下拉框中选择" showErrorMessage="1" allowBlank="1" showInputMessage="1" showDropDown="0" type="list" errorStyle="stop">
      <formula1>'Sheet线索来源1000个'!$A$2:$A$1003</formula1>
    </dataValidation>
    <dataValidation sqref="F4598:F4598" promptTitle="" prompt="请在下拉框中选择" errorTitle="" error="请在下拉框中选择" showErrorMessage="1" allowBlank="1" showInputMessage="1" showDropDown="0" type="list" errorStyle="stop">
      <formula1>'Sheet线索来源1000个'!$A$2:$A$1003</formula1>
    </dataValidation>
    <dataValidation sqref="F4599:F4599" promptTitle="" prompt="请在下拉框中选择" errorTitle="" error="请在下拉框中选择" showErrorMessage="1" allowBlank="1" showInputMessage="1" showDropDown="0" type="list" errorStyle="stop">
      <formula1>'Sheet线索来源1000个'!$A$2:$A$1003</formula1>
    </dataValidation>
    <dataValidation sqref="F4600:F4600" promptTitle="" prompt="请在下拉框中选择" errorTitle="" error="请在下拉框中选择" showErrorMessage="1" allowBlank="1" showInputMessage="1" showDropDown="0" type="list" errorStyle="stop">
      <formula1>'Sheet线索来源1000个'!$A$2:$A$1003</formula1>
    </dataValidation>
    <dataValidation sqref="F4601:F4601" promptTitle="" prompt="请在下拉框中选择" errorTitle="" error="请在下拉框中选择" showErrorMessage="1" allowBlank="1" showInputMessage="1" showDropDown="0" type="list" errorStyle="stop">
      <formula1>'Sheet线索来源1000个'!$A$2:$A$1003</formula1>
    </dataValidation>
    <dataValidation sqref="F4602:F4602" promptTitle="" prompt="请在下拉框中选择" errorTitle="" error="请在下拉框中选择" showErrorMessage="1" allowBlank="1" showInputMessage="1" showDropDown="0" type="list" errorStyle="stop">
      <formula1>'Sheet线索来源1000个'!$A$2:$A$1003</formula1>
    </dataValidation>
    <dataValidation sqref="F4603:F4603" promptTitle="" prompt="请在下拉框中选择" errorTitle="" error="请在下拉框中选择" showErrorMessage="1" allowBlank="1" showInputMessage="1" showDropDown="0" type="list" errorStyle="stop">
      <formula1>'Sheet线索来源1000个'!$A$2:$A$1003</formula1>
    </dataValidation>
    <dataValidation sqref="F4604:F4604" promptTitle="" prompt="请在下拉框中选择" errorTitle="" error="请在下拉框中选择" showErrorMessage="1" allowBlank="1" showInputMessage="1" showDropDown="0" type="list" errorStyle="stop">
      <formula1>'Sheet线索来源1000个'!$A$2:$A$1003</formula1>
    </dataValidation>
    <dataValidation sqref="F4605:F4605" promptTitle="" prompt="请在下拉框中选择" errorTitle="" error="请在下拉框中选择" showErrorMessage="1" allowBlank="1" showInputMessage="1" showDropDown="0" type="list" errorStyle="stop">
      <formula1>'Sheet线索来源1000个'!$A$2:$A$1003</formula1>
    </dataValidation>
    <dataValidation sqref="F4606:F4606" promptTitle="" prompt="请在下拉框中选择" errorTitle="" error="请在下拉框中选择" showErrorMessage="1" allowBlank="1" showInputMessage="1" showDropDown="0" type="list" errorStyle="stop">
      <formula1>'Sheet线索来源1000个'!$A$2:$A$1003</formula1>
    </dataValidation>
    <dataValidation sqref="F4607:F4607" promptTitle="" prompt="请在下拉框中选择" errorTitle="" error="请在下拉框中选择" showErrorMessage="1" allowBlank="1" showInputMessage="1" showDropDown="0" type="list" errorStyle="stop">
      <formula1>'Sheet线索来源1000个'!$A$2:$A$1003</formula1>
    </dataValidation>
    <dataValidation sqref="F4608:F4608" promptTitle="" prompt="请在下拉框中选择" errorTitle="" error="请在下拉框中选择" showErrorMessage="1" allowBlank="1" showInputMessage="1" showDropDown="0" type="list" errorStyle="stop">
      <formula1>'Sheet线索来源1000个'!$A$2:$A$1003</formula1>
    </dataValidation>
    <dataValidation sqref="F4609:F4609" promptTitle="" prompt="请在下拉框中选择" errorTitle="" error="请在下拉框中选择" showErrorMessage="1" allowBlank="1" showInputMessage="1" showDropDown="0" type="list" errorStyle="stop">
      <formula1>'Sheet线索来源1000个'!$A$2:$A$1003</formula1>
    </dataValidation>
    <dataValidation sqref="F4610:F4610" promptTitle="" prompt="请在下拉框中选择" errorTitle="" error="请在下拉框中选择" showErrorMessage="1" allowBlank="1" showInputMessage="1" showDropDown="0" type="list" errorStyle="stop">
      <formula1>'Sheet线索来源1000个'!$A$2:$A$1003</formula1>
    </dataValidation>
    <dataValidation sqref="F4611:F4611" promptTitle="" prompt="请在下拉框中选择" errorTitle="" error="请在下拉框中选择" showErrorMessage="1" allowBlank="1" showInputMessage="1" showDropDown="0" type="list" errorStyle="stop">
      <formula1>'Sheet线索来源1000个'!$A$2:$A$1003</formula1>
    </dataValidation>
    <dataValidation sqref="F4612:F4612" promptTitle="" prompt="请在下拉框中选择" errorTitle="" error="请在下拉框中选择" showErrorMessage="1" allowBlank="1" showInputMessage="1" showDropDown="0" type="list" errorStyle="stop">
      <formula1>'Sheet线索来源1000个'!$A$2:$A$1003</formula1>
    </dataValidation>
    <dataValidation sqref="F4613:F4613" promptTitle="" prompt="请在下拉框中选择" errorTitle="" error="请在下拉框中选择" showErrorMessage="1" allowBlank="1" showInputMessage="1" showDropDown="0" type="list" errorStyle="stop">
      <formula1>'Sheet线索来源1000个'!$A$2:$A$1003</formula1>
    </dataValidation>
    <dataValidation sqref="F4614:F4614" promptTitle="" prompt="请在下拉框中选择" errorTitle="" error="请在下拉框中选择" showErrorMessage="1" allowBlank="1" showInputMessage="1" showDropDown="0" type="list" errorStyle="stop">
      <formula1>'Sheet线索来源1000个'!$A$2:$A$1003</formula1>
    </dataValidation>
    <dataValidation sqref="F4615:F4615" promptTitle="" prompt="请在下拉框中选择" errorTitle="" error="请在下拉框中选择" showErrorMessage="1" allowBlank="1" showInputMessage="1" showDropDown="0" type="list" errorStyle="stop">
      <formula1>'Sheet线索来源1000个'!$A$2:$A$1003</formula1>
    </dataValidation>
    <dataValidation sqref="F4616:F4616" promptTitle="" prompt="请在下拉框中选择" errorTitle="" error="请在下拉框中选择" showErrorMessage="1" allowBlank="1" showInputMessage="1" showDropDown="0" type="list" errorStyle="stop">
      <formula1>'Sheet线索来源1000个'!$A$2:$A$1003</formula1>
    </dataValidation>
    <dataValidation sqref="F4617:F4617" promptTitle="" prompt="请在下拉框中选择" errorTitle="" error="请在下拉框中选择" showErrorMessage="1" allowBlank="1" showInputMessage="1" showDropDown="0" type="list" errorStyle="stop">
      <formula1>'Sheet线索来源1000个'!$A$2:$A$1003</formula1>
    </dataValidation>
    <dataValidation sqref="F4618:F4618" promptTitle="" prompt="请在下拉框中选择" errorTitle="" error="请在下拉框中选择" showErrorMessage="1" allowBlank="1" showInputMessage="1" showDropDown="0" type="list" errorStyle="stop">
      <formula1>'Sheet线索来源1000个'!$A$2:$A$1003</formula1>
    </dataValidation>
    <dataValidation sqref="F4619:F4619" promptTitle="" prompt="请在下拉框中选择" errorTitle="" error="请在下拉框中选择" showErrorMessage="1" allowBlank="1" showInputMessage="1" showDropDown="0" type="list" errorStyle="stop">
      <formula1>'Sheet线索来源1000个'!$A$2:$A$1003</formula1>
    </dataValidation>
    <dataValidation sqref="F4620:F4620" promptTitle="" prompt="请在下拉框中选择" errorTitle="" error="请在下拉框中选择" showErrorMessage="1" allowBlank="1" showInputMessage="1" showDropDown="0" type="list" errorStyle="stop">
      <formula1>'Sheet线索来源1000个'!$A$2:$A$1003</formula1>
    </dataValidation>
    <dataValidation sqref="F4621:F4621" promptTitle="" prompt="请在下拉框中选择" errorTitle="" error="请在下拉框中选择" showErrorMessage="1" allowBlank="1" showInputMessage="1" showDropDown="0" type="list" errorStyle="stop">
      <formula1>'Sheet线索来源1000个'!$A$2:$A$1003</formula1>
    </dataValidation>
    <dataValidation sqref="F4622:F4622" promptTitle="" prompt="请在下拉框中选择" errorTitle="" error="请在下拉框中选择" showErrorMessage="1" allowBlank="1" showInputMessage="1" showDropDown="0" type="list" errorStyle="stop">
      <formula1>'Sheet线索来源1000个'!$A$2:$A$1003</formula1>
    </dataValidation>
    <dataValidation sqref="F4623:F4623" promptTitle="" prompt="请在下拉框中选择" errorTitle="" error="请在下拉框中选择" showErrorMessage="1" allowBlank="1" showInputMessage="1" showDropDown="0" type="list" errorStyle="stop">
      <formula1>'Sheet线索来源1000个'!$A$2:$A$1003</formula1>
    </dataValidation>
    <dataValidation sqref="F4624:F4624" promptTitle="" prompt="请在下拉框中选择" errorTitle="" error="请在下拉框中选择" showErrorMessage="1" allowBlank="1" showInputMessage="1" showDropDown="0" type="list" errorStyle="stop">
      <formula1>'Sheet线索来源1000个'!$A$2:$A$1003</formula1>
    </dataValidation>
    <dataValidation sqref="F4625:F4625" promptTitle="" prompt="请在下拉框中选择" errorTitle="" error="请在下拉框中选择" showErrorMessage="1" allowBlank="1" showInputMessage="1" showDropDown="0" type="list" errorStyle="stop">
      <formula1>'Sheet线索来源1000个'!$A$2:$A$1003</formula1>
    </dataValidation>
    <dataValidation sqref="F4626:F4626" promptTitle="" prompt="请在下拉框中选择" errorTitle="" error="请在下拉框中选择" showErrorMessage="1" allowBlank="1" showInputMessage="1" showDropDown="0" type="list" errorStyle="stop">
      <formula1>'Sheet线索来源1000个'!$A$2:$A$1003</formula1>
    </dataValidation>
    <dataValidation sqref="F4627:F4627" promptTitle="" prompt="请在下拉框中选择" errorTitle="" error="请在下拉框中选择" showErrorMessage="1" allowBlank="1" showInputMessage="1" showDropDown="0" type="list" errorStyle="stop">
      <formula1>'Sheet线索来源1000个'!$A$2:$A$1003</formula1>
    </dataValidation>
    <dataValidation sqref="F4628:F4628" promptTitle="" prompt="请在下拉框中选择" errorTitle="" error="请在下拉框中选择" showErrorMessage="1" allowBlank="1" showInputMessage="1" showDropDown="0" type="list" errorStyle="stop">
      <formula1>'Sheet线索来源1000个'!$A$2:$A$1003</formula1>
    </dataValidation>
    <dataValidation sqref="F4629:F4629" promptTitle="" prompt="请在下拉框中选择" errorTitle="" error="请在下拉框中选择" showErrorMessage="1" allowBlank="1" showInputMessage="1" showDropDown="0" type="list" errorStyle="stop">
      <formula1>'Sheet线索来源1000个'!$A$2:$A$1003</formula1>
    </dataValidation>
    <dataValidation sqref="F4630:F4630" promptTitle="" prompt="请在下拉框中选择" errorTitle="" error="请在下拉框中选择" showErrorMessage="1" allowBlank="1" showInputMessage="1" showDropDown="0" type="list" errorStyle="stop">
      <formula1>'Sheet线索来源1000个'!$A$2:$A$1003</formula1>
    </dataValidation>
    <dataValidation sqref="F4631:F4631" promptTitle="" prompt="请在下拉框中选择" errorTitle="" error="请在下拉框中选择" showErrorMessage="1" allowBlank="1" showInputMessage="1" showDropDown="0" type="list" errorStyle="stop">
      <formula1>'Sheet线索来源1000个'!$A$2:$A$1003</formula1>
    </dataValidation>
    <dataValidation sqref="F4632:F4632" promptTitle="" prompt="请在下拉框中选择" errorTitle="" error="请在下拉框中选择" showErrorMessage="1" allowBlank="1" showInputMessage="1" showDropDown="0" type="list" errorStyle="stop">
      <formula1>'Sheet线索来源1000个'!$A$2:$A$1003</formula1>
    </dataValidation>
    <dataValidation sqref="F4633:F4633" promptTitle="" prompt="请在下拉框中选择" errorTitle="" error="请在下拉框中选择" showErrorMessage="1" allowBlank="1" showInputMessage="1" showDropDown="0" type="list" errorStyle="stop">
      <formula1>'Sheet线索来源1000个'!$A$2:$A$1003</formula1>
    </dataValidation>
    <dataValidation sqref="F4634:F4634" promptTitle="" prompt="请在下拉框中选择" errorTitle="" error="请在下拉框中选择" showErrorMessage="1" allowBlank="1" showInputMessage="1" showDropDown="0" type="list" errorStyle="stop">
      <formula1>'Sheet线索来源1000个'!$A$2:$A$1003</formula1>
    </dataValidation>
    <dataValidation sqref="F4635:F4635" promptTitle="" prompt="请在下拉框中选择" errorTitle="" error="请在下拉框中选择" showErrorMessage="1" allowBlank="1" showInputMessage="1" showDropDown="0" type="list" errorStyle="stop">
      <formula1>'Sheet线索来源1000个'!$A$2:$A$1003</formula1>
    </dataValidation>
    <dataValidation sqref="F4636:F4636" promptTitle="" prompt="请在下拉框中选择" errorTitle="" error="请在下拉框中选择" showErrorMessage="1" allowBlank="1" showInputMessage="1" showDropDown="0" type="list" errorStyle="stop">
      <formula1>'Sheet线索来源1000个'!$A$2:$A$1003</formula1>
    </dataValidation>
    <dataValidation sqref="F4637:F4637" promptTitle="" prompt="请在下拉框中选择" errorTitle="" error="请在下拉框中选择" showErrorMessage="1" allowBlank="1" showInputMessage="1" showDropDown="0" type="list" errorStyle="stop">
      <formula1>'Sheet线索来源1000个'!$A$2:$A$1003</formula1>
    </dataValidation>
    <dataValidation sqref="F4638:F4638" promptTitle="" prompt="请在下拉框中选择" errorTitle="" error="请在下拉框中选择" showErrorMessage="1" allowBlank="1" showInputMessage="1" showDropDown="0" type="list" errorStyle="stop">
      <formula1>'Sheet线索来源1000个'!$A$2:$A$1003</formula1>
    </dataValidation>
    <dataValidation sqref="F4639:F4639" promptTitle="" prompt="请在下拉框中选择" errorTitle="" error="请在下拉框中选择" showErrorMessage="1" allowBlank="1" showInputMessage="1" showDropDown="0" type="list" errorStyle="stop">
      <formula1>'Sheet线索来源1000个'!$A$2:$A$1003</formula1>
    </dataValidation>
    <dataValidation sqref="F4640:F4640" promptTitle="" prompt="请在下拉框中选择" errorTitle="" error="请在下拉框中选择" showErrorMessage="1" allowBlank="1" showInputMessage="1" showDropDown="0" type="list" errorStyle="stop">
      <formula1>'Sheet线索来源1000个'!$A$2:$A$1003</formula1>
    </dataValidation>
    <dataValidation sqref="F4641:F4641" promptTitle="" prompt="请在下拉框中选择" errorTitle="" error="请在下拉框中选择" showErrorMessage="1" allowBlank="1" showInputMessage="1" showDropDown="0" type="list" errorStyle="stop">
      <formula1>'Sheet线索来源1000个'!$A$2:$A$1003</formula1>
    </dataValidation>
    <dataValidation sqref="F4642:F4642" promptTitle="" prompt="请在下拉框中选择" errorTitle="" error="请在下拉框中选择" showErrorMessage="1" allowBlank="1" showInputMessage="1" showDropDown="0" type="list" errorStyle="stop">
      <formula1>'Sheet线索来源1000个'!$A$2:$A$1003</formula1>
    </dataValidation>
    <dataValidation sqref="F4643:F4643" promptTitle="" prompt="请在下拉框中选择" errorTitle="" error="请在下拉框中选择" showErrorMessage="1" allowBlank="1" showInputMessage="1" showDropDown="0" type="list" errorStyle="stop">
      <formula1>'Sheet线索来源1000个'!$A$2:$A$1003</formula1>
    </dataValidation>
    <dataValidation sqref="F4644:F4644" promptTitle="" prompt="请在下拉框中选择" errorTitle="" error="请在下拉框中选择" showErrorMessage="1" allowBlank="1" showInputMessage="1" showDropDown="0" type="list" errorStyle="stop">
      <formula1>'Sheet线索来源1000个'!$A$2:$A$1003</formula1>
    </dataValidation>
    <dataValidation sqref="F4645:F4645" promptTitle="" prompt="请在下拉框中选择" errorTitle="" error="请在下拉框中选择" showErrorMessage="1" allowBlank="1" showInputMessage="1" showDropDown="0" type="list" errorStyle="stop">
      <formula1>'Sheet线索来源1000个'!$A$2:$A$1003</formula1>
    </dataValidation>
    <dataValidation sqref="F4646:F4646" promptTitle="" prompt="请在下拉框中选择" errorTitle="" error="请在下拉框中选择" showErrorMessage="1" allowBlank="1" showInputMessage="1" showDropDown="0" type="list" errorStyle="stop">
      <formula1>'Sheet线索来源1000个'!$A$2:$A$1003</formula1>
    </dataValidation>
    <dataValidation sqref="F4647:F4647" promptTitle="" prompt="请在下拉框中选择" errorTitle="" error="请在下拉框中选择" showErrorMessage="1" allowBlank="1" showInputMessage="1" showDropDown="0" type="list" errorStyle="stop">
      <formula1>'Sheet线索来源1000个'!$A$2:$A$1003</formula1>
    </dataValidation>
    <dataValidation sqref="F4648:F4648" promptTitle="" prompt="请在下拉框中选择" errorTitle="" error="请在下拉框中选择" showErrorMessage="1" allowBlank="1" showInputMessage="1" showDropDown="0" type="list" errorStyle="stop">
      <formula1>'Sheet线索来源1000个'!$A$2:$A$1003</formula1>
    </dataValidation>
    <dataValidation sqref="F4649:F4649" promptTitle="" prompt="请在下拉框中选择" errorTitle="" error="请在下拉框中选择" showErrorMessage="1" allowBlank="1" showInputMessage="1" showDropDown="0" type="list" errorStyle="stop">
      <formula1>'Sheet线索来源1000个'!$A$2:$A$1003</formula1>
    </dataValidation>
    <dataValidation sqref="F4650:F4650" promptTitle="" prompt="请在下拉框中选择" errorTitle="" error="请在下拉框中选择" showErrorMessage="1" allowBlank="1" showInputMessage="1" showDropDown="0" type="list" errorStyle="stop">
      <formula1>'Sheet线索来源1000个'!$A$2:$A$1003</formula1>
    </dataValidation>
    <dataValidation sqref="F4651:F4651" promptTitle="" prompt="请在下拉框中选择" errorTitle="" error="请在下拉框中选择" showErrorMessage="1" allowBlank="1" showInputMessage="1" showDropDown="0" type="list" errorStyle="stop">
      <formula1>'Sheet线索来源1000个'!$A$2:$A$1003</formula1>
    </dataValidation>
    <dataValidation sqref="F4652:F4652" promptTitle="" prompt="请在下拉框中选择" errorTitle="" error="请在下拉框中选择" showErrorMessage="1" allowBlank="1" showInputMessage="1" showDropDown="0" type="list" errorStyle="stop">
      <formula1>'Sheet线索来源1000个'!$A$2:$A$1003</formula1>
    </dataValidation>
    <dataValidation sqref="F4653:F4653" promptTitle="" prompt="请在下拉框中选择" errorTitle="" error="请在下拉框中选择" showErrorMessage="1" allowBlank="1" showInputMessage="1" showDropDown="0" type="list" errorStyle="stop">
      <formula1>'Sheet线索来源1000个'!$A$2:$A$1003</formula1>
    </dataValidation>
    <dataValidation sqref="F4654:F4654" promptTitle="" prompt="请在下拉框中选择" errorTitle="" error="请在下拉框中选择" showErrorMessage="1" allowBlank="1" showInputMessage="1" showDropDown="0" type="list" errorStyle="stop">
      <formula1>'Sheet线索来源1000个'!$A$2:$A$1003</formula1>
    </dataValidation>
    <dataValidation sqref="F4655:F4655" promptTitle="" prompt="请在下拉框中选择" errorTitle="" error="请在下拉框中选择" showErrorMessage="1" allowBlank="1" showInputMessage="1" showDropDown="0" type="list" errorStyle="stop">
      <formula1>'Sheet线索来源1000个'!$A$2:$A$1003</formula1>
    </dataValidation>
    <dataValidation sqref="F4656:F4656" promptTitle="" prompt="请在下拉框中选择" errorTitle="" error="请在下拉框中选择" showErrorMessage="1" allowBlank="1" showInputMessage="1" showDropDown="0" type="list" errorStyle="stop">
      <formula1>'Sheet线索来源1000个'!$A$2:$A$1003</formula1>
    </dataValidation>
    <dataValidation sqref="F4657:F4657" promptTitle="" prompt="请在下拉框中选择" errorTitle="" error="请在下拉框中选择" showErrorMessage="1" allowBlank="1" showInputMessage="1" showDropDown="0" type="list" errorStyle="stop">
      <formula1>'Sheet线索来源1000个'!$A$2:$A$1003</formula1>
    </dataValidation>
    <dataValidation sqref="F4658:F4658" promptTitle="" prompt="请在下拉框中选择" errorTitle="" error="请在下拉框中选择" showErrorMessage="1" allowBlank="1" showInputMessage="1" showDropDown="0" type="list" errorStyle="stop">
      <formula1>'Sheet线索来源1000个'!$A$2:$A$1003</formula1>
    </dataValidation>
    <dataValidation sqref="F4659:F4659" promptTitle="" prompt="请在下拉框中选择" errorTitle="" error="请在下拉框中选择" showErrorMessage="1" allowBlank="1" showInputMessage="1" showDropDown="0" type="list" errorStyle="stop">
      <formula1>'Sheet线索来源1000个'!$A$2:$A$1003</formula1>
    </dataValidation>
    <dataValidation sqref="F4660:F4660" promptTitle="" prompt="请在下拉框中选择" errorTitle="" error="请在下拉框中选择" showErrorMessage="1" allowBlank="1" showInputMessage="1" showDropDown="0" type="list" errorStyle="stop">
      <formula1>'Sheet线索来源1000个'!$A$2:$A$1003</formula1>
    </dataValidation>
    <dataValidation sqref="F4661:F4661" promptTitle="" prompt="请在下拉框中选择" errorTitle="" error="请在下拉框中选择" showErrorMessage="1" allowBlank="1" showInputMessage="1" showDropDown="0" type="list" errorStyle="stop">
      <formula1>'Sheet线索来源1000个'!$A$2:$A$1003</formula1>
    </dataValidation>
    <dataValidation sqref="F4662:F4662" promptTitle="" prompt="请在下拉框中选择" errorTitle="" error="请在下拉框中选择" showErrorMessage="1" allowBlank="1" showInputMessage="1" showDropDown="0" type="list" errorStyle="stop">
      <formula1>'Sheet线索来源1000个'!$A$2:$A$1003</formula1>
    </dataValidation>
    <dataValidation sqref="F4663:F4663" promptTitle="" prompt="请在下拉框中选择" errorTitle="" error="请在下拉框中选择" showErrorMessage="1" allowBlank="1" showInputMessage="1" showDropDown="0" type="list" errorStyle="stop">
      <formula1>'Sheet线索来源1000个'!$A$2:$A$1003</formula1>
    </dataValidation>
    <dataValidation sqref="F4664:F4664" promptTitle="" prompt="请在下拉框中选择" errorTitle="" error="请在下拉框中选择" showErrorMessage="1" allowBlank="1" showInputMessage="1" showDropDown="0" type="list" errorStyle="stop">
      <formula1>'Sheet线索来源1000个'!$A$2:$A$1003</formula1>
    </dataValidation>
    <dataValidation sqref="F4665:F4665" promptTitle="" prompt="请在下拉框中选择" errorTitle="" error="请在下拉框中选择" showErrorMessage="1" allowBlank="1" showInputMessage="1" showDropDown="0" type="list" errorStyle="stop">
      <formula1>'Sheet线索来源1000个'!$A$2:$A$1003</formula1>
    </dataValidation>
    <dataValidation sqref="F4666:F4666" promptTitle="" prompt="请在下拉框中选择" errorTitle="" error="请在下拉框中选择" showErrorMessage="1" allowBlank="1" showInputMessage="1" showDropDown="0" type="list" errorStyle="stop">
      <formula1>'Sheet线索来源1000个'!$A$2:$A$1003</formula1>
    </dataValidation>
    <dataValidation sqref="F4667:F4667" promptTitle="" prompt="请在下拉框中选择" errorTitle="" error="请在下拉框中选择" showErrorMessage="1" allowBlank="1" showInputMessage="1" showDropDown="0" type="list" errorStyle="stop">
      <formula1>'Sheet线索来源1000个'!$A$2:$A$1003</formula1>
    </dataValidation>
    <dataValidation sqref="F4668:F4668" promptTitle="" prompt="请在下拉框中选择" errorTitle="" error="请在下拉框中选择" showErrorMessage="1" allowBlank="1" showInputMessage="1" showDropDown="0" type="list" errorStyle="stop">
      <formula1>'Sheet线索来源1000个'!$A$2:$A$1003</formula1>
    </dataValidation>
    <dataValidation sqref="F4669:F4669" promptTitle="" prompt="请在下拉框中选择" errorTitle="" error="请在下拉框中选择" showErrorMessage="1" allowBlank="1" showInputMessage="1" showDropDown="0" type="list" errorStyle="stop">
      <formula1>'Sheet线索来源1000个'!$A$2:$A$1003</formula1>
    </dataValidation>
    <dataValidation sqref="F4670:F4670" promptTitle="" prompt="请在下拉框中选择" errorTitle="" error="请在下拉框中选择" showErrorMessage="1" allowBlank="1" showInputMessage="1" showDropDown="0" type="list" errorStyle="stop">
      <formula1>'Sheet线索来源1000个'!$A$2:$A$1003</formula1>
    </dataValidation>
    <dataValidation sqref="F4671:F4671" promptTitle="" prompt="请在下拉框中选择" errorTitle="" error="请在下拉框中选择" showErrorMessage="1" allowBlank="1" showInputMessage="1" showDropDown="0" type="list" errorStyle="stop">
      <formula1>'Sheet线索来源1000个'!$A$2:$A$1003</formula1>
    </dataValidation>
    <dataValidation sqref="F4672:F4672" promptTitle="" prompt="请在下拉框中选择" errorTitle="" error="请在下拉框中选择" showErrorMessage="1" allowBlank="1" showInputMessage="1" showDropDown="0" type="list" errorStyle="stop">
      <formula1>'Sheet线索来源1000个'!$A$2:$A$1003</formula1>
    </dataValidation>
    <dataValidation sqref="F4673:F4673" promptTitle="" prompt="请在下拉框中选择" errorTitle="" error="请在下拉框中选择" showErrorMessage="1" allowBlank="1" showInputMessage="1" showDropDown="0" type="list" errorStyle="stop">
      <formula1>'Sheet线索来源1000个'!$A$2:$A$1003</formula1>
    </dataValidation>
    <dataValidation sqref="F4674:F4674" promptTitle="" prompt="请在下拉框中选择" errorTitle="" error="请在下拉框中选择" showErrorMessage="1" allowBlank="1" showInputMessage="1" showDropDown="0" type="list" errorStyle="stop">
      <formula1>'Sheet线索来源1000个'!$A$2:$A$1003</formula1>
    </dataValidation>
    <dataValidation sqref="F4675:F4675" promptTitle="" prompt="请在下拉框中选择" errorTitle="" error="请在下拉框中选择" showErrorMessage="1" allowBlank="1" showInputMessage="1" showDropDown="0" type="list" errorStyle="stop">
      <formula1>'Sheet线索来源1000个'!$A$2:$A$1003</formula1>
    </dataValidation>
    <dataValidation sqref="F4676:F4676" promptTitle="" prompt="请在下拉框中选择" errorTitle="" error="请在下拉框中选择" showErrorMessage="1" allowBlank="1" showInputMessage="1" showDropDown="0" type="list" errorStyle="stop">
      <formula1>'Sheet线索来源1000个'!$A$2:$A$1003</formula1>
    </dataValidation>
    <dataValidation sqref="F4677:F4677" promptTitle="" prompt="请在下拉框中选择" errorTitle="" error="请在下拉框中选择" showErrorMessage="1" allowBlank="1" showInputMessage="1" showDropDown="0" type="list" errorStyle="stop">
      <formula1>'Sheet线索来源1000个'!$A$2:$A$1003</formula1>
    </dataValidation>
    <dataValidation sqref="F4678:F4678" promptTitle="" prompt="请在下拉框中选择" errorTitle="" error="请在下拉框中选择" showErrorMessage="1" allowBlank="1" showInputMessage="1" showDropDown="0" type="list" errorStyle="stop">
      <formula1>'Sheet线索来源1000个'!$A$2:$A$1003</formula1>
    </dataValidation>
    <dataValidation sqref="F4679:F4679" promptTitle="" prompt="请在下拉框中选择" errorTitle="" error="请在下拉框中选择" showErrorMessage="1" allowBlank="1" showInputMessage="1" showDropDown="0" type="list" errorStyle="stop">
      <formula1>'Sheet线索来源1000个'!$A$2:$A$1003</formula1>
    </dataValidation>
    <dataValidation sqref="F4680:F4680" promptTitle="" prompt="请在下拉框中选择" errorTitle="" error="请在下拉框中选择" showErrorMessage="1" allowBlank="1" showInputMessage="1" showDropDown="0" type="list" errorStyle="stop">
      <formula1>'Sheet线索来源1000个'!$A$2:$A$1003</formula1>
    </dataValidation>
    <dataValidation sqref="F4681:F4681" promptTitle="" prompt="请在下拉框中选择" errorTitle="" error="请在下拉框中选择" showErrorMessage="1" allowBlank="1" showInputMessage="1" showDropDown="0" type="list" errorStyle="stop">
      <formula1>'Sheet线索来源1000个'!$A$2:$A$1003</formula1>
    </dataValidation>
    <dataValidation sqref="F4682:F4682" promptTitle="" prompt="请在下拉框中选择" errorTitle="" error="请在下拉框中选择" showErrorMessage="1" allowBlank="1" showInputMessage="1" showDropDown="0" type="list" errorStyle="stop">
      <formula1>'Sheet线索来源1000个'!$A$2:$A$1003</formula1>
    </dataValidation>
    <dataValidation sqref="F4683:F4683" promptTitle="" prompt="请在下拉框中选择" errorTitle="" error="请在下拉框中选择" showErrorMessage="1" allowBlank="1" showInputMessage="1" showDropDown="0" type="list" errorStyle="stop">
      <formula1>'Sheet线索来源1000个'!$A$2:$A$1003</formula1>
    </dataValidation>
    <dataValidation sqref="F4684:F4684" promptTitle="" prompt="请在下拉框中选择" errorTitle="" error="请在下拉框中选择" showErrorMessage="1" allowBlank="1" showInputMessage="1" showDropDown="0" type="list" errorStyle="stop">
      <formula1>'Sheet线索来源1000个'!$A$2:$A$1003</formula1>
    </dataValidation>
    <dataValidation sqref="F4685:F4685" promptTitle="" prompt="请在下拉框中选择" errorTitle="" error="请在下拉框中选择" showErrorMessage="1" allowBlank="1" showInputMessage="1" showDropDown="0" type="list" errorStyle="stop">
      <formula1>'Sheet线索来源1000个'!$A$2:$A$1003</formula1>
    </dataValidation>
    <dataValidation sqref="F4686:F4686" promptTitle="" prompt="请在下拉框中选择" errorTitle="" error="请在下拉框中选择" showErrorMessage="1" allowBlank="1" showInputMessage="1" showDropDown="0" type="list" errorStyle="stop">
      <formula1>'Sheet线索来源1000个'!$A$2:$A$1003</formula1>
    </dataValidation>
    <dataValidation sqref="F4687:F4687" promptTitle="" prompt="请在下拉框中选择" errorTitle="" error="请在下拉框中选择" showErrorMessage="1" allowBlank="1" showInputMessage="1" showDropDown="0" type="list" errorStyle="stop">
      <formula1>'Sheet线索来源1000个'!$A$2:$A$1003</formula1>
    </dataValidation>
    <dataValidation sqref="F4688:F4688" promptTitle="" prompt="请在下拉框中选择" errorTitle="" error="请在下拉框中选择" showErrorMessage="1" allowBlank="1" showInputMessage="1" showDropDown="0" type="list" errorStyle="stop">
      <formula1>'Sheet线索来源1000个'!$A$2:$A$1003</formula1>
    </dataValidation>
    <dataValidation sqref="F4689:F4689" promptTitle="" prompt="请在下拉框中选择" errorTitle="" error="请在下拉框中选择" showErrorMessage="1" allowBlank="1" showInputMessage="1" showDropDown="0" type="list" errorStyle="stop">
      <formula1>'Sheet线索来源1000个'!$A$2:$A$1003</formula1>
    </dataValidation>
    <dataValidation sqref="F4690:F4690" promptTitle="" prompt="请在下拉框中选择" errorTitle="" error="请在下拉框中选择" showErrorMessage="1" allowBlank="1" showInputMessage="1" showDropDown="0" type="list" errorStyle="stop">
      <formula1>'Sheet线索来源1000个'!$A$2:$A$1003</formula1>
    </dataValidation>
    <dataValidation sqref="F4691:F4691" promptTitle="" prompt="请在下拉框中选择" errorTitle="" error="请在下拉框中选择" showErrorMessage="1" allowBlank="1" showInputMessage="1" showDropDown="0" type="list" errorStyle="stop">
      <formula1>'Sheet线索来源1000个'!$A$2:$A$1003</formula1>
    </dataValidation>
    <dataValidation sqref="F4692:F4692" promptTitle="" prompt="请在下拉框中选择" errorTitle="" error="请在下拉框中选择" showErrorMessage="1" allowBlank="1" showInputMessage="1" showDropDown="0" type="list" errorStyle="stop">
      <formula1>'Sheet线索来源1000个'!$A$2:$A$1003</formula1>
    </dataValidation>
    <dataValidation sqref="F4693:F4693" promptTitle="" prompt="请在下拉框中选择" errorTitle="" error="请在下拉框中选择" showErrorMessage="1" allowBlank="1" showInputMessage="1" showDropDown="0" type="list" errorStyle="stop">
      <formula1>'Sheet线索来源1000个'!$A$2:$A$1003</formula1>
    </dataValidation>
    <dataValidation sqref="F4694:F4694" promptTitle="" prompt="请在下拉框中选择" errorTitle="" error="请在下拉框中选择" showErrorMessage="1" allowBlank="1" showInputMessage="1" showDropDown="0" type="list" errorStyle="stop">
      <formula1>'Sheet线索来源1000个'!$A$2:$A$1003</formula1>
    </dataValidation>
    <dataValidation sqref="F4695:F4695" promptTitle="" prompt="请在下拉框中选择" errorTitle="" error="请在下拉框中选择" showErrorMessage="1" allowBlank="1" showInputMessage="1" showDropDown="0" type="list" errorStyle="stop">
      <formula1>'Sheet线索来源1000个'!$A$2:$A$1003</formula1>
    </dataValidation>
    <dataValidation sqref="F4696:F4696" promptTitle="" prompt="请在下拉框中选择" errorTitle="" error="请在下拉框中选择" showErrorMessage="1" allowBlank="1" showInputMessage="1" showDropDown="0" type="list" errorStyle="stop">
      <formula1>'Sheet线索来源1000个'!$A$2:$A$1003</formula1>
    </dataValidation>
    <dataValidation sqref="F4697:F4697" promptTitle="" prompt="请在下拉框中选择" errorTitle="" error="请在下拉框中选择" showErrorMessage="1" allowBlank="1" showInputMessage="1" showDropDown="0" type="list" errorStyle="stop">
      <formula1>'Sheet线索来源1000个'!$A$2:$A$1003</formula1>
    </dataValidation>
    <dataValidation sqref="F4698:F4698" promptTitle="" prompt="请在下拉框中选择" errorTitle="" error="请在下拉框中选择" showErrorMessage="1" allowBlank="1" showInputMessage="1" showDropDown="0" type="list" errorStyle="stop">
      <formula1>'Sheet线索来源1000个'!$A$2:$A$1003</formula1>
    </dataValidation>
    <dataValidation sqref="F4699:F4699" promptTitle="" prompt="请在下拉框中选择" errorTitle="" error="请在下拉框中选择" showErrorMessage="1" allowBlank="1" showInputMessage="1" showDropDown="0" type="list" errorStyle="stop">
      <formula1>'Sheet线索来源1000个'!$A$2:$A$1003</formula1>
    </dataValidation>
    <dataValidation sqref="F4700:F4700" promptTitle="" prompt="请在下拉框中选择" errorTitle="" error="请在下拉框中选择" showErrorMessage="1" allowBlank="1" showInputMessage="1" showDropDown="0" type="list" errorStyle="stop">
      <formula1>'Sheet线索来源1000个'!$A$2:$A$1003</formula1>
    </dataValidation>
    <dataValidation sqref="F4701:F4701" promptTitle="" prompt="请在下拉框中选择" errorTitle="" error="请在下拉框中选择" showErrorMessage="1" allowBlank="1" showInputMessage="1" showDropDown="0" type="list" errorStyle="stop">
      <formula1>'Sheet线索来源1000个'!$A$2:$A$1003</formula1>
    </dataValidation>
    <dataValidation sqref="F4702:F4702" promptTitle="" prompt="请在下拉框中选择" errorTitle="" error="请在下拉框中选择" showErrorMessage="1" allowBlank="1" showInputMessage="1" showDropDown="0" type="list" errorStyle="stop">
      <formula1>'Sheet线索来源1000个'!$A$2:$A$1003</formula1>
    </dataValidation>
    <dataValidation sqref="F4703:F4703" promptTitle="" prompt="请在下拉框中选择" errorTitle="" error="请在下拉框中选择" showErrorMessage="1" allowBlank="1" showInputMessage="1" showDropDown="0" type="list" errorStyle="stop">
      <formula1>'Sheet线索来源1000个'!$A$2:$A$1003</formula1>
    </dataValidation>
    <dataValidation sqref="F4704:F4704" promptTitle="" prompt="请在下拉框中选择" errorTitle="" error="请在下拉框中选择" showErrorMessage="1" allowBlank="1" showInputMessage="1" showDropDown="0" type="list" errorStyle="stop">
      <formula1>'Sheet线索来源1000个'!$A$2:$A$1003</formula1>
    </dataValidation>
    <dataValidation sqref="F4705:F4705" promptTitle="" prompt="请在下拉框中选择" errorTitle="" error="请在下拉框中选择" showErrorMessage="1" allowBlank="1" showInputMessage="1" showDropDown="0" type="list" errorStyle="stop">
      <formula1>'Sheet线索来源1000个'!$A$2:$A$1003</formula1>
    </dataValidation>
    <dataValidation sqref="F4706:F4706" promptTitle="" prompt="请在下拉框中选择" errorTitle="" error="请在下拉框中选择" showErrorMessage="1" allowBlank="1" showInputMessage="1" showDropDown="0" type="list" errorStyle="stop">
      <formula1>'Sheet线索来源1000个'!$A$2:$A$1003</formula1>
    </dataValidation>
    <dataValidation sqref="F4707:F4707" promptTitle="" prompt="请在下拉框中选择" errorTitle="" error="请在下拉框中选择" showErrorMessage="1" allowBlank="1" showInputMessage="1" showDropDown="0" type="list" errorStyle="stop">
      <formula1>'Sheet线索来源1000个'!$A$2:$A$1003</formula1>
    </dataValidation>
    <dataValidation sqref="F4708:F4708" promptTitle="" prompt="请在下拉框中选择" errorTitle="" error="请在下拉框中选择" showErrorMessage="1" allowBlank="1" showInputMessage="1" showDropDown="0" type="list" errorStyle="stop">
      <formula1>'Sheet线索来源1000个'!$A$2:$A$1003</formula1>
    </dataValidation>
    <dataValidation sqref="F4709:F4709" promptTitle="" prompt="请在下拉框中选择" errorTitle="" error="请在下拉框中选择" showErrorMessage="1" allowBlank="1" showInputMessage="1" showDropDown="0" type="list" errorStyle="stop">
      <formula1>'Sheet线索来源1000个'!$A$2:$A$1003</formula1>
    </dataValidation>
    <dataValidation sqref="F4710:F4710" promptTitle="" prompt="请在下拉框中选择" errorTitle="" error="请在下拉框中选择" showErrorMessage="1" allowBlank="1" showInputMessage="1" showDropDown="0" type="list" errorStyle="stop">
      <formula1>'Sheet线索来源1000个'!$A$2:$A$1003</formula1>
    </dataValidation>
    <dataValidation sqref="F4711:F4711" promptTitle="" prompt="请在下拉框中选择" errorTitle="" error="请在下拉框中选择" showErrorMessage="1" allowBlank="1" showInputMessage="1" showDropDown="0" type="list" errorStyle="stop">
      <formula1>'Sheet线索来源1000个'!$A$2:$A$1003</formula1>
    </dataValidation>
    <dataValidation sqref="F4712:F4712" promptTitle="" prompt="请在下拉框中选择" errorTitle="" error="请在下拉框中选择" showErrorMessage="1" allowBlank="1" showInputMessage="1" showDropDown="0" type="list" errorStyle="stop">
      <formula1>'Sheet线索来源1000个'!$A$2:$A$1003</formula1>
    </dataValidation>
    <dataValidation sqref="F4713:F4713" promptTitle="" prompt="请在下拉框中选择" errorTitle="" error="请在下拉框中选择" showErrorMessage="1" allowBlank="1" showInputMessage="1" showDropDown="0" type="list" errorStyle="stop">
      <formula1>'Sheet线索来源1000个'!$A$2:$A$1003</formula1>
    </dataValidation>
    <dataValidation sqref="F4714:F4714" promptTitle="" prompt="请在下拉框中选择" errorTitle="" error="请在下拉框中选择" showErrorMessage="1" allowBlank="1" showInputMessage="1" showDropDown="0" type="list" errorStyle="stop">
      <formula1>'Sheet线索来源1000个'!$A$2:$A$1003</formula1>
    </dataValidation>
    <dataValidation sqref="F4715:F4715" promptTitle="" prompt="请在下拉框中选择" errorTitle="" error="请在下拉框中选择" showErrorMessage="1" allowBlank="1" showInputMessage="1" showDropDown="0" type="list" errorStyle="stop">
      <formula1>'Sheet线索来源1000个'!$A$2:$A$1003</formula1>
    </dataValidation>
    <dataValidation sqref="F4716:F4716" promptTitle="" prompt="请在下拉框中选择" errorTitle="" error="请在下拉框中选择" showErrorMessage="1" allowBlank="1" showInputMessage="1" showDropDown="0" type="list" errorStyle="stop">
      <formula1>'Sheet线索来源1000个'!$A$2:$A$1003</formula1>
    </dataValidation>
    <dataValidation sqref="F4717:F4717" promptTitle="" prompt="请在下拉框中选择" errorTitle="" error="请在下拉框中选择" showErrorMessage="1" allowBlank="1" showInputMessage="1" showDropDown="0" type="list" errorStyle="stop">
      <formula1>'Sheet线索来源1000个'!$A$2:$A$1003</formula1>
    </dataValidation>
    <dataValidation sqref="F4718:F4718" promptTitle="" prompt="请在下拉框中选择" errorTitle="" error="请在下拉框中选择" showErrorMessage="1" allowBlank="1" showInputMessage="1" showDropDown="0" type="list" errorStyle="stop">
      <formula1>'Sheet线索来源1000个'!$A$2:$A$1003</formula1>
    </dataValidation>
    <dataValidation sqref="F4719:F4719" promptTitle="" prompt="请在下拉框中选择" errorTitle="" error="请在下拉框中选择" showErrorMessage="1" allowBlank="1" showInputMessage="1" showDropDown="0" type="list" errorStyle="stop">
      <formula1>'Sheet线索来源1000个'!$A$2:$A$1003</formula1>
    </dataValidation>
    <dataValidation sqref="F4720:F4720" promptTitle="" prompt="请在下拉框中选择" errorTitle="" error="请在下拉框中选择" showErrorMessage="1" allowBlank="1" showInputMessage="1" showDropDown="0" type="list" errorStyle="stop">
      <formula1>'Sheet线索来源1000个'!$A$2:$A$1003</formula1>
    </dataValidation>
    <dataValidation sqref="F4721:F4721" promptTitle="" prompt="请在下拉框中选择" errorTitle="" error="请在下拉框中选择" showErrorMessage="1" allowBlank="1" showInputMessage="1" showDropDown="0" type="list" errorStyle="stop">
      <formula1>'Sheet线索来源1000个'!$A$2:$A$1003</formula1>
    </dataValidation>
    <dataValidation sqref="F4722:F4722" promptTitle="" prompt="请在下拉框中选择" errorTitle="" error="请在下拉框中选择" showErrorMessage="1" allowBlank="1" showInputMessage="1" showDropDown="0" type="list" errorStyle="stop">
      <formula1>'Sheet线索来源1000个'!$A$2:$A$1003</formula1>
    </dataValidation>
    <dataValidation sqref="F4723:F4723" promptTitle="" prompt="请在下拉框中选择" errorTitle="" error="请在下拉框中选择" showErrorMessage="1" allowBlank="1" showInputMessage="1" showDropDown="0" type="list" errorStyle="stop">
      <formula1>'Sheet线索来源1000个'!$A$2:$A$1003</formula1>
    </dataValidation>
    <dataValidation sqref="F4724:F4724" promptTitle="" prompt="请在下拉框中选择" errorTitle="" error="请在下拉框中选择" showErrorMessage="1" allowBlank="1" showInputMessage="1" showDropDown="0" type="list" errorStyle="stop">
      <formula1>'Sheet线索来源1000个'!$A$2:$A$1003</formula1>
    </dataValidation>
    <dataValidation sqref="F4725:F4725" promptTitle="" prompt="请在下拉框中选择" errorTitle="" error="请在下拉框中选择" showErrorMessage="1" allowBlank="1" showInputMessage="1" showDropDown="0" type="list" errorStyle="stop">
      <formula1>'Sheet线索来源1000个'!$A$2:$A$1003</formula1>
    </dataValidation>
    <dataValidation sqref="F4726:F4726" promptTitle="" prompt="请在下拉框中选择" errorTitle="" error="请在下拉框中选择" showErrorMessage="1" allowBlank="1" showInputMessage="1" showDropDown="0" type="list" errorStyle="stop">
      <formula1>'Sheet线索来源1000个'!$A$2:$A$1003</formula1>
    </dataValidation>
    <dataValidation sqref="F4727:F4727" promptTitle="" prompt="请在下拉框中选择" errorTitle="" error="请在下拉框中选择" showErrorMessage="1" allowBlank="1" showInputMessage="1" showDropDown="0" type="list" errorStyle="stop">
      <formula1>'Sheet线索来源1000个'!$A$2:$A$1003</formula1>
    </dataValidation>
    <dataValidation sqref="F4728:F4728" promptTitle="" prompt="请在下拉框中选择" errorTitle="" error="请在下拉框中选择" showErrorMessage="1" allowBlank="1" showInputMessage="1" showDropDown="0" type="list" errorStyle="stop">
      <formula1>'Sheet线索来源1000个'!$A$2:$A$1003</formula1>
    </dataValidation>
    <dataValidation sqref="F4729:F4729" promptTitle="" prompt="请在下拉框中选择" errorTitle="" error="请在下拉框中选择" showErrorMessage="1" allowBlank="1" showInputMessage="1" showDropDown="0" type="list" errorStyle="stop">
      <formula1>'Sheet线索来源1000个'!$A$2:$A$1003</formula1>
    </dataValidation>
    <dataValidation sqref="F4730:F4730" promptTitle="" prompt="请在下拉框中选择" errorTitle="" error="请在下拉框中选择" showErrorMessage="1" allowBlank="1" showInputMessage="1" showDropDown="0" type="list" errorStyle="stop">
      <formula1>'Sheet线索来源1000个'!$A$2:$A$1003</formula1>
    </dataValidation>
    <dataValidation sqref="F4731:F4731" promptTitle="" prompt="请在下拉框中选择" errorTitle="" error="请在下拉框中选择" showErrorMessage="1" allowBlank="1" showInputMessage="1" showDropDown="0" type="list" errorStyle="stop">
      <formula1>'Sheet线索来源1000个'!$A$2:$A$1003</formula1>
    </dataValidation>
    <dataValidation sqref="F4732:F4732" promptTitle="" prompt="请在下拉框中选择" errorTitle="" error="请在下拉框中选择" showErrorMessage="1" allowBlank="1" showInputMessage="1" showDropDown="0" type="list" errorStyle="stop">
      <formula1>'Sheet线索来源1000个'!$A$2:$A$1003</formula1>
    </dataValidation>
    <dataValidation sqref="F4733:F4733" promptTitle="" prompt="请在下拉框中选择" errorTitle="" error="请在下拉框中选择" showErrorMessage="1" allowBlank="1" showInputMessage="1" showDropDown="0" type="list" errorStyle="stop">
      <formula1>'Sheet线索来源1000个'!$A$2:$A$1003</formula1>
    </dataValidation>
    <dataValidation sqref="F4734:F4734" promptTitle="" prompt="请在下拉框中选择" errorTitle="" error="请在下拉框中选择" showErrorMessage="1" allowBlank="1" showInputMessage="1" showDropDown="0" type="list" errorStyle="stop">
      <formula1>'Sheet线索来源1000个'!$A$2:$A$1003</formula1>
    </dataValidation>
    <dataValidation sqref="F4735:F4735" promptTitle="" prompt="请在下拉框中选择" errorTitle="" error="请在下拉框中选择" showErrorMessage="1" allowBlank="1" showInputMessage="1" showDropDown="0" type="list" errorStyle="stop">
      <formula1>'Sheet线索来源1000个'!$A$2:$A$1003</formula1>
    </dataValidation>
    <dataValidation sqref="F4736:F4736" promptTitle="" prompt="请在下拉框中选择" errorTitle="" error="请在下拉框中选择" showErrorMessage="1" allowBlank="1" showInputMessage="1" showDropDown="0" type="list" errorStyle="stop">
      <formula1>'Sheet线索来源1000个'!$A$2:$A$1003</formula1>
    </dataValidation>
    <dataValidation sqref="F4737:F4737" promptTitle="" prompt="请在下拉框中选择" errorTitle="" error="请在下拉框中选择" showErrorMessage="1" allowBlank="1" showInputMessage="1" showDropDown="0" type="list" errorStyle="stop">
      <formula1>'Sheet线索来源1000个'!$A$2:$A$1003</formula1>
    </dataValidation>
    <dataValidation sqref="F4738:F4738" promptTitle="" prompt="请在下拉框中选择" errorTitle="" error="请在下拉框中选择" showErrorMessage="1" allowBlank="1" showInputMessage="1" showDropDown="0" type="list" errorStyle="stop">
      <formula1>'Sheet线索来源1000个'!$A$2:$A$1003</formula1>
    </dataValidation>
    <dataValidation sqref="F4739:F4739" promptTitle="" prompt="请在下拉框中选择" errorTitle="" error="请在下拉框中选择" showErrorMessage="1" allowBlank="1" showInputMessage="1" showDropDown="0" type="list" errorStyle="stop">
      <formula1>'Sheet线索来源1000个'!$A$2:$A$1003</formula1>
    </dataValidation>
    <dataValidation sqref="F4740:F4740" promptTitle="" prompt="请在下拉框中选择" errorTitle="" error="请在下拉框中选择" showErrorMessage="1" allowBlank="1" showInputMessage="1" showDropDown="0" type="list" errorStyle="stop">
      <formula1>'Sheet线索来源1000个'!$A$2:$A$1003</formula1>
    </dataValidation>
    <dataValidation sqref="F4741:F4741" promptTitle="" prompt="请在下拉框中选择" errorTitle="" error="请在下拉框中选择" showErrorMessage="1" allowBlank="1" showInputMessage="1" showDropDown="0" type="list" errorStyle="stop">
      <formula1>'Sheet线索来源1000个'!$A$2:$A$1003</formula1>
    </dataValidation>
    <dataValidation sqref="F4742:F4742" promptTitle="" prompt="请在下拉框中选择" errorTitle="" error="请在下拉框中选择" showErrorMessage="1" allowBlank="1" showInputMessage="1" showDropDown="0" type="list" errorStyle="stop">
      <formula1>'Sheet线索来源1000个'!$A$2:$A$1003</formula1>
    </dataValidation>
    <dataValidation sqref="F4743:F4743" promptTitle="" prompt="请在下拉框中选择" errorTitle="" error="请在下拉框中选择" showErrorMessage="1" allowBlank="1" showInputMessage="1" showDropDown="0" type="list" errorStyle="stop">
      <formula1>'Sheet线索来源1000个'!$A$2:$A$1003</formula1>
    </dataValidation>
    <dataValidation sqref="F4744:F4744" promptTitle="" prompt="请在下拉框中选择" errorTitle="" error="请在下拉框中选择" showErrorMessage="1" allowBlank="1" showInputMessage="1" showDropDown="0" type="list" errorStyle="stop">
      <formula1>'Sheet线索来源1000个'!$A$2:$A$1003</formula1>
    </dataValidation>
    <dataValidation sqref="F4745:F4745" promptTitle="" prompt="请在下拉框中选择" errorTitle="" error="请在下拉框中选择" showErrorMessage="1" allowBlank="1" showInputMessage="1" showDropDown="0" type="list" errorStyle="stop">
      <formula1>'Sheet线索来源1000个'!$A$2:$A$1003</formula1>
    </dataValidation>
    <dataValidation sqref="F4746:F4746" promptTitle="" prompt="请在下拉框中选择" errorTitle="" error="请在下拉框中选择" showErrorMessage="1" allowBlank="1" showInputMessage="1" showDropDown="0" type="list" errorStyle="stop">
      <formula1>'Sheet线索来源1000个'!$A$2:$A$1003</formula1>
    </dataValidation>
    <dataValidation sqref="F4747:F4747" promptTitle="" prompt="请在下拉框中选择" errorTitle="" error="请在下拉框中选择" showErrorMessage="1" allowBlank="1" showInputMessage="1" showDropDown="0" type="list" errorStyle="stop">
      <formula1>'Sheet线索来源1000个'!$A$2:$A$1003</formula1>
    </dataValidation>
    <dataValidation sqref="F4748:F4748" promptTitle="" prompt="请在下拉框中选择" errorTitle="" error="请在下拉框中选择" showErrorMessage="1" allowBlank="1" showInputMessage="1" showDropDown="0" type="list" errorStyle="stop">
      <formula1>'Sheet线索来源1000个'!$A$2:$A$1003</formula1>
    </dataValidation>
    <dataValidation sqref="F4749:F4749" promptTitle="" prompt="请在下拉框中选择" errorTitle="" error="请在下拉框中选择" showErrorMessage="1" allowBlank="1" showInputMessage="1" showDropDown="0" type="list" errorStyle="stop">
      <formula1>'Sheet线索来源1000个'!$A$2:$A$1003</formula1>
    </dataValidation>
    <dataValidation sqref="F4750:F4750" promptTitle="" prompt="请在下拉框中选择" errorTitle="" error="请在下拉框中选择" showErrorMessage="1" allowBlank="1" showInputMessage="1" showDropDown="0" type="list" errorStyle="stop">
      <formula1>'Sheet线索来源1000个'!$A$2:$A$1003</formula1>
    </dataValidation>
    <dataValidation sqref="F4751:F4751" promptTitle="" prompt="请在下拉框中选择" errorTitle="" error="请在下拉框中选择" showErrorMessage="1" allowBlank="1" showInputMessage="1" showDropDown="0" type="list" errorStyle="stop">
      <formula1>'Sheet线索来源1000个'!$A$2:$A$1003</formula1>
    </dataValidation>
    <dataValidation sqref="F4752:F4752" promptTitle="" prompt="请在下拉框中选择" errorTitle="" error="请在下拉框中选择" showErrorMessage="1" allowBlank="1" showInputMessage="1" showDropDown="0" type="list" errorStyle="stop">
      <formula1>'Sheet线索来源1000个'!$A$2:$A$1003</formula1>
    </dataValidation>
    <dataValidation sqref="F4753:F4753" promptTitle="" prompt="请在下拉框中选择" errorTitle="" error="请在下拉框中选择" showErrorMessage="1" allowBlank="1" showInputMessage="1" showDropDown="0" type="list" errorStyle="stop">
      <formula1>'Sheet线索来源1000个'!$A$2:$A$1003</formula1>
    </dataValidation>
    <dataValidation sqref="F4754:F4754" promptTitle="" prompt="请在下拉框中选择" errorTitle="" error="请在下拉框中选择" showErrorMessage="1" allowBlank="1" showInputMessage="1" showDropDown="0" type="list" errorStyle="stop">
      <formula1>'Sheet线索来源1000个'!$A$2:$A$1003</formula1>
    </dataValidation>
    <dataValidation sqref="F4755:F4755" promptTitle="" prompt="请在下拉框中选择" errorTitle="" error="请在下拉框中选择" showErrorMessage="1" allowBlank="1" showInputMessage="1" showDropDown="0" type="list" errorStyle="stop">
      <formula1>'Sheet线索来源1000个'!$A$2:$A$1003</formula1>
    </dataValidation>
    <dataValidation sqref="F4756:F4756" promptTitle="" prompt="请在下拉框中选择" errorTitle="" error="请在下拉框中选择" showErrorMessage="1" allowBlank="1" showInputMessage="1" showDropDown="0" type="list" errorStyle="stop">
      <formula1>'Sheet线索来源1000个'!$A$2:$A$1003</formula1>
    </dataValidation>
    <dataValidation sqref="F4757:F4757" promptTitle="" prompt="请在下拉框中选择" errorTitle="" error="请在下拉框中选择" showErrorMessage="1" allowBlank="1" showInputMessage="1" showDropDown="0" type="list" errorStyle="stop">
      <formula1>'Sheet线索来源1000个'!$A$2:$A$1003</formula1>
    </dataValidation>
    <dataValidation sqref="F4758:F4758" promptTitle="" prompt="请在下拉框中选择" errorTitle="" error="请在下拉框中选择" showErrorMessage="1" allowBlank="1" showInputMessage="1" showDropDown="0" type="list" errorStyle="stop">
      <formula1>'Sheet线索来源1000个'!$A$2:$A$1003</formula1>
    </dataValidation>
    <dataValidation sqref="F4759:F4759" promptTitle="" prompt="请在下拉框中选择" errorTitle="" error="请在下拉框中选择" showErrorMessage="1" allowBlank="1" showInputMessage="1" showDropDown="0" type="list" errorStyle="stop">
      <formula1>'Sheet线索来源1000个'!$A$2:$A$1003</formula1>
    </dataValidation>
    <dataValidation sqref="F4760:F4760" promptTitle="" prompt="请在下拉框中选择" errorTitle="" error="请在下拉框中选择" showErrorMessage="1" allowBlank="1" showInputMessage="1" showDropDown="0" type="list" errorStyle="stop">
      <formula1>'Sheet线索来源1000个'!$A$2:$A$1003</formula1>
    </dataValidation>
    <dataValidation sqref="F4761:F4761" promptTitle="" prompt="请在下拉框中选择" errorTitle="" error="请在下拉框中选择" showErrorMessage="1" allowBlank="1" showInputMessage="1" showDropDown="0" type="list" errorStyle="stop">
      <formula1>'Sheet线索来源1000个'!$A$2:$A$1003</formula1>
    </dataValidation>
    <dataValidation sqref="F4762:F4762" promptTitle="" prompt="请在下拉框中选择" errorTitle="" error="请在下拉框中选择" showErrorMessage="1" allowBlank="1" showInputMessage="1" showDropDown="0" type="list" errorStyle="stop">
      <formula1>'Sheet线索来源1000个'!$A$2:$A$1003</formula1>
    </dataValidation>
    <dataValidation sqref="F4763:F4763" promptTitle="" prompt="请在下拉框中选择" errorTitle="" error="请在下拉框中选择" showErrorMessage="1" allowBlank="1" showInputMessage="1" showDropDown="0" type="list" errorStyle="stop">
      <formula1>'Sheet线索来源1000个'!$A$2:$A$1003</formula1>
    </dataValidation>
    <dataValidation sqref="F4764:F4764" promptTitle="" prompt="请在下拉框中选择" errorTitle="" error="请在下拉框中选择" showErrorMessage="1" allowBlank="1" showInputMessage="1" showDropDown="0" type="list" errorStyle="stop">
      <formula1>'Sheet线索来源1000个'!$A$2:$A$1003</formula1>
    </dataValidation>
    <dataValidation sqref="F4765:F4765" promptTitle="" prompt="请在下拉框中选择" errorTitle="" error="请在下拉框中选择" showErrorMessage="1" allowBlank="1" showInputMessage="1" showDropDown="0" type="list" errorStyle="stop">
      <formula1>'Sheet线索来源1000个'!$A$2:$A$1003</formula1>
    </dataValidation>
    <dataValidation sqref="F4766:F4766" promptTitle="" prompt="请在下拉框中选择" errorTitle="" error="请在下拉框中选择" showErrorMessage="1" allowBlank="1" showInputMessage="1" showDropDown="0" type="list" errorStyle="stop">
      <formula1>'Sheet线索来源1000个'!$A$2:$A$1003</formula1>
    </dataValidation>
    <dataValidation sqref="F4767:F4767" promptTitle="" prompt="请在下拉框中选择" errorTitle="" error="请在下拉框中选择" showErrorMessage="1" allowBlank="1" showInputMessage="1" showDropDown="0" type="list" errorStyle="stop">
      <formula1>'Sheet线索来源1000个'!$A$2:$A$1003</formula1>
    </dataValidation>
    <dataValidation sqref="F4768:F4768" promptTitle="" prompt="请在下拉框中选择" errorTitle="" error="请在下拉框中选择" showErrorMessage="1" allowBlank="1" showInputMessage="1" showDropDown="0" type="list" errorStyle="stop">
      <formula1>'Sheet线索来源1000个'!$A$2:$A$1003</formula1>
    </dataValidation>
    <dataValidation sqref="F4769:F4769" promptTitle="" prompt="请在下拉框中选择" errorTitle="" error="请在下拉框中选择" showErrorMessage="1" allowBlank="1" showInputMessage="1" showDropDown="0" type="list" errorStyle="stop">
      <formula1>'Sheet线索来源1000个'!$A$2:$A$1003</formula1>
    </dataValidation>
    <dataValidation sqref="F4770:F4770" promptTitle="" prompt="请在下拉框中选择" errorTitle="" error="请在下拉框中选择" showErrorMessage="1" allowBlank="1" showInputMessage="1" showDropDown="0" type="list" errorStyle="stop">
      <formula1>'Sheet线索来源1000个'!$A$2:$A$1003</formula1>
    </dataValidation>
    <dataValidation sqref="F4771:F4771" promptTitle="" prompt="请在下拉框中选择" errorTitle="" error="请在下拉框中选择" showErrorMessage="1" allowBlank="1" showInputMessage="1" showDropDown="0" type="list" errorStyle="stop">
      <formula1>'Sheet线索来源1000个'!$A$2:$A$1003</formula1>
    </dataValidation>
    <dataValidation sqref="F4772:F4772" promptTitle="" prompt="请在下拉框中选择" errorTitle="" error="请在下拉框中选择" showErrorMessage="1" allowBlank="1" showInputMessage="1" showDropDown="0" type="list" errorStyle="stop">
      <formula1>'Sheet线索来源1000个'!$A$2:$A$1003</formula1>
    </dataValidation>
    <dataValidation sqref="F4773:F4773" promptTitle="" prompt="请在下拉框中选择" errorTitle="" error="请在下拉框中选择" showErrorMessage="1" allowBlank="1" showInputMessage="1" showDropDown="0" type="list" errorStyle="stop">
      <formula1>'Sheet线索来源1000个'!$A$2:$A$1003</formula1>
    </dataValidation>
    <dataValidation sqref="F4774:F4774" promptTitle="" prompt="请在下拉框中选择" errorTitle="" error="请在下拉框中选择" showErrorMessage="1" allowBlank="1" showInputMessage="1" showDropDown="0" type="list" errorStyle="stop">
      <formula1>'Sheet线索来源1000个'!$A$2:$A$1003</formula1>
    </dataValidation>
    <dataValidation sqref="F4775:F4775" promptTitle="" prompt="请在下拉框中选择" errorTitle="" error="请在下拉框中选择" showErrorMessage="1" allowBlank="1" showInputMessage="1" showDropDown="0" type="list" errorStyle="stop">
      <formula1>'Sheet线索来源1000个'!$A$2:$A$1003</formula1>
    </dataValidation>
    <dataValidation sqref="F4776:F4776" promptTitle="" prompt="请在下拉框中选择" errorTitle="" error="请在下拉框中选择" showErrorMessage="1" allowBlank="1" showInputMessage="1" showDropDown="0" type="list" errorStyle="stop">
      <formula1>'Sheet线索来源1000个'!$A$2:$A$1003</formula1>
    </dataValidation>
    <dataValidation sqref="F4777:F4777" promptTitle="" prompt="请在下拉框中选择" errorTitle="" error="请在下拉框中选择" showErrorMessage="1" allowBlank="1" showInputMessage="1" showDropDown="0" type="list" errorStyle="stop">
      <formula1>'Sheet线索来源1000个'!$A$2:$A$1003</formula1>
    </dataValidation>
    <dataValidation sqref="F4778:F4778" promptTitle="" prompt="请在下拉框中选择" errorTitle="" error="请在下拉框中选择" showErrorMessage="1" allowBlank="1" showInputMessage="1" showDropDown="0" type="list" errorStyle="stop">
      <formula1>'Sheet线索来源1000个'!$A$2:$A$1003</formula1>
    </dataValidation>
    <dataValidation sqref="F4779:F4779" promptTitle="" prompt="请在下拉框中选择" errorTitle="" error="请在下拉框中选择" showErrorMessage="1" allowBlank="1" showInputMessage="1" showDropDown="0" type="list" errorStyle="stop">
      <formula1>'Sheet线索来源1000个'!$A$2:$A$1003</formula1>
    </dataValidation>
    <dataValidation sqref="F4780:F4780" promptTitle="" prompt="请在下拉框中选择" errorTitle="" error="请在下拉框中选择" showErrorMessage="1" allowBlank="1" showInputMessage="1" showDropDown="0" type="list" errorStyle="stop">
      <formula1>'Sheet线索来源1000个'!$A$2:$A$1003</formula1>
    </dataValidation>
    <dataValidation sqref="F4781:F4781" promptTitle="" prompt="请在下拉框中选择" errorTitle="" error="请在下拉框中选择" showErrorMessage="1" allowBlank="1" showInputMessage="1" showDropDown="0" type="list" errorStyle="stop">
      <formula1>'Sheet线索来源1000个'!$A$2:$A$1003</formula1>
    </dataValidation>
    <dataValidation sqref="F4782:F4782" promptTitle="" prompt="请在下拉框中选择" errorTitle="" error="请在下拉框中选择" showErrorMessage="1" allowBlank="1" showInputMessage="1" showDropDown="0" type="list" errorStyle="stop">
      <formula1>'Sheet线索来源1000个'!$A$2:$A$1003</formula1>
    </dataValidation>
    <dataValidation sqref="F4783:F4783" promptTitle="" prompt="请在下拉框中选择" errorTitle="" error="请在下拉框中选择" showErrorMessage="1" allowBlank="1" showInputMessage="1" showDropDown="0" type="list" errorStyle="stop">
      <formula1>'Sheet线索来源1000个'!$A$2:$A$1003</formula1>
    </dataValidation>
    <dataValidation sqref="F4784:F4784" promptTitle="" prompt="请在下拉框中选择" errorTitle="" error="请在下拉框中选择" showErrorMessage="1" allowBlank="1" showInputMessage="1" showDropDown="0" type="list" errorStyle="stop">
      <formula1>'Sheet线索来源1000个'!$A$2:$A$1003</formula1>
    </dataValidation>
    <dataValidation sqref="F4785:F4785" promptTitle="" prompt="请在下拉框中选择" errorTitle="" error="请在下拉框中选择" showErrorMessage="1" allowBlank="1" showInputMessage="1" showDropDown="0" type="list" errorStyle="stop">
      <formula1>'Sheet线索来源1000个'!$A$2:$A$1003</formula1>
    </dataValidation>
    <dataValidation sqref="F4786:F4786" promptTitle="" prompt="请在下拉框中选择" errorTitle="" error="请在下拉框中选择" showErrorMessage="1" allowBlank="1" showInputMessage="1" showDropDown="0" type="list" errorStyle="stop">
      <formula1>'Sheet线索来源1000个'!$A$2:$A$1003</formula1>
    </dataValidation>
    <dataValidation sqref="F4787:F4787" promptTitle="" prompt="请在下拉框中选择" errorTitle="" error="请在下拉框中选择" showErrorMessage="1" allowBlank="1" showInputMessage="1" showDropDown="0" type="list" errorStyle="stop">
      <formula1>'Sheet线索来源1000个'!$A$2:$A$1003</formula1>
    </dataValidation>
    <dataValidation sqref="F4788:F4788" promptTitle="" prompt="请在下拉框中选择" errorTitle="" error="请在下拉框中选择" showErrorMessage="1" allowBlank="1" showInputMessage="1" showDropDown="0" type="list" errorStyle="stop">
      <formula1>'Sheet线索来源1000个'!$A$2:$A$1003</formula1>
    </dataValidation>
    <dataValidation sqref="F4789:F4789" promptTitle="" prompt="请在下拉框中选择" errorTitle="" error="请在下拉框中选择" showErrorMessage="1" allowBlank="1" showInputMessage="1" showDropDown="0" type="list" errorStyle="stop">
      <formula1>'Sheet线索来源1000个'!$A$2:$A$1003</formula1>
    </dataValidation>
    <dataValidation sqref="F4790:F4790" promptTitle="" prompt="请在下拉框中选择" errorTitle="" error="请在下拉框中选择" showErrorMessage="1" allowBlank="1" showInputMessage="1" showDropDown="0" type="list" errorStyle="stop">
      <formula1>'Sheet线索来源1000个'!$A$2:$A$1003</formula1>
    </dataValidation>
    <dataValidation sqref="F4791:F4791" promptTitle="" prompt="请在下拉框中选择" errorTitle="" error="请在下拉框中选择" showErrorMessage="1" allowBlank="1" showInputMessage="1" showDropDown="0" type="list" errorStyle="stop">
      <formula1>'Sheet线索来源1000个'!$A$2:$A$1003</formula1>
    </dataValidation>
    <dataValidation sqref="F4792:F4792" promptTitle="" prompt="请在下拉框中选择" errorTitle="" error="请在下拉框中选择" showErrorMessage="1" allowBlank="1" showInputMessage="1" showDropDown="0" type="list" errorStyle="stop">
      <formula1>'Sheet线索来源1000个'!$A$2:$A$1003</formula1>
    </dataValidation>
    <dataValidation sqref="F4793:F4793" promptTitle="" prompt="请在下拉框中选择" errorTitle="" error="请在下拉框中选择" showErrorMessage="1" allowBlank="1" showInputMessage="1" showDropDown="0" type="list" errorStyle="stop">
      <formula1>'Sheet线索来源1000个'!$A$2:$A$1003</formula1>
    </dataValidation>
    <dataValidation sqref="F4794:F4794" promptTitle="" prompt="请在下拉框中选择" errorTitle="" error="请在下拉框中选择" showErrorMessage="1" allowBlank="1" showInputMessage="1" showDropDown="0" type="list" errorStyle="stop">
      <formula1>'Sheet线索来源1000个'!$A$2:$A$1003</formula1>
    </dataValidation>
    <dataValidation sqref="F4795:F4795" promptTitle="" prompt="请在下拉框中选择" errorTitle="" error="请在下拉框中选择" showErrorMessage="1" allowBlank="1" showInputMessage="1" showDropDown="0" type="list" errorStyle="stop">
      <formula1>'Sheet线索来源1000个'!$A$2:$A$1003</formula1>
    </dataValidation>
    <dataValidation sqref="F4796:F4796" promptTitle="" prompt="请在下拉框中选择" errorTitle="" error="请在下拉框中选择" showErrorMessage="1" allowBlank="1" showInputMessage="1" showDropDown="0" type="list" errorStyle="stop">
      <formula1>'Sheet线索来源1000个'!$A$2:$A$1003</formula1>
    </dataValidation>
    <dataValidation sqref="F4797:F4797" promptTitle="" prompt="请在下拉框中选择" errorTitle="" error="请在下拉框中选择" showErrorMessage="1" allowBlank="1" showInputMessage="1" showDropDown="0" type="list" errorStyle="stop">
      <formula1>'Sheet线索来源1000个'!$A$2:$A$1003</formula1>
    </dataValidation>
    <dataValidation sqref="F4798:F4798" promptTitle="" prompt="请在下拉框中选择" errorTitle="" error="请在下拉框中选择" showErrorMessage="1" allowBlank="1" showInputMessage="1" showDropDown="0" type="list" errorStyle="stop">
      <formula1>'Sheet线索来源1000个'!$A$2:$A$1003</formula1>
    </dataValidation>
    <dataValidation sqref="F4799:F4799" promptTitle="" prompt="请在下拉框中选择" errorTitle="" error="请在下拉框中选择" showErrorMessage="1" allowBlank="1" showInputMessage="1" showDropDown="0" type="list" errorStyle="stop">
      <formula1>'Sheet线索来源1000个'!$A$2:$A$1003</formula1>
    </dataValidation>
    <dataValidation sqref="F4800:F4800" promptTitle="" prompt="请在下拉框中选择" errorTitle="" error="请在下拉框中选择" showErrorMessage="1" allowBlank="1" showInputMessage="1" showDropDown="0" type="list" errorStyle="stop">
      <formula1>'Sheet线索来源1000个'!$A$2:$A$1003</formula1>
    </dataValidation>
    <dataValidation sqref="F4801:F4801" promptTitle="" prompt="请在下拉框中选择" errorTitle="" error="请在下拉框中选择" showErrorMessage="1" allowBlank="1" showInputMessage="1" showDropDown="0" type="list" errorStyle="stop">
      <formula1>'Sheet线索来源1000个'!$A$2:$A$1003</formula1>
    </dataValidation>
    <dataValidation sqref="F4802:F4802" promptTitle="" prompt="请在下拉框中选择" errorTitle="" error="请在下拉框中选择" showErrorMessage="1" allowBlank="1" showInputMessage="1" showDropDown="0" type="list" errorStyle="stop">
      <formula1>'Sheet线索来源1000个'!$A$2:$A$1003</formula1>
    </dataValidation>
    <dataValidation sqref="F4803:F4803" promptTitle="" prompt="请在下拉框中选择" errorTitle="" error="请在下拉框中选择" showErrorMessage="1" allowBlank="1" showInputMessage="1" showDropDown="0" type="list" errorStyle="stop">
      <formula1>'Sheet线索来源1000个'!$A$2:$A$1003</formula1>
    </dataValidation>
    <dataValidation sqref="F4804:F4804" promptTitle="" prompt="请在下拉框中选择" errorTitle="" error="请在下拉框中选择" showErrorMessage="1" allowBlank="1" showInputMessage="1" showDropDown="0" type="list" errorStyle="stop">
      <formula1>'Sheet线索来源1000个'!$A$2:$A$1003</formula1>
    </dataValidation>
    <dataValidation sqref="F4805:F4805" promptTitle="" prompt="请在下拉框中选择" errorTitle="" error="请在下拉框中选择" showErrorMessage="1" allowBlank="1" showInputMessage="1" showDropDown="0" type="list" errorStyle="stop">
      <formula1>'Sheet线索来源1000个'!$A$2:$A$1003</formula1>
    </dataValidation>
    <dataValidation sqref="F4806:F4806" promptTitle="" prompt="请在下拉框中选择" errorTitle="" error="请在下拉框中选择" showErrorMessage="1" allowBlank="1" showInputMessage="1" showDropDown="0" type="list" errorStyle="stop">
      <formula1>'Sheet线索来源1000个'!$A$2:$A$1003</formula1>
    </dataValidation>
    <dataValidation sqref="F4807:F4807" promptTitle="" prompt="请在下拉框中选择" errorTitle="" error="请在下拉框中选择" showErrorMessage="1" allowBlank="1" showInputMessage="1" showDropDown="0" type="list" errorStyle="stop">
      <formula1>'Sheet线索来源1000个'!$A$2:$A$1003</formula1>
    </dataValidation>
    <dataValidation sqref="F4808:F4808" promptTitle="" prompt="请在下拉框中选择" errorTitle="" error="请在下拉框中选择" showErrorMessage="1" allowBlank="1" showInputMessage="1" showDropDown="0" type="list" errorStyle="stop">
      <formula1>'Sheet线索来源1000个'!$A$2:$A$1003</formula1>
    </dataValidation>
    <dataValidation sqref="F4809:F4809" promptTitle="" prompt="请在下拉框中选择" errorTitle="" error="请在下拉框中选择" showErrorMessage="1" allowBlank="1" showInputMessage="1" showDropDown="0" type="list" errorStyle="stop">
      <formula1>'Sheet线索来源1000个'!$A$2:$A$1003</formula1>
    </dataValidation>
    <dataValidation sqref="F4810:F4810" promptTitle="" prompt="请在下拉框中选择" errorTitle="" error="请在下拉框中选择" showErrorMessage="1" allowBlank="1" showInputMessage="1" showDropDown="0" type="list" errorStyle="stop">
      <formula1>'Sheet线索来源1000个'!$A$2:$A$1003</formula1>
    </dataValidation>
    <dataValidation sqref="F4811:F4811" promptTitle="" prompt="请在下拉框中选择" errorTitle="" error="请在下拉框中选择" showErrorMessage="1" allowBlank="1" showInputMessage="1" showDropDown="0" type="list" errorStyle="stop">
      <formula1>'Sheet线索来源1000个'!$A$2:$A$1003</formula1>
    </dataValidation>
    <dataValidation sqref="F4812:F4812" promptTitle="" prompt="请在下拉框中选择" errorTitle="" error="请在下拉框中选择" showErrorMessage="1" allowBlank="1" showInputMessage="1" showDropDown="0" type="list" errorStyle="stop">
      <formula1>'Sheet线索来源1000个'!$A$2:$A$1003</formula1>
    </dataValidation>
    <dataValidation sqref="F4813:F4813" promptTitle="" prompt="请在下拉框中选择" errorTitle="" error="请在下拉框中选择" showErrorMessage="1" allowBlank="1" showInputMessage="1" showDropDown="0" type="list" errorStyle="stop">
      <formula1>'Sheet线索来源1000个'!$A$2:$A$1003</formula1>
    </dataValidation>
    <dataValidation sqref="F4814:F4814" promptTitle="" prompt="请在下拉框中选择" errorTitle="" error="请在下拉框中选择" showErrorMessage="1" allowBlank="1" showInputMessage="1" showDropDown="0" type="list" errorStyle="stop">
      <formula1>'Sheet线索来源1000个'!$A$2:$A$1003</formula1>
    </dataValidation>
    <dataValidation sqref="F4815:F4815" promptTitle="" prompt="请在下拉框中选择" errorTitle="" error="请在下拉框中选择" showErrorMessage="1" allowBlank="1" showInputMessage="1" showDropDown="0" type="list" errorStyle="stop">
      <formula1>'Sheet线索来源1000个'!$A$2:$A$1003</formula1>
    </dataValidation>
    <dataValidation sqref="F4816:F4816" promptTitle="" prompt="请在下拉框中选择" errorTitle="" error="请在下拉框中选择" showErrorMessage="1" allowBlank="1" showInputMessage="1" showDropDown="0" type="list" errorStyle="stop">
      <formula1>'Sheet线索来源1000个'!$A$2:$A$1003</formula1>
    </dataValidation>
    <dataValidation sqref="F4817:F4817" promptTitle="" prompt="请在下拉框中选择" errorTitle="" error="请在下拉框中选择" showErrorMessage="1" allowBlank="1" showInputMessage="1" showDropDown="0" type="list" errorStyle="stop">
      <formula1>'Sheet线索来源1000个'!$A$2:$A$1003</formula1>
    </dataValidation>
    <dataValidation sqref="F4818:F4818" promptTitle="" prompt="请在下拉框中选择" errorTitle="" error="请在下拉框中选择" showErrorMessage="1" allowBlank="1" showInputMessage="1" showDropDown="0" type="list" errorStyle="stop">
      <formula1>'Sheet线索来源1000个'!$A$2:$A$1003</formula1>
    </dataValidation>
    <dataValidation sqref="F4819:F4819" promptTitle="" prompt="请在下拉框中选择" errorTitle="" error="请在下拉框中选择" showErrorMessage="1" allowBlank="1" showInputMessage="1" showDropDown="0" type="list" errorStyle="stop">
      <formula1>'Sheet线索来源1000个'!$A$2:$A$1003</formula1>
    </dataValidation>
    <dataValidation sqref="F4820:F4820" promptTitle="" prompt="请在下拉框中选择" errorTitle="" error="请在下拉框中选择" showErrorMessage="1" allowBlank="1" showInputMessage="1" showDropDown="0" type="list" errorStyle="stop">
      <formula1>'Sheet线索来源1000个'!$A$2:$A$1003</formula1>
    </dataValidation>
    <dataValidation sqref="F4821:F4821" promptTitle="" prompt="请在下拉框中选择" errorTitle="" error="请在下拉框中选择" showErrorMessage="1" allowBlank="1" showInputMessage="1" showDropDown="0" type="list" errorStyle="stop">
      <formula1>'Sheet线索来源1000个'!$A$2:$A$1003</formula1>
    </dataValidation>
    <dataValidation sqref="F4822:F4822" promptTitle="" prompt="请在下拉框中选择" errorTitle="" error="请在下拉框中选择" showErrorMessage="1" allowBlank="1" showInputMessage="1" showDropDown="0" type="list" errorStyle="stop">
      <formula1>'Sheet线索来源1000个'!$A$2:$A$1003</formula1>
    </dataValidation>
    <dataValidation sqref="F4823:F4823" promptTitle="" prompt="请在下拉框中选择" errorTitle="" error="请在下拉框中选择" showErrorMessage="1" allowBlank="1" showInputMessage="1" showDropDown="0" type="list" errorStyle="stop">
      <formula1>'Sheet线索来源1000个'!$A$2:$A$1003</formula1>
    </dataValidation>
    <dataValidation sqref="F4824:F4824" promptTitle="" prompt="请在下拉框中选择" errorTitle="" error="请在下拉框中选择" showErrorMessage="1" allowBlank="1" showInputMessage="1" showDropDown="0" type="list" errorStyle="stop">
      <formula1>'Sheet线索来源1000个'!$A$2:$A$1003</formula1>
    </dataValidation>
    <dataValidation sqref="F4825:F4825" promptTitle="" prompt="请在下拉框中选择" errorTitle="" error="请在下拉框中选择" showErrorMessage="1" allowBlank="1" showInputMessage="1" showDropDown="0" type="list" errorStyle="stop">
      <formula1>'Sheet线索来源1000个'!$A$2:$A$1003</formula1>
    </dataValidation>
    <dataValidation sqref="F4826:F4826" promptTitle="" prompt="请在下拉框中选择" errorTitle="" error="请在下拉框中选择" showErrorMessage="1" allowBlank="1" showInputMessage="1" showDropDown="0" type="list" errorStyle="stop">
      <formula1>'Sheet线索来源1000个'!$A$2:$A$1003</formula1>
    </dataValidation>
    <dataValidation sqref="F4827:F4827" promptTitle="" prompt="请在下拉框中选择" errorTitle="" error="请在下拉框中选择" showErrorMessage="1" allowBlank="1" showInputMessage="1" showDropDown="0" type="list" errorStyle="stop">
      <formula1>'Sheet线索来源1000个'!$A$2:$A$1003</formula1>
    </dataValidation>
    <dataValidation sqref="F4828:F4828" promptTitle="" prompt="请在下拉框中选择" errorTitle="" error="请在下拉框中选择" showErrorMessage="1" allowBlank="1" showInputMessage="1" showDropDown="0" type="list" errorStyle="stop">
      <formula1>'Sheet线索来源1000个'!$A$2:$A$1003</formula1>
    </dataValidation>
    <dataValidation sqref="F4829:F4829" promptTitle="" prompt="请在下拉框中选择" errorTitle="" error="请在下拉框中选择" showErrorMessage="1" allowBlank="1" showInputMessage="1" showDropDown="0" type="list" errorStyle="stop">
      <formula1>'Sheet线索来源1000个'!$A$2:$A$1003</formula1>
    </dataValidation>
    <dataValidation sqref="F4830:F4830" promptTitle="" prompt="请在下拉框中选择" errorTitle="" error="请在下拉框中选择" showErrorMessage="1" allowBlank="1" showInputMessage="1" showDropDown="0" type="list" errorStyle="stop">
      <formula1>'Sheet线索来源1000个'!$A$2:$A$1003</formula1>
    </dataValidation>
    <dataValidation sqref="F4831:F4831" promptTitle="" prompt="请在下拉框中选择" errorTitle="" error="请在下拉框中选择" showErrorMessage="1" allowBlank="1" showInputMessage="1" showDropDown="0" type="list" errorStyle="stop">
      <formula1>'Sheet线索来源1000个'!$A$2:$A$1003</formula1>
    </dataValidation>
    <dataValidation sqref="F4832:F4832" promptTitle="" prompt="请在下拉框中选择" errorTitle="" error="请在下拉框中选择" showErrorMessage="1" allowBlank="1" showInputMessage="1" showDropDown="0" type="list" errorStyle="stop">
      <formula1>'Sheet线索来源1000个'!$A$2:$A$1003</formula1>
    </dataValidation>
    <dataValidation sqref="F4833:F4833" promptTitle="" prompt="请在下拉框中选择" errorTitle="" error="请在下拉框中选择" showErrorMessage="1" allowBlank="1" showInputMessage="1" showDropDown="0" type="list" errorStyle="stop">
      <formula1>'Sheet线索来源1000个'!$A$2:$A$1003</formula1>
    </dataValidation>
    <dataValidation sqref="F4834:F4834" promptTitle="" prompt="请在下拉框中选择" errorTitle="" error="请在下拉框中选择" showErrorMessage="1" allowBlank="1" showInputMessage="1" showDropDown="0" type="list" errorStyle="stop">
      <formula1>'Sheet线索来源1000个'!$A$2:$A$1003</formula1>
    </dataValidation>
    <dataValidation sqref="F4835:F4835" promptTitle="" prompt="请在下拉框中选择" errorTitle="" error="请在下拉框中选择" showErrorMessage="1" allowBlank="1" showInputMessage="1" showDropDown="0" type="list" errorStyle="stop">
      <formula1>'Sheet线索来源1000个'!$A$2:$A$1003</formula1>
    </dataValidation>
    <dataValidation sqref="F4836:F4836" promptTitle="" prompt="请在下拉框中选择" errorTitle="" error="请在下拉框中选择" showErrorMessage="1" allowBlank="1" showInputMessage="1" showDropDown="0" type="list" errorStyle="stop">
      <formula1>'Sheet线索来源1000个'!$A$2:$A$1003</formula1>
    </dataValidation>
    <dataValidation sqref="F4837:F4837" promptTitle="" prompt="请在下拉框中选择" errorTitle="" error="请在下拉框中选择" showErrorMessage="1" allowBlank="1" showInputMessage="1" showDropDown="0" type="list" errorStyle="stop">
      <formula1>'Sheet线索来源1000个'!$A$2:$A$1003</formula1>
    </dataValidation>
    <dataValidation sqref="F4838:F4838" promptTitle="" prompt="请在下拉框中选择" errorTitle="" error="请在下拉框中选择" showErrorMessage="1" allowBlank="1" showInputMessage="1" showDropDown="0" type="list" errorStyle="stop">
      <formula1>'Sheet线索来源1000个'!$A$2:$A$1003</formula1>
    </dataValidation>
    <dataValidation sqref="F4839:F4839" promptTitle="" prompt="请在下拉框中选择" errorTitle="" error="请在下拉框中选择" showErrorMessage="1" allowBlank="1" showInputMessage="1" showDropDown="0" type="list" errorStyle="stop">
      <formula1>'Sheet线索来源1000个'!$A$2:$A$1003</formula1>
    </dataValidation>
    <dataValidation sqref="F4840:F4840" promptTitle="" prompt="请在下拉框中选择" errorTitle="" error="请在下拉框中选择" showErrorMessage="1" allowBlank="1" showInputMessage="1" showDropDown="0" type="list" errorStyle="stop">
      <formula1>'Sheet线索来源1000个'!$A$2:$A$1003</formula1>
    </dataValidation>
    <dataValidation sqref="F4841:F4841" promptTitle="" prompt="请在下拉框中选择" errorTitle="" error="请在下拉框中选择" showErrorMessage="1" allowBlank="1" showInputMessage="1" showDropDown="0" type="list" errorStyle="stop">
      <formula1>'Sheet线索来源1000个'!$A$2:$A$1003</formula1>
    </dataValidation>
    <dataValidation sqref="F4842:F4842" promptTitle="" prompt="请在下拉框中选择" errorTitle="" error="请在下拉框中选择" showErrorMessage="1" allowBlank="1" showInputMessage="1" showDropDown="0" type="list" errorStyle="stop">
      <formula1>'Sheet线索来源1000个'!$A$2:$A$1003</formula1>
    </dataValidation>
    <dataValidation sqref="F4843:F4843" promptTitle="" prompt="请在下拉框中选择" errorTitle="" error="请在下拉框中选择" showErrorMessage="1" allowBlank="1" showInputMessage="1" showDropDown="0" type="list" errorStyle="stop">
      <formula1>'Sheet线索来源1000个'!$A$2:$A$1003</formula1>
    </dataValidation>
    <dataValidation sqref="F4844:F4844" promptTitle="" prompt="请在下拉框中选择" errorTitle="" error="请在下拉框中选择" showErrorMessage="1" allowBlank="1" showInputMessage="1" showDropDown="0" type="list" errorStyle="stop">
      <formula1>'Sheet线索来源1000个'!$A$2:$A$1003</formula1>
    </dataValidation>
    <dataValidation sqref="F4845:F4845" promptTitle="" prompt="请在下拉框中选择" errorTitle="" error="请在下拉框中选择" showErrorMessage="1" allowBlank="1" showInputMessage="1" showDropDown="0" type="list" errorStyle="stop">
      <formula1>'Sheet线索来源1000个'!$A$2:$A$1003</formula1>
    </dataValidation>
    <dataValidation sqref="F4846:F4846" promptTitle="" prompt="请在下拉框中选择" errorTitle="" error="请在下拉框中选择" showErrorMessage="1" allowBlank="1" showInputMessage="1" showDropDown="0" type="list" errorStyle="stop">
      <formula1>'Sheet线索来源1000个'!$A$2:$A$1003</formula1>
    </dataValidation>
    <dataValidation sqref="F4847:F4847" promptTitle="" prompt="请在下拉框中选择" errorTitle="" error="请在下拉框中选择" showErrorMessage="1" allowBlank="1" showInputMessage="1" showDropDown="0" type="list" errorStyle="stop">
      <formula1>'Sheet线索来源1000个'!$A$2:$A$1003</formula1>
    </dataValidation>
    <dataValidation sqref="F4848:F4848" promptTitle="" prompt="请在下拉框中选择" errorTitle="" error="请在下拉框中选择" showErrorMessage="1" allowBlank="1" showInputMessage="1" showDropDown="0" type="list" errorStyle="stop">
      <formula1>'Sheet线索来源1000个'!$A$2:$A$1003</formula1>
    </dataValidation>
    <dataValidation sqref="F4849:F4849" promptTitle="" prompt="请在下拉框中选择" errorTitle="" error="请在下拉框中选择" showErrorMessage="1" allowBlank="1" showInputMessage="1" showDropDown="0" type="list" errorStyle="stop">
      <formula1>'Sheet线索来源1000个'!$A$2:$A$1003</formula1>
    </dataValidation>
    <dataValidation sqref="F4850:F4850" promptTitle="" prompt="请在下拉框中选择" errorTitle="" error="请在下拉框中选择" showErrorMessage="1" allowBlank="1" showInputMessage="1" showDropDown="0" type="list" errorStyle="stop">
      <formula1>'Sheet线索来源1000个'!$A$2:$A$1003</formula1>
    </dataValidation>
    <dataValidation sqref="F4851:F4851" promptTitle="" prompt="请在下拉框中选择" errorTitle="" error="请在下拉框中选择" showErrorMessage="1" allowBlank="1" showInputMessage="1" showDropDown="0" type="list" errorStyle="stop">
      <formula1>'Sheet线索来源1000个'!$A$2:$A$1003</formula1>
    </dataValidation>
    <dataValidation sqref="F4852:F4852" promptTitle="" prompt="请在下拉框中选择" errorTitle="" error="请在下拉框中选择" showErrorMessage="1" allowBlank="1" showInputMessage="1" showDropDown="0" type="list" errorStyle="stop">
      <formula1>'Sheet线索来源1000个'!$A$2:$A$1003</formula1>
    </dataValidation>
    <dataValidation sqref="F4853:F4853" promptTitle="" prompt="请在下拉框中选择" errorTitle="" error="请在下拉框中选择" showErrorMessage="1" allowBlank="1" showInputMessage="1" showDropDown="0" type="list" errorStyle="stop">
      <formula1>'Sheet线索来源1000个'!$A$2:$A$1003</formula1>
    </dataValidation>
    <dataValidation sqref="F4854:F4854" promptTitle="" prompt="请在下拉框中选择" errorTitle="" error="请在下拉框中选择" showErrorMessage="1" allowBlank="1" showInputMessage="1" showDropDown="0" type="list" errorStyle="stop">
      <formula1>'Sheet线索来源1000个'!$A$2:$A$1003</formula1>
    </dataValidation>
    <dataValidation sqref="F4855:F4855" promptTitle="" prompt="请在下拉框中选择" errorTitle="" error="请在下拉框中选择" showErrorMessage="1" allowBlank="1" showInputMessage="1" showDropDown="0" type="list" errorStyle="stop">
      <formula1>'Sheet线索来源1000个'!$A$2:$A$1003</formula1>
    </dataValidation>
    <dataValidation sqref="F4856:F4856" promptTitle="" prompt="请在下拉框中选择" errorTitle="" error="请在下拉框中选择" showErrorMessage="1" allowBlank="1" showInputMessage="1" showDropDown="0" type="list" errorStyle="stop">
      <formula1>'Sheet线索来源1000个'!$A$2:$A$1003</formula1>
    </dataValidation>
    <dataValidation sqref="F4857:F4857" promptTitle="" prompt="请在下拉框中选择" errorTitle="" error="请在下拉框中选择" showErrorMessage="1" allowBlank="1" showInputMessage="1" showDropDown="0" type="list" errorStyle="stop">
      <formula1>'Sheet线索来源1000个'!$A$2:$A$1003</formula1>
    </dataValidation>
    <dataValidation sqref="F4858:F4858" promptTitle="" prompt="请在下拉框中选择" errorTitle="" error="请在下拉框中选择" showErrorMessage="1" allowBlank="1" showInputMessage="1" showDropDown="0" type="list" errorStyle="stop">
      <formula1>'Sheet线索来源1000个'!$A$2:$A$1003</formula1>
    </dataValidation>
    <dataValidation sqref="F4859:F4859" promptTitle="" prompt="请在下拉框中选择" errorTitle="" error="请在下拉框中选择" showErrorMessage="1" allowBlank="1" showInputMessage="1" showDropDown="0" type="list" errorStyle="stop">
      <formula1>'Sheet线索来源1000个'!$A$2:$A$1003</formula1>
    </dataValidation>
    <dataValidation sqref="F4860:F4860" promptTitle="" prompt="请在下拉框中选择" errorTitle="" error="请在下拉框中选择" showErrorMessage="1" allowBlank="1" showInputMessage="1" showDropDown="0" type="list" errorStyle="stop">
      <formula1>'Sheet线索来源1000个'!$A$2:$A$1003</formula1>
    </dataValidation>
    <dataValidation sqref="F4861:F4861" promptTitle="" prompt="请在下拉框中选择" errorTitle="" error="请在下拉框中选择" showErrorMessage="1" allowBlank="1" showInputMessage="1" showDropDown="0" type="list" errorStyle="stop">
      <formula1>'Sheet线索来源1000个'!$A$2:$A$1003</formula1>
    </dataValidation>
    <dataValidation sqref="F4862:F4862" promptTitle="" prompt="请在下拉框中选择" errorTitle="" error="请在下拉框中选择" showErrorMessage="1" allowBlank="1" showInputMessage="1" showDropDown="0" type="list" errorStyle="stop">
      <formula1>'Sheet线索来源1000个'!$A$2:$A$1003</formula1>
    </dataValidation>
    <dataValidation sqref="F4863:F4863" promptTitle="" prompt="请在下拉框中选择" errorTitle="" error="请在下拉框中选择" showErrorMessage="1" allowBlank="1" showInputMessage="1" showDropDown="0" type="list" errorStyle="stop">
      <formula1>'Sheet线索来源1000个'!$A$2:$A$1003</formula1>
    </dataValidation>
    <dataValidation sqref="F4864:F4864" promptTitle="" prompt="请在下拉框中选择" errorTitle="" error="请在下拉框中选择" showErrorMessage="1" allowBlank="1" showInputMessage="1" showDropDown="0" type="list" errorStyle="stop">
      <formula1>'Sheet线索来源1000个'!$A$2:$A$1003</formula1>
    </dataValidation>
    <dataValidation sqref="F4865:F4865" promptTitle="" prompt="请在下拉框中选择" errorTitle="" error="请在下拉框中选择" showErrorMessage="1" allowBlank="1" showInputMessage="1" showDropDown="0" type="list" errorStyle="stop">
      <formula1>'Sheet线索来源1000个'!$A$2:$A$1003</formula1>
    </dataValidation>
    <dataValidation sqref="F4866:F4866" promptTitle="" prompt="请在下拉框中选择" errorTitle="" error="请在下拉框中选择" showErrorMessage="1" allowBlank="1" showInputMessage="1" showDropDown="0" type="list" errorStyle="stop">
      <formula1>'Sheet线索来源1000个'!$A$2:$A$1003</formula1>
    </dataValidation>
    <dataValidation sqref="F4867:F4867" promptTitle="" prompt="请在下拉框中选择" errorTitle="" error="请在下拉框中选择" showErrorMessage="1" allowBlank="1" showInputMessage="1" showDropDown="0" type="list" errorStyle="stop">
      <formula1>'Sheet线索来源1000个'!$A$2:$A$1003</formula1>
    </dataValidation>
    <dataValidation sqref="F4868:F4868" promptTitle="" prompt="请在下拉框中选择" errorTitle="" error="请在下拉框中选择" showErrorMessage="1" allowBlank="1" showInputMessage="1" showDropDown="0" type="list" errorStyle="stop">
      <formula1>'Sheet线索来源1000个'!$A$2:$A$1003</formula1>
    </dataValidation>
    <dataValidation sqref="F4869:F4869" promptTitle="" prompt="请在下拉框中选择" errorTitle="" error="请在下拉框中选择" showErrorMessage="1" allowBlank="1" showInputMessage="1" showDropDown="0" type="list" errorStyle="stop">
      <formula1>'Sheet线索来源1000个'!$A$2:$A$1003</formula1>
    </dataValidation>
    <dataValidation sqref="F4870:F4870" promptTitle="" prompt="请在下拉框中选择" errorTitle="" error="请在下拉框中选择" showErrorMessage="1" allowBlank="1" showInputMessage="1" showDropDown="0" type="list" errorStyle="stop">
      <formula1>'Sheet线索来源1000个'!$A$2:$A$1003</formula1>
    </dataValidation>
    <dataValidation sqref="F4871:F4871" promptTitle="" prompt="请在下拉框中选择" errorTitle="" error="请在下拉框中选择" showErrorMessage="1" allowBlank="1" showInputMessage="1" showDropDown="0" type="list" errorStyle="stop">
      <formula1>'Sheet线索来源1000个'!$A$2:$A$1003</formula1>
    </dataValidation>
    <dataValidation sqref="F4872:F4872" promptTitle="" prompt="请在下拉框中选择" errorTitle="" error="请在下拉框中选择" showErrorMessage="1" allowBlank="1" showInputMessage="1" showDropDown="0" type="list" errorStyle="stop">
      <formula1>'Sheet线索来源1000个'!$A$2:$A$1003</formula1>
    </dataValidation>
    <dataValidation sqref="F4873:F4873" promptTitle="" prompt="请在下拉框中选择" errorTitle="" error="请在下拉框中选择" showErrorMessage="1" allowBlank="1" showInputMessage="1" showDropDown="0" type="list" errorStyle="stop">
      <formula1>'Sheet线索来源1000个'!$A$2:$A$1003</formula1>
    </dataValidation>
    <dataValidation sqref="F4874:F4874" promptTitle="" prompt="请在下拉框中选择" errorTitle="" error="请在下拉框中选择" showErrorMessage="1" allowBlank="1" showInputMessage="1" showDropDown="0" type="list" errorStyle="stop">
      <formula1>'Sheet线索来源1000个'!$A$2:$A$1003</formula1>
    </dataValidation>
    <dataValidation sqref="F4875:F4875" promptTitle="" prompt="请在下拉框中选择" errorTitle="" error="请在下拉框中选择" showErrorMessage="1" allowBlank="1" showInputMessage="1" showDropDown="0" type="list" errorStyle="stop">
      <formula1>'Sheet线索来源1000个'!$A$2:$A$1003</formula1>
    </dataValidation>
    <dataValidation sqref="F4876:F4876" promptTitle="" prompt="请在下拉框中选择" errorTitle="" error="请在下拉框中选择" showErrorMessage="1" allowBlank="1" showInputMessage="1" showDropDown="0" type="list" errorStyle="stop">
      <formula1>'Sheet线索来源1000个'!$A$2:$A$1003</formula1>
    </dataValidation>
    <dataValidation sqref="F4877:F4877" promptTitle="" prompt="请在下拉框中选择" errorTitle="" error="请在下拉框中选择" showErrorMessage="1" allowBlank="1" showInputMessage="1" showDropDown="0" type="list" errorStyle="stop">
      <formula1>'Sheet线索来源1000个'!$A$2:$A$1003</formula1>
    </dataValidation>
    <dataValidation sqref="F4878:F4878" promptTitle="" prompt="请在下拉框中选择" errorTitle="" error="请在下拉框中选择" showErrorMessage="1" allowBlank="1" showInputMessage="1" showDropDown="0" type="list" errorStyle="stop">
      <formula1>'Sheet线索来源1000个'!$A$2:$A$1003</formula1>
    </dataValidation>
    <dataValidation sqref="F4879:F4879" promptTitle="" prompt="请在下拉框中选择" errorTitle="" error="请在下拉框中选择" showErrorMessage="1" allowBlank="1" showInputMessage="1" showDropDown="0" type="list" errorStyle="stop">
      <formula1>'Sheet线索来源1000个'!$A$2:$A$1003</formula1>
    </dataValidation>
    <dataValidation sqref="F4880:F4880" promptTitle="" prompt="请在下拉框中选择" errorTitle="" error="请在下拉框中选择" showErrorMessage="1" allowBlank="1" showInputMessage="1" showDropDown="0" type="list" errorStyle="stop">
      <formula1>'Sheet线索来源1000个'!$A$2:$A$1003</formula1>
    </dataValidation>
    <dataValidation sqref="F4881:F4881" promptTitle="" prompt="请在下拉框中选择" errorTitle="" error="请在下拉框中选择" showErrorMessage="1" allowBlank="1" showInputMessage="1" showDropDown="0" type="list" errorStyle="stop">
      <formula1>'Sheet线索来源1000个'!$A$2:$A$1003</formula1>
    </dataValidation>
    <dataValidation sqref="F4882:F4882" promptTitle="" prompt="请在下拉框中选择" errorTitle="" error="请在下拉框中选择" showErrorMessage="1" allowBlank="1" showInputMessage="1" showDropDown="0" type="list" errorStyle="stop">
      <formula1>'Sheet线索来源1000个'!$A$2:$A$1003</formula1>
    </dataValidation>
    <dataValidation sqref="F4883:F4883" promptTitle="" prompt="请在下拉框中选择" errorTitle="" error="请在下拉框中选择" showErrorMessage="1" allowBlank="1" showInputMessage="1" showDropDown="0" type="list" errorStyle="stop">
      <formula1>'Sheet线索来源1000个'!$A$2:$A$1003</formula1>
    </dataValidation>
    <dataValidation sqref="F4884:F4884" promptTitle="" prompt="请在下拉框中选择" errorTitle="" error="请在下拉框中选择" showErrorMessage="1" allowBlank="1" showInputMessage="1" showDropDown="0" type="list" errorStyle="stop">
      <formula1>'Sheet线索来源1000个'!$A$2:$A$1003</formula1>
    </dataValidation>
    <dataValidation sqref="F4885:F4885" promptTitle="" prompt="请在下拉框中选择" errorTitle="" error="请在下拉框中选择" showErrorMessage="1" allowBlank="1" showInputMessage="1" showDropDown="0" type="list" errorStyle="stop">
      <formula1>'Sheet线索来源1000个'!$A$2:$A$1003</formula1>
    </dataValidation>
    <dataValidation sqref="F4886:F4886" promptTitle="" prompt="请在下拉框中选择" errorTitle="" error="请在下拉框中选择" showErrorMessage="1" allowBlank="1" showInputMessage="1" showDropDown="0" type="list" errorStyle="stop">
      <formula1>'Sheet线索来源1000个'!$A$2:$A$1003</formula1>
    </dataValidation>
    <dataValidation sqref="F4887:F4887" promptTitle="" prompt="请在下拉框中选择" errorTitle="" error="请在下拉框中选择" showErrorMessage="1" allowBlank="1" showInputMessage="1" showDropDown="0" type="list" errorStyle="stop">
      <formula1>'Sheet线索来源1000个'!$A$2:$A$1003</formula1>
    </dataValidation>
    <dataValidation sqref="F4888:F4888" promptTitle="" prompt="请在下拉框中选择" errorTitle="" error="请在下拉框中选择" showErrorMessage="1" allowBlank="1" showInputMessage="1" showDropDown="0" type="list" errorStyle="stop">
      <formula1>'Sheet线索来源1000个'!$A$2:$A$1003</formula1>
    </dataValidation>
    <dataValidation sqref="F4889:F4889" promptTitle="" prompt="请在下拉框中选择" errorTitle="" error="请在下拉框中选择" showErrorMessage="1" allowBlank="1" showInputMessage="1" showDropDown="0" type="list" errorStyle="stop">
      <formula1>'Sheet线索来源1000个'!$A$2:$A$1003</formula1>
    </dataValidation>
    <dataValidation sqref="F4890:F4890" promptTitle="" prompt="请在下拉框中选择" errorTitle="" error="请在下拉框中选择" showErrorMessage="1" allowBlank="1" showInputMessage="1" showDropDown="0" type="list" errorStyle="stop">
      <formula1>'Sheet线索来源1000个'!$A$2:$A$1003</formula1>
    </dataValidation>
    <dataValidation sqref="F4891:F4891" promptTitle="" prompt="请在下拉框中选择" errorTitle="" error="请在下拉框中选择" showErrorMessage="1" allowBlank="1" showInputMessage="1" showDropDown="0" type="list" errorStyle="stop">
      <formula1>'Sheet线索来源1000个'!$A$2:$A$1003</formula1>
    </dataValidation>
    <dataValidation sqref="F4892:F4892" promptTitle="" prompt="请在下拉框中选择" errorTitle="" error="请在下拉框中选择" showErrorMessage="1" allowBlank="1" showInputMessage="1" showDropDown="0" type="list" errorStyle="stop">
      <formula1>'Sheet线索来源1000个'!$A$2:$A$1003</formula1>
    </dataValidation>
    <dataValidation sqref="F4893:F4893" promptTitle="" prompt="请在下拉框中选择" errorTitle="" error="请在下拉框中选择" showErrorMessage="1" allowBlank="1" showInputMessage="1" showDropDown="0" type="list" errorStyle="stop">
      <formula1>'Sheet线索来源1000个'!$A$2:$A$1003</formula1>
    </dataValidation>
    <dataValidation sqref="F4894:F4894" promptTitle="" prompt="请在下拉框中选择" errorTitle="" error="请在下拉框中选择" showErrorMessage="1" allowBlank="1" showInputMessage="1" showDropDown="0" type="list" errorStyle="stop">
      <formula1>'Sheet线索来源1000个'!$A$2:$A$1003</formula1>
    </dataValidation>
    <dataValidation sqref="F4895:F4895" promptTitle="" prompt="请在下拉框中选择" errorTitle="" error="请在下拉框中选择" showErrorMessage="1" allowBlank="1" showInputMessage="1" showDropDown="0" type="list" errorStyle="stop">
      <formula1>'Sheet线索来源1000个'!$A$2:$A$1003</formula1>
    </dataValidation>
    <dataValidation sqref="F4896:F4896" promptTitle="" prompt="请在下拉框中选择" errorTitle="" error="请在下拉框中选择" showErrorMessage="1" allowBlank="1" showInputMessage="1" showDropDown="0" type="list" errorStyle="stop">
      <formula1>'Sheet线索来源1000个'!$A$2:$A$1003</formula1>
    </dataValidation>
    <dataValidation sqref="F4897:F4897" promptTitle="" prompt="请在下拉框中选择" errorTitle="" error="请在下拉框中选择" showErrorMessage="1" allowBlank="1" showInputMessage="1" showDropDown="0" type="list" errorStyle="stop">
      <formula1>'Sheet线索来源1000个'!$A$2:$A$1003</formula1>
    </dataValidation>
    <dataValidation sqref="F4898:F4898" promptTitle="" prompt="请在下拉框中选择" errorTitle="" error="请在下拉框中选择" showErrorMessage="1" allowBlank="1" showInputMessage="1" showDropDown="0" type="list" errorStyle="stop">
      <formula1>'Sheet线索来源1000个'!$A$2:$A$1003</formula1>
    </dataValidation>
    <dataValidation sqref="F4899:F4899" promptTitle="" prompt="请在下拉框中选择" errorTitle="" error="请在下拉框中选择" showErrorMessage="1" allowBlank="1" showInputMessage="1" showDropDown="0" type="list" errorStyle="stop">
      <formula1>'Sheet线索来源1000个'!$A$2:$A$1003</formula1>
    </dataValidation>
    <dataValidation sqref="F4900:F4900" promptTitle="" prompt="请在下拉框中选择" errorTitle="" error="请在下拉框中选择" showErrorMessage="1" allowBlank="1" showInputMessage="1" showDropDown="0" type="list" errorStyle="stop">
      <formula1>'Sheet线索来源1000个'!$A$2:$A$1003</formula1>
    </dataValidation>
    <dataValidation sqref="F4901:F4901" promptTitle="" prompt="请在下拉框中选择" errorTitle="" error="请在下拉框中选择" showErrorMessage="1" allowBlank="1" showInputMessage="1" showDropDown="0" type="list" errorStyle="stop">
      <formula1>'Sheet线索来源1000个'!$A$2:$A$1003</formula1>
    </dataValidation>
    <dataValidation sqref="F4902:F4902" promptTitle="" prompt="请在下拉框中选择" errorTitle="" error="请在下拉框中选择" showErrorMessage="1" allowBlank="1" showInputMessage="1" showDropDown="0" type="list" errorStyle="stop">
      <formula1>'Sheet线索来源1000个'!$A$2:$A$1003</formula1>
    </dataValidation>
    <dataValidation sqref="F4903:F4903" promptTitle="" prompt="请在下拉框中选择" errorTitle="" error="请在下拉框中选择" showErrorMessage="1" allowBlank="1" showInputMessage="1" showDropDown="0" type="list" errorStyle="stop">
      <formula1>'Sheet线索来源1000个'!$A$2:$A$1003</formula1>
    </dataValidation>
    <dataValidation sqref="F4904:F4904" promptTitle="" prompt="请在下拉框中选择" errorTitle="" error="请在下拉框中选择" showErrorMessage="1" allowBlank="1" showInputMessage="1" showDropDown="0" type="list" errorStyle="stop">
      <formula1>'Sheet线索来源1000个'!$A$2:$A$1003</formula1>
    </dataValidation>
    <dataValidation sqref="F4905:F4905" promptTitle="" prompt="请在下拉框中选择" errorTitle="" error="请在下拉框中选择" showErrorMessage="1" allowBlank="1" showInputMessage="1" showDropDown="0" type="list" errorStyle="stop">
      <formula1>'Sheet线索来源1000个'!$A$2:$A$1003</formula1>
    </dataValidation>
    <dataValidation sqref="F4906:F4906" promptTitle="" prompt="请在下拉框中选择" errorTitle="" error="请在下拉框中选择" showErrorMessage="1" allowBlank="1" showInputMessage="1" showDropDown="0" type="list" errorStyle="stop">
      <formula1>'Sheet线索来源1000个'!$A$2:$A$1003</formula1>
    </dataValidation>
    <dataValidation sqref="F4907:F4907" promptTitle="" prompt="请在下拉框中选择" errorTitle="" error="请在下拉框中选择" showErrorMessage="1" allowBlank="1" showInputMessage="1" showDropDown="0" type="list" errorStyle="stop">
      <formula1>'Sheet线索来源1000个'!$A$2:$A$1003</formula1>
    </dataValidation>
    <dataValidation sqref="F4908:F4908" promptTitle="" prompt="请在下拉框中选择" errorTitle="" error="请在下拉框中选择" showErrorMessage="1" allowBlank="1" showInputMessage="1" showDropDown="0" type="list" errorStyle="stop">
      <formula1>'Sheet线索来源1000个'!$A$2:$A$1003</formula1>
    </dataValidation>
    <dataValidation sqref="F4909:F4909" promptTitle="" prompt="请在下拉框中选择" errorTitle="" error="请在下拉框中选择" showErrorMessage="1" allowBlank="1" showInputMessage="1" showDropDown="0" type="list" errorStyle="stop">
      <formula1>'Sheet线索来源1000个'!$A$2:$A$1003</formula1>
    </dataValidation>
    <dataValidation sqref="F4910:F4910" promptTitle="" prompt="请在下拉框中选择" errorTitle="" error="请在下拉框中选择" showErrorMessage="1" allowBlank="1" showInputMessage="1" showDropDown="0" type="list" errorStyle="stop">
      <formula1>'Sheet线索来源1000个'!$A$2:$A$1003</formula1>
    </dataValidation>
    <dataValidation sqref="F4911:F4911" promptTitle="" prompt="请在下拉框中选择" errorTitle="" error="请在下拉框中选择" showErrorMessage="1" allowBlank="1" showInputMessage="1" showDropDown="0" type="list" errorStyle="stop">
      <formula1>'Sheet线索来源1000个'!$A$2:$A$1003</formula1>
    </dataValidation>
    <dataValidation sqref="F4912:F4912" promptTitle="" prompt="请在下拉框中选择" errorTitle="" error="请在下拉框中选择" showErrorMessage="1" allowBlank="1" showInputMessage="1" showDropDown="0" type="list" errorStyle="stop">
      <formula1>'Sheet线索来源1000个'!$A$2:$A$1003</formula1>
    </dataValidation>
    <dataValidation sqref="F4913:F4913" promptTitle="" prompt="请在下拉框中选择" errorTitle="" error="请在下拉框中选择" showErrorMessage="1" allowBlank="1" showInputMessage="1" showDropDown="0" type="list" errorStyle="stop">
      <formula1>'Sheet线索来源1000个'!$A$2:$A$1003</formula1>
    </dataValidation>
    <dataValidation sqref="F4914:F4914" promptTitle="" prompt="请在下拉框中选择" errorTitle="" error="请在下拉框中选择" showErrorMessage="1" allowBlank="1" showInputMessage="1" showDropDown="0" type="list" errorStyle="stop">
      <formula1>'Sheet线索来源1000个'!$A$2:$A$1003</formula1>
    </dataValidation>
    <dataValidation sqref="F4915:F4915" promptTitle="" prompt="请在下拉框中选择" errorTitle="" error="请在下拉框中选择" showErrorMessage="1" allowBlank="1" showInputMessage="1" showDropDown="0" type="list" errorStyle="stop">
      <formula1>'Sheet线索来源1000个'!$A$2:$A$1003</formula1>
    </dataValidation>
    <dataValidation sqref="F4916:F4916" promptTitle="" prompt="请在下拉框中选择" errorTitle="" error="请在下拉框中选择" showErrorMessage="1" allowBlank="1" showInputMessage="1" showDropDown="0" type="list" errorStyle="stop">
      <formula1>'Sheet线索来源1000个'!$A$2:$A$1003</formula1>
    </dataValidation>
    <dataValidation sqref="F4917:F4917" promptTitle="" prompt="请在下拉框中选择" errorTitle="" error="请在下拉框中选择" showErrorMessage="1" allowBlank="1" showInputMessage="1" showDropDown="0" type="list" errorStyle="stop">
      <formula1>'Sheet线索来源1000个'!$A$2:$A$1003</formula1>
    </dataValidation>
    <dataValidation sqref="F4918:F4918" promptTitle="" prompt="请在下拉框中选择" errorTitle="" error="请在下拉框中选择" showErrorMessage="1" allowBlank="1" showInputMessage="1" showDropDown="0" type="list" errorStyle="stop">
      <formula1>'Sheet线索来源1000个'!$A$2:$A$1003</formula1>
    </dataValidation>
    <dataValidation sqref="F4919:F4919" promptTitle="" prompt="请在下拉框中选择" errorTitle="" error="请在下拉框中选择" showErrorMessage="1" allowBlank="1" showInputMessage="1" showDropDown="0" type="list" errorStyle="stop">
      <formula1>'Sheet线索来源1000个'!$A$2:$A$1003</formula1>
    </dataValidation>
    <dataValidation sqref="F4920:F4920" promptTitle="" prompt="请在下拉框中选择" errorTitle="" error="请在下拉框中选择" showErrorMessage="1" allowBlank="1" showInputMessage="1" showDropDown="0" type="list" errorStyle="stop">
      <formula1>'Sheet线索来源1000个'!$A$2:$A$1003</formula1>
    </dataValidation>
    <dataValidation sqref="F4921:F4921" promptTitle="" prompt="请在下拉框中选择" errorTitle="" error="请在下拉框中选择" showErrorMessage="1" allowBlank="1" showInputMessage="1" showDropDown="0" type="list" errorStyle="stop">
      <formula1>'Sheet线索来源1000个'!$A$2:$A$1003</formula1>
    </dataValidation>
    <dataValidation sqref="F4922:F4922" promptTitle="" prompt="请在下拉框中选择" errorTitle="" error="请在下拉框中选择" showErrorMessage="1" allowBlank="1" showInputMessage="1" showDropDown="0" type="list" errorStyle="stop">
      <formula1>'Sheet线索来源1000个'!$A$2:$A$1003</formula1>
    </dataValidation>
    <dataValidation sqref="F4923:F4923" promptTitle="" prompt="请在下拉框中选择" errorTitle="" error="请在下拉框中选择" showErrorMessage="1" allowBlank="1" showInputMessage="1" showDropDown="0" type="list" errorStyle="stop">
      <formula1>'Sheet线索来源1000个'!$A$2:$A$1003</formula1>
    </dataValidation>
    <dataValidation sqref="F4924:F4924" promptTitle="" prompt="请在下拉框中选择" errorTitle="" error="请在下拉框中选择" showErrorMessage="1" allowBlank="1" showInputMessage="1" showDropDown="0" type="list" errorStyle="stop">
      <formula1>'Sheet线索来源1000个'!$A$2:$A$1003</formula1>
    </dataValidation>
    <dataValidation sqref="F4925:F4925" promptTitle="" prompt="请在下拉框中选择" errorTitle="" error="请在下拉框中选择" showErrorMessage="1" allowBlank="1" showInputMessage="1" showDropDown="0" type="list" errorStyle="stop">
      <formula1>'Sheet线索来源1000个'!$A$2:$A$1003</formula1>
    </dataValidation>
    <dataValidation sqref="F4926:F4926" promptTitle="" prompt="请在下拉框中选择" errorTitle="" error="请在下拉框中选择" showErrorMessage="1" allowBlank="1" showInputMessage="1" showDropDown="0" type="list" errorStyle="stop">
      <formula1>'Sheet线索来源1000个'!$A$2:$A$1003</formula1>
    </dataValidation>
    <dataValidation sqref="F4927:F4927" promptTitle="" prompt="请在下拉框中选择" errorTitle="" error="请在下拉框中选择" showErrorMessage="1" allowBlank="1" showInputMessage="1" showDropDown="0" type="list" errorStyle="stop">
      <formula1>'Sheet线索来源1000个'!$A$2:$A$1003</formula1>
    </dataValidation>
    <dataValidation sqref="F4928:F4928" promptTitle="" prompt="请在下拉框中选择" errorTitle="" error="请在下拉框中选择" showErrorMessage="1" allowBlank="1" showInputMessage="1" showDropDown="0" type="list" errorStyle="stop">
      <formula1>'Sheet线索来源1000个'!$A$2:$A$1003</formula1>
    </dataValidation>
    <dataValidation sqref="F4929:F4929" promptTitle="" prompt="请在下拉框中选择" errorTitle="" error="请在下拉框中选择" showErrorMessage="1" allowBlank="1" showInputMessage="1" showDropDown="0" type="list" errorStyle="stop">
      <formula1>'Sheet线索来源1000个'!$A$2:$A$1003</formula1>
    </dataValidation>
    <dataValidation sqref="F4930:F4930" promptTitle="" prompt="请在下拉框中选择" errorTitle="" error="请在下拉框中选择" showErrorMessage="1" allowBlank="1" showInputMessage="1" showDropDown="0" type="list" errorStyle="stop">
      <formula1>'Sheet线索来源1000个'!$A$2:$A$1003</formula1>
    </dataValidation>
    <dataValidation sqref="F4931:F4931" promptTitle="" prompt="请在下拉框中选择" errorTitle="" error="请在下拉框中选择" showErrorMessage="1" allowBlank="1" showInputMessage="1" showDropDown="0" type="list" errorStyle="stop">
      <formula1>'Sheet线索来源1000个'!$A$2:$A$1003</formula1>
    </dataValidation>
    <dataValidation sqref="F4932:F4932" promptTitle="" prompt="请在下拉框中选择" errorTitle="" error="请在下拉框中选择" showErrorMessage="1" allowBlank="1" showInputMessage="1" showDropDown="0" type="list" errorStyle="stop">
      <formula1>'Sheet线索来源1000个'!$A$2:$A$1003</formula1>
    </dataValidation>
    <dataValidation sqref="F4933:F4933" promptTitle="" prompt="请在下拉框中选择" errorTitle="" error="请在下拉框中选择" showErrorMessage="1" allowBlank="1" showInputMessage="1" showDropDown="0" type="list" errorStyle="stop">
      <formula1>'Sheet线索来源1000个'!$A$2:$A$1003</formula1>
    </dataValidation>
    <dataValidation sqref="F4934:F4934" promptTitle="" prompt="请在下拉框中选择" errorTitle="" error="请在下拉框中选择" showErrorMessage="1" allowBlank="1" showInputMessage="1" showDropDown="0" type="list" errorStyle="stop">
      <formula1>'Sheet线索来源1000个'!$A$2:$A$1003</formula1>
    </dataValidation>
    <dataValidation sqref="F4935:F4935" promptTitle="" prompt="请在下拉框中选择" errorTitle="" error="请在下拉框中选择" showErrorMessage="1" allowBlank="1" showInputMessage="1" showDropDown="0" type="list" errorStyle="stop">
      <formula1>'Sheet线索来源1000个'!$A$2:$A$1003</formula1>
    </dataValidation>
    <dataValidation sqref="F4936:F4936" promptTitle="" prompt="请在下拉框中选择" errorTitle="" error="请在下拉框中选择" showErrorMessage="1" allowBlank="1" showInputMessage="1" showDropDown="0" type="list" errorStyle="stop">
      <formula1>'Sheet线索来源1000个'!$A$2:$A$1003</formula1>
    </dataValidation>
    <dataValidation sqref="F4937:F4937" promptTitle="" prompt="请在下拉框中选择" errorTitle="" error="请在下拉框中选择" showErrorMessage="1" allowBlank="1" showInputMessage="1" showDropDown="0" type="list" errorStyle="stop">
      <formula1>'Sheet线索来源1000个'!$A$2:$A$1003</formula1>
    </dataValidation>
    <dataValidation sqref="F4938:F4938" promptTitle="" prompt="请在下拉框中选择" errorTitle="" error="请在下拉框中选择" showErrorMessage="1" allowBlank="1" showInputMessage="1" showDropDown="0" type="list" errorStyle="stop">
      <formula1>'Sheet线索来源1000个'!$A$2:$A$1003</formula1>
    </dataValidation>
    <dataValidation sqref="F4939:F4939" promptTitle="" prompt="请在下拉框中选择" errorTitle="" error="请在下拉框中选择" showErrorMessage="1" allowBlank="1" showInputMessage="1" showDropDown="0" type="list" errorStyle="stop">
      <formula1>'Sheet线索来源1000个'!$A$2:$A$1003</formula1>
    </dataValidation>
    <dataValidation sqref="F4940:F4940" promptTitle="" prompt="请在下拉框中选择" errorTitle="" error="请在下拉框中选择" showErrorMessage="1" allowBlank="1" showInputMessage="1" showDropDown="0" type="list" errorStyle="stop">
      <formula1>'Sheet线索来源1000个'!$A$2:$A$1003</formula1>
    </dataValidation>
    <dataValidation sqref="F4941:F4941" promptTitle="" prompt="请在下拉框中选择" errorTitle="" error="请在下拉框中选择" showErrorMessage="1" allowBlank="1" showInputMessage="1" showDropDown="0" type="list" errorStyle="stop">
      <formula1>'Sheet线索来源1000个'!$A$2:$A$1003</formula1>
    </dataValidation>
    <dataValidation sqref="F4942:F4942" promptTitle="" prompt="请在下拉框中选择" errorTitle="" error="请在下拉框中选择" showErrorMessage="1" allowBlank="1" showInputMessage="1" showDropDown="0" type="list" errorStyle="stop">
      <formula1>'Sheet线索来源1000个'!$A$2:$A$1003</formula1>
    </dataValidation>
    <dataValidation sqref="F4943:F4943" promptTitle="" prompt="请在下拉框中选择" errorTitle="" error="请在下拉框中选择" showErrorMessage="1" allowBlank="1" showInputMessage="1" showDropDown="0" type="list" errorStyle="stop">
      <formula1>'Sheet线索来源1000个'!$A$2:$A$1003</formula1>
    </dataValidation>
    <dataValidation sqref="F4944:F4944" promptTitle="" prompt="请在下拉框中选择" errorTitle="" error="请在下拉框中选择" showErrorMessage="1" allowBlank="1" showInputMessage="1" showDropDown="0" type="list" errorStyle="stop">
      <formula1>'Sheet线索来源1000个'!$A$2:$A$1003</formula1>
    </dataValidation>
    <dataValidation sqref="F4945:F4945" promptTitle="" prompt="请在下拉框中选择" errorTitle="" error="请在下拉框中选择" showErrorMessage="1" allowBlank="1" showInputMessage="1" showDropDown="0" type="list" errorStyle="stop">
      <formula1>'Sheet线索来源1000个'!$A$2:$A$1003</formula1>
    </dataValidation>
    <dataValidation sqref="F4946:F4946" promptTitle="" prompt="请在下拉框中选择" errorTitle="" error="请在下拉框中选择" showErrorMessage="1" allowBlank="1" showInputMessage="1" showDropDown="0" type="list" errorStyle="stop">
      <formula1>'Sheet线索来源1000个'!$A$2:$A$1003</formula1>
    </dataValidation>
    <dataValidation sqref="F4947:F4947" promptTitle="" prompt="请在下拉框中选择" errorTitle="" error="请在下拉框中选择" showErrorMessage="1" allowBlank="1" showInputMessage="1" showDropDown="0" type="list" errorStyle="stop">
      <formula1>'Sheet线索来源1000个'!$A$2:$A$1003</formula1>
    </dataValidation>
    <dataValidation sqref="F4948:F4948" promptTitle="" prompt="请在下拉框中选择" errorTitle="" error="请在下拉框中选择" showErrorMessage="1" allowBlank="1" showInputMessage="1" showDropDown="0" type="list" errorStyle="stop">
      <formula1>'Sheet线索来源1000个'!$A$2:$A$1003</formula1>
    </dataValidation>
    <dataValidation sqref="F4949:F4949" promptTitle="" prompt="请在下拉框中选择" errorTitle="" error="请在下拉框中选择" showErrorMessage="1" allowBlank="1" showInputMessage="1" showDropDown="0" type="list" errorStyle="stop">
      <formula1>'Sheet线索来源1000个'!$A$2:$A$1003</formula1>
    </dataValidation>
    <dataValidation sqref="F4950:F4950" promptTitle="" prompt="请在下拉框中选择" errorTitle="" error="请在下拉框中选择" showErrorMessage="1" allowBlank="1" showInputMessage="1" showDropDown="0" type="list" errorStyle="stop">
      <formula1>'Sheet线索来源1000个'!$A$2:$A$1003</formula1>
    </dataValidation>
    <dataValidation sqref="F4951:F4951" promptTitle="" prompt="请在下拉框中选择" errorTitle="" error="请在下拉框中选择" showErrorMessage="1" allowBlank="1" showInputMessage="1" showDropDown="0" type="list" errorStyle="stop">
      <formula1>'Sheet线索来源1000个'!$A$2:$A$1003</formula1>
    </dataValidation>
    <dataValidation sqref="F4952:F4952" promptTitle="" prompt="请在下拉框中选择" errorTitle="" error="请在下拉框中选择" showErrorMessage="1" allowBlank="1" showInputMessage="1" showDropDown="0" type="list" errorStyle="stop">
      <formula1>'Sheet线索来源1000个'!$A$2:$A$1003</formula1>
    </dataValidation>
    <dataValidation sqref="F4953:F4953" promptTitle="" prompt="请在下拉框中选择" errorTitle="" error="请在下拉框中选择" showErrorMessage="1" allowBlank="1" showInputMessage="1" showDropDown="0" type="list" errorStyle="stop">
      <formula1>'Sheet线索来源1000个'!$A$2:$A$1003</formula1>
    </dataValidation>
    <dataValidation sqref="F4954:F4954" promptTitle="" prompt="请在下拉框中选择" errorTitle="" error="请在下拉框中选择" showErrorMessage="1" allowBlank="1" showInputMessage="1" showDropDown="0" type="list" errorStyle="stop">
      <formula1>'Sheet线索来源1000个'!$A$2:$A$1003</formula1>
    </dataValidation>
    <dataValidation sqref="F4955:F4955" promptTitle="" prompt="请在下拉框中选择" errorTitle="" error="请在下拉框中选择" showErrorMessage="1" allowBlank="1" showInputMessage="1" showDropDown="0" type="list" errorStyle="stop">
      <formula1>'Sheet线索来源1000个'!$A$2:$A$1003</formula1>
    </dataValidation>
    <dataValidation sqref="F4956:F4956" promptTitle="" prompt="请在下拉框中选择" errorTitle="" error="请在下拉框中选择" showErrorMessage="1" allowBlank="1" showInputMessage="1" showDropDown="0" type="list" errorStyle="stop">
      <formula1>'Sheet线索来源1000个'!$A$2:$A$1003</formula1>
    </dataValidation>
    <dataValidation sqref="F4957:F4957" promptTitle="" prompt="请在下拉框中选择" errorTitle="" error="请在下拉框中选择" showErrorMessage="1" allowBlank="1" showInputMessage="1" showDropDown="0" type="list" errorStyle="stop">
      <formula1>'Sheet线索来源1000个'!$A$2:$A$1003</formula1>
    </dataValidation>
    <dataValidation sqref="F4958:F4958" promptTitle="" prompt="请在下拉框中选择" errorTitle="" error="请在下拉框中选择" showErrorMessage="1" allowBlank="1" showInputMessage="1" showDropDown="0" type="list" errorStyle="stop">
      <formula1>'Sheet线索来源1000个'!$A$2:$A$1003</formula1>
    </dataValidation>
    <dataValidation sqref="F4959:F4959" promptTitle="" prompt="请在下拉框中选择" errorTitle="" error="请在下拉框中选择" showErrorMessage="1" allowBlank="1" showInputMessage="1" showDropDown="0" type="list" errorStyle="stop">
      <formula1>'Sheet线索来源1000个'!$A$2:$A$1003</formula1>
    </dataValidation>
    <dataValidation sqref="F4960:F4960" promptTitle="" prompt="请在下拉框中选择" errorTitle="" error="请在下拉框中选择" showErrorMessage="1" allowBlank="1" showInputMessage="1" showDropDown="0" type="list" errorStyle="stop">
      <formula1>'Sheet线索来源1000个'!$A$2:$A$1003</formula1>
    </dataValidation>
    <dataValidation sqref="F4961:F4961" promptTitle="" prompt="请在下拉框中选择" errorTitle="" error="请在下拉框中选择" showErrorMessage="1" allowBlank="1" showInputMessage="1" showDropDown="0" type="list" errorStyle="stop">
      <formula1>'Sheet线索来源1000个'!$A$2:$A$1003</formula1>
    </dataValidation>
    <dataValidation sqref="F4962:F4962" promptTitle="" prompt="请在下拉框中选择" errorTitle="" error="请在下拉框中选择" showErrorMessage="1" allowBlank="1" showInputMessage="1" showDropDown="0" type="list" errorStyle="stop">
      <formula1>'Sheet线索来源1000个'!$A$2:$A$1003</formula1>
    </dataValidation>
    <dataValidation sqref="F4963:F4963" promptTitle="" prompt="请在下拉框中选择" errorTitle="" error="请在下拉框中选择" showErrorMessage="1" allowBlank="1" showInputMessage="1" showDropDown="0" type="list" errorStyle="stop">
      <formula1>'Sheet线索来源1000个'!$A$2:$A$1003</formula1>
    </dataValidation>
    <dataValidation sqref="F4964:F4964" promptTitle="" prompt="请在下拉框中选择" errorTitle="" error="请在下拉框中选择" showErrorMessage="1" allowBlank="1" showInputMessage="1" showDropDown="0" type="list" errorStyle="stop">
      <formula1>'Sheet线索来源1000个'!$A$2:$A$1003</formula1>
    </dataValidation>
    <dataValidation sqref="F4965:F4965" promptTitle="" prompt="请在下拉框中选择" errorTitle="" error="请在下拉框中选择" showErrorMessage="1" allowBlank="1" showInputMessage="1" showDropDown="0" type="list" errorStyle="stop">
      <formula1>'Sheet线索来源1000个'!$A$2:$A$1003</formula1>
    </dataValidation>
    <dataValidation sqref="F4966:F4966" promptTitle="" prompt="请在下拉框中选择" errorTitle="" error="请在下拉框中选择" showErrorMessage="1" allowBlank="1" showInputMessage="1" showDropDown="0" type="list" errorStyle="stop">
      <formula1>'Sheet线索来源1000个'!$A$2:$A$1003</formula1>
    </dataValidation>
    <dataValidation sqref="F4967:F4967" promptTitle="" prompt="请在下拉框中选择" errorTitle="" error="请在下拉框中选择" showErrorMessage="1" allowBlank="1" showInputMessage="1" showDropDown="0" type="list" errorStyle="stop">
      <formula1>'Sheet线索来源1000个'!$A$2:$A$1003</formula1>
    </dataValidation>
    <dataValidation sqref="F4968:F4968" promptTitle="" prompt="请在下拉框中选择" errorTitle="" error="请在下拉框中选择" showErrorMessage="1" allowBlank="1" showInputMessage="1" showDropDown="0" type="list" errorStyle="stop">
      <formula1>'Sheet线索来源1000个'!$A$2:$A$1003</formula1>
    </dataValidation>
    <dataValidation sqref="F4969:F4969" promptTitle="" prompt="请在下拉框中选择" errorTitle="" error="请在下拉框中选择" showErrorMessage="1" allowBlank="1" showInputMessage="1" showDropDown="0" type="list" errorStyle="stop">
      <formula1>'Sheet线索来源1000个'!$A$2:$A$1003</formula1>
    </dataValidation>
    <dataValidation sqref="F4970:F4970" promptTitle="" prompt="请在下拉框中选择" errorTitle="" error="请在下拉框中选择" showErrorMessage="1" allowBlank="1" showInputMessage="1" showDropDown="0" type="list" errorStyle="stop">
      <formula1>'Sheet线索来源1000个'!$A$2:$A$1003</formula1>
    </dataValidation>
    <dataValidation sqref="F4971:F4971" promptTitle="" prompt="请在下拉框中选择" errorTitle="" error="请在下拉框中选择" showErrorMessage="1" allowBlank="1" showInputMessage="1" showDropDown="0" type="list" errorStyle="stop">
      <formula1>'Sheet线索来源1000个'!$A$2:$A$1003</formula1>
    </dataValidation>
    <dataValidation sqref="F4972:F4972" promptTitle="" prompt="请在下拉框中选择" errorTitle="" error="请在下拉框中选择" showErrorMessage="1" allowBlank="1" showInputMessage="1" showDropDown="0" type="list" errorStyle="stop">
      <formula1>'Sheet线索来源1000个'!$A$2:$A$1003</formula1>
    </dataValidation>
    <dataValidation sqref="F4973:F4973" promptTitle="" prompt="请在下拉框中选择" errorTitle="" error="请在下拉框中选择" showErrorMessage="1" allowBlank="1" showInputMessage="1" showDropDown="0" type="list" errorStyle="stop">
      <formula1>'Sheet线索来源1000个'!$A$2:$A$1003</formula1>
    </dataValidation>
    <dataValidation sqref="F4974:F4974" promptTitle="" prompt="请在下拉框中选择" errorTitle="" error="请在下拉框中选择" showErrorMessage="1" allowBlank="1" showInputMessage="1" showDropDown="0" type="list" errorStyle="stop">
      <formula1>'Sheet线索来源1000个'!$A$2:$A$1003</formula1>
    </dataValidation>
    <dataValidation sqref="F4975:F4975" promptTitle="" prompt="请在下拉框中选择" errorTitle="" error="请在下拉框中选择" showErrorMessage="1" allowBlank="1" showInputMessage="1" showDropDown="0" type="list" errorStyle="stop">
      <formula1>'Sheet线索来源1000个'!$A$2:$A$1003</formula1>
    </dataValidation>
    <dataValidation sqref="F4976:F4976" promptTitle="" prompt="请在下拉框中选择" errorTitle="" error="请在下拉框中选择" showErrorMessage="1" allowBlank="1" showInputMessage="1" showDropDown="0" type="list" errorStyle="stop">
      <formula1>'Sheet线索来源1000个'!$A$2:$A$1003</formula1>
    </dataValidation>
    <dataValidation sqref="F4977:F4977" promptTitle="" prompt="请在下拉框中选择" errorTitle="" error="请在下拉框中选择" showErrorMessage="1" allowBlank="1" showInputMessage="1" showDropDown="0" type="list" errorStyle="stop">
      <formula1>'Sheet线索来源1000个'!$A$2:$A$1003</formula1>
    </dataValidation>
    <dataValidation sqref="F4978:F4978" promptTitle="" prompt="请在下拉框中选择" errorTitle="" error="请在下拉框中选择" showErrorMessage="1" allowBlank="1" showInputMessage="1" showDropDown="0" type="list" errorStyle="stop">
      <formula1>'Sheet线索来源1000个'!$A$2:$A$1003</formula1>
    </dataValidation>
    <dataValidation sqref="F4979:F4979" promptTitle="" prompt="请在下拉框中选择" errorTitle="" error="请在下拉框中选择" showErrorMessage="1" allowBlank="1" showInputMessage="1" showDropDown="0" type="list" errorStyle="stop">
      <formula1>'Sheet线索来源1000个'!$A$2:$A$1003</formula1>
    </dataValidation>
    <dataValidation sqref="F4980:F4980" promptTitle="" prompt="请在下拉框中选择" errorTitle="" error="请在下拉框中选择" showErrorMessage="1" allowBlank="1" showInputMessage="1" showDropDown="0" type="list" errorStyle="stop">
      <formula1>'Sheet线索来源1000个'!$A$2:$A$1003</formula1>
    </dataValidation>
    <dataValidation sqref="F4981:F4981" promptTitle="" prompt="请在下拉框中选择" errorTitle="" error="请在下拉框中选择" showErrorMessage="1" allowBlank="1" showInputMessage="1" showDropDown="0" type="list" errorStyle="stop">
      <formula1>'Sheet线索来源1000个'!$A$2:$A$1003</formula1>
    </dataValidation>
    <dataValidation sqref="F4982:F4982" promptTitle="" prompt="请在下拉框中选择" errorTitle="" error="请在下拉框中选择" showErrorMessage="1" allowBlank="1" showInputMessage="1" showDropDown="0" type="list" errorStyle="stop">
      <formula1>'Sheet线索来源1000个'!$A$2:$A$1003</formula1>
    </dataValidation>
    <dataValidation sqref="F4983:F4983" promptTitle="" prompt="请在下拉框中选择" errorTitle="" error="请在下拉框中选择" showErrorMessage="1" allowBlank="1" showInputMessage="1" showDropDown="0" type="list" errorStyle="stop">
      <formula1>'Sheet线索来源1000个'!$A$2:$A$1003</formula1>
    </dataValidation>
    <dataValidation sqref="F4984:F4984" promptTitle="" prompt="请在下拉框中选择" errorTitle="" error="请在下拉框中选择" showErrorMessage="1" allowBlank="1" showInputMessage="1" showDropDown="0" type="list" errorStyle="stop">
      <formula1>'Sheet线索来源1000个'!$A$2:$A$1003</formula1>
    </dataValidation>
    <dataValidation sqref="F4985:F4985" promptTitle="" prompt="请在下拉框中选择" errorTitle="" error="请在下拉框中选择" showErrorMessage="1" allowBlank="1" showInputMessage="1" showDropDown="0" type="list" errorStyle="stop">
      <formula1>'Sheet线索来源1000个'!$A$2:$A$1003</formula1>
    </dataValidation>
    <dataValidation sqref="F4986:F4986" promptTitle="" prompt="请在下拉框中选择" errorTitle="" error="请在下拉框中选择" showErrorMessage="1" allowBlank="1" showInputMessage="1" showDropDown="0" type="list" errorStyle="stop">
      <formula1>'Sheet线索来源1000个'!$A$2:$A$1003</formula1>
    </dataValidation>
    <dataValidation sqref="F4987:F4987" promptTitle="" prompt="请在下拉框中选择" errorTitle="" error="请在下拉框中选择" showErrorMessage="1" allowBlank="1" showInputMessage="1" showDropDown="0" type="list" errorStyle="stop">
      <formula1>'Sheet线索来源1000个'!$A$2:$A$1003</formula1>
    </dataValidation>
    <dataValidation sqref="F4988:F4988" promptTitle="" prompt="请在下拉框中选择" errorTitle="" error="请在下拉框中选择" showErrorMessage="1" allowBlank="1" showInputMessage="1" showDropDown="0" type="list" errorStyle="stop">
      <formula1>'Sheet线索来源1000个'!$A$2:$A$1003</formula1>
    </dataValidation>
    <dataValidation sqref="F4989:F4989" promptTitle="" prompt="请在下拉框中选择" errorTitle="" error="请在下拉框中选择" showErrorMessage="1" allowBlank="1" showInputMessage="1" showDropDown="0" type="list" errorStyle="stop">
      <formula1>'Sheet线索来源1000个'!$A$2:$A$1003</formula1>
    </dataValidation>
    <dataValidation sqref="F4990:F4990" promptTitle="" prompt="请在下拉框中选择" errorTitle="" error="请在下拉框中选择" showErrorMessage="1" allowBlank="1" showInputMessage="1" showDropDown="0" type="list" errorStyle="stop">
      <formula1>'Sheet线索来源1000个'!$A$2:$A$1003</formula1>
    </dataValidation>
    <dataValidation sqref="F4991:F4991" promptTitle="" prompt="请在下拉框中选择" errorTitle="" error="请在下拉框中选择" showErrorMessage="1" allowBlank="1" showInputMessage="1" showDropDown="0" type="list" errorStyle="stop">
      <formula1>'Sheet线索来源1000个'!$A$2:$A$1003</formula1>
    </dataValidation>
    <dataValidation sqref="F4992:F4992" promptTitle="" prompt="请在下拉框中选择" errorTitle="" error="请在下拉框中选择" showErrorMessage="1" allowBlank="1" showInputMessage="1" showDropDown="0" type="list" errorStyle="stop">
      <formula1>'Sheet线索来源1000个'!$A$2:$A$1003</formula1>
    </dataValidation>
    <dataValidation sqref="F4993:F4993" promptTitle="" prompt="请在下拉框中选择" errorTitle="" error="请在下拉框中选择" showErrorMessage="1" allowBlank="1" showInputMessage="1" showDropDown="0" type="list" errorStyle="stop">
      <formula1>'Sheet线索来源1000个'!$A$2:$A$1003</formula1>
    </dataValidation>
    <dataValidation sqref="F4994:F4994" promptTitle="" prompt="请在下拉框中选择" errorTitle="" error="请在下拉框中选择" showErrorMessage="1" allowBlank="1" showInputMessage="1" showDropDown="0" type="list" errorStyle="stop">
      <formula1>'Sheet线索来源1000个'!$A$2:$A$1003</formula1>
    </dataValidation>
    <dataValidation sqref="F4995:F4995" promptTitle="" prompt="请在下拉框中选择" errorTitle="" error="请在下拉框中选择" showErrorMessage="1" allowBlank="1" showInputMessage="1" showDropDown="0" type="list" errorStyle="stop">
      <formula1>'Sheet线索来源1000个'!$A$2:$A$1003</formula1>
    </dataValidation>
    <dataValidation sqref="F4996:F4996" promptTitle="" prompt="请在下拉框中选择" errorTitle="" error="请在下拉框中选择" showErrorMessage="1" allowBlank="1" showInputMessage="1" showDropDown="0" type="list" errorStyle="stop">
      <formula1>'Sheet线索来源1000个'!$A$2:$A$1003</formula1>
    </dataValidation>
    <dataValidation sqref="F4997:F4997" promptTitle="" prompt="请在下拉框中选择" errorTitle="" error="请在下拉框中选择" showErrorMessage="1" allowBlank="1" showInputMessage="1" showDropDown="0" type="list" errorStyle="stop">
      <formula1>'Sheet线索来源1000个'!$A$2:$A$1003</formula1>
    </dataValidation>
    <dataValidation sqref="F4998:F4998" promptTitle="" prompt="请在下拉框中选择" errorTitle="" error="请在下拉框中选择" showErrorMessage="1" allowBlank="1" showInputMessage="1" showDropDown="0" type="list" errorStyle="stop">
      <formula1>'Sheet线索来源1000个'!$A$2:$A$1003</formula1>
    </dataValidation>
    <dataValidation sqref="F4999:F4999" promptTitle="" prompt="请在下拉框中选择" errorTitle="" error="请在下拉框中选择" showErrorMessage="1" allowBlank="1" showInputMessage="1" showDropDown="0" type="list" errorStyle="stop">
      <formula1>'Sheet线索来源1000个'!$A$2:$A$1003</formula1>
    </dataValidation>
    <dataValidation sqref="F5000:F5000" promptTitle="" prompt="请在下拉框中选择" errorTitle="" error="请在下拉框中选择" showErrorMessage="1" allowBlank="1" showInputMessage="1" showDropDown="0" type="list" errorStyle="stop">
      <formula1>'Sheet线索来源1000个'!$A$2:$A$1003</formula1>
    </dataValidation>
    <dataValidation sqref="F5001:F5001" promptTitle="" prompt="请在下拉框中选择" errorTitle="" error="请在下拉框中选择" showErrorMessage="1" allowBlank="1" showInputMessage="1" showDropDown="0" type="list" errorStyle="stop">
      <formula1>'Sheet线索来源1000个'!$A$2:$A$1003</formula1>
    </dataValidation>
    <dataValidation sqref="F5002:F5002" promptTitle="" prompt="请在下拉框中选择" errorTitle="" error="请在下拉框中选择" showErrorMessage="1" allowBlank="1" showInputMessage="1" showDropDown="0" type="list" errorStyle="stop">
      <formula1>'Sheet线索来源1000个'!$A$2:$A$1003</formula1>
    </dataValidation>
    <dataValidation sqref="F5003:F5003" promptTitle="" prompt="请在下拉框中选择" errorTitle="" error="请在下拉框中选择" showErrorMessage="1" allowBlank="1" showInputMessage="1" showDropDown="0" type="list" errorStyle="stop">
      <formula1>'Sheet线索来源1000个'!$A$2:$A$1003</formula1>
    </dataValidation>
    <dataValidation sqref="F5004:F5004" promptTitle="" prompt="请在下拉框中选择" errorTitle="" error="请在下拉框中选择" showErrorMessage="1" allowBlank="1" showInputMessage="1" showDropDown="0" type="list" errorStyle="stop">
      <formula1>'Sheet线索来源1000个'!$A$2:$A$1003</formula1>
    </dataValidation>
    <dataValidation sqref="F5005:F5005" promptTitle="" prompt="请在下拉框中选择" errorTitle="" error="请在下拉框中选择" showErrorMessage="1" allowBlank="1" showInputMessage="1" showDropDown="0" type="list" errorStyle="stop">
      <formula1>'Sheet线索来源1000个'!$A$2:$A$1003</formula1>
    </dataValidation>
    <dataValidation sqref="F5006:F5006" promptTitle="" prompt="请在下拉框中选择" errorTitle="" error="请在下拉框中选择" showErrorMessage="1" allowBlank="1" showInputMessage="1" showDropDown="0" type="list" errorStyle="stop">
      <formula1>'Sheet线索来源1000个'!$A$2:$A$1003</formula1>
    </dataValidation>
    <dataValidation sqref="F5007:F5007" promptTitle="" prompt="请在下拉框中选择" errorTitle="" error="请在下拉框中选择" showErrorMessage="1" allowBlank="1" showInputMessage="1" showDropDown="0" type="list" errorStyle="stop">
      <formula1>'Sheet线索来源1000个'!$A$2:$A$1003</formula1>
    </dataValidation>
    <dataValidation sqref="F5008:F5008" promptTitle="" prompt="请在下拉框中选择" errorTitle="" error="请在下拉框中选择" showErrorMessage="1" allowBlank="1" showInputMessage="1" showDropDown="0" type="list" errorStyle="stop">
      <formula1>'Sheet线索来源1000个'!$A$2:$A$1003</formula1>
    </dataValidation>
    <dataValidation sqref="F5009:F5009" promptTitle="" prompt="请在下拉框中选择" errorTitle="" error="请在下拉框中选择" showErrorMessage="1" allowBlank="1" showInputMessage="1" showDropDown="0" type="list" errorStyle="stop">
      <formula1>'Sheet线索来源1000个'!$A$2:$A$1003</formula1>
    </dataValidation>
    <dataValidation sqref="F5010:F5010" promptTitle="" prompt="请在下拉框中选择" errorTitle="" error="请在下拉框中选择" showErrorMessage="1" allowBlank="1" showInputMessage="1" showDropDown="0" type="list" errorStyle="stop">
      <formula1>'Sheet线索来源1000个'!$A$2:$A$1003</formula1>
    </dataValidation>
    <dataValidation sqref="F5011:F5011" promptTitle="" prompt="请在下拉框中选择" errorTitle="" error="请在下拉框中选择" showErrorMessage="1" allowBlank="1" showInputMessage="1" showDropDown="0" type="list" errorStyle="stop">
      <formula1>'Sheet线索来源1000个'!$A$2:$A$1003</formula1>
    </dataValidation>
    <dataValidation sqref="F5012:F5012" promptTitle="" prompt="请在下拉框中选择" errorTitle="" error="请在下拉框中选择" showErrorMessage="1" allowBlank="1" showInputMessage="1" showDropDown="0" type="list" errorStyle="stop">
      <formula1>'Sheet线索来源1000个'!$A$2:$A$1003</formula1>
    </dataValidation>
    <dataValidation sqref="F5013:F5013" promptTitle="" prompt="请在下拉框中选择" errorTitle="" error="请在下拉框中选择" showErrorMessage="1" allowBlank="1" showInputMessage="1" showDropDown="0" type="list" errorStyle="stop">
      <formula1>'Sheet线索来源1000个'!$A$2:$A$1003</formula1>
    </dataValidation>
    <dataValidation sqref="G14:G14" promptTitle="" prompt="请在下拉框中选择" errorTitle="" error="请在下拉框中选择" showErrorMessage="1" allowBlank="1" showInputMessage="1" showDropDown="0" type="list" errorStyle="stop">
      <formula1>'Sheet跟进状态'!$A$2:$A$11</formula1>
    </dataValidation>
    <dataValidation sqref="G15:G15" promptTitle="" prompt="请在下拉框中选择" errorTitle="" error="请在下拉框中选择" showErrorMessage="1" allowBlank="1" showInputMessage="1" showDropDown="0" type="list" errorStyle="stop">
      <formula1>'Sheet跟进状态'!$A$2:$A$11</formula1>
    </dataValidation>
    <dataValidation sqref="G16:G16" promptTitle="" prompt="请在下拉框中选择" errorTitle="" error="请在下拉框中选择" showErrorMessage="1" allowBlank="1" showInputMessage="1" showDropDown="0" type="list" errorStyle="stop">
      <formula1>'Sheet跟进状态'!$A$2:$A$11</formula1>
    </dataValidation>
    <dataValidation sqref="G17:G17" promptTitle="" prompt="请在下拉框中选择" errorTitle="" error="请在下拉框中选择" showErrorMessage="1" allowBlank="1" showInputMessage="1" showDropDown="0" type="list" errorStyle="stop">
      <formula1>'Sheet跟进状态'!$A$2:$A$11</formula1>
    </dataValidation>
    <dataValidation sqref="G18:G18" promptTitle="" prompt="请在下拉框中选择" errorTitle="" error="请在下拉框中选择" showErrorMessage="1" allowBlank="1" showInputMessage="1" showDropDown="0" type="list" errorStyle="stop">
      <formula1>'Sheet跟进状态'!$A$2:$A$11</formula1>
    </dataValidation>
    <dataValidation sqref="G19:G19" promptTitle="" prompt="请在下拉框中选择" errorTitle="" error="请在下拉框中选择" showErrorMessage="1" allowBlank="1" showInputMessage="1" showDropDown="0" type="list" errorStyle="stop">
      <formula1>'Sheet跟进状态'!$A$2:$A$11</formula1>
    </dataValidation>
    <dataValidation sqref="G20:G20" promptTitle="" prompt="请在下拉框中选择" errorTitle="" error="请在下拉框中选择" showErrorMessage="1" allowBlank="1" showInputMessage="1" showDropDown="0" type="list" errorStyle="stop">
      <formula1>'Sheet跟进状态'!$A$2:$A$11</formula1>
    </dataValidation>
    <dataValidation sqref="G21:G21" promptTitle="" prompt="请在下拉框中选择" errorTitle="" error="请在下拉框中选择" showErrorMessage="1" allowBlank="1" showInputMessage="1" showDropDown="0" type="list" errorStyle="stop">
      <formula1>'Sheet跟进状态'!$A$2:$A$11</formula1>
    </dataValidation>
    <dataValidation sqref="G22:G22" promptTitle="" prompt="请在下拉框中选择" errorTitle="" error="请在下拉框中选择" showErrorMessage="1" allowBlank="1" showInputMessage="1" showDropDown="0" type="list" errorStyle="stop">
      <formula1>'Sheet跟进状态'!$A$2:$A$11</formula1>
    </dataValidation>
    <dataValidation sqref="G23:G23" promptTitle="" prompt="请在下拉框中选择" errorTitle="" error="请在下拉框中选择" showErrorMessage="1" allowBlank="1" showInputMessage="1" showDropDown="0" type="list" errorStyle="stop">
      <formula1>'Sheet跟进状态'!$A$2:$A$11</formula1>
    </dataValidation>
    <dataValidation sqref="G24:G24" promptTitle="" prompt="请在下拉框中选择" errorTitle="" error="请在下拉框中选择" showErrorMessage="1" allowBlank="1" showInputMessage="1" showDropDown="0" type="list" errorStyle="stop">
      <formula1>'Sheet跟进状态'!$A$2:$A$11</formula1>
    </dataValidation>
    <dataValidation sqref="G25:G25" promptTitle="" prompt="请在下拉框中选择" errorTitle="" error="请在下拉框中选择" showErrorMessage="1" allowBlank="1" showInputMessage="1" showDropDown="0" type="list" errorStyle="stop">
      <formula1>'Sheet跟进状态'!$A$2:$A$11</formula1>
    </dataValidation>
    <dataValidation sqref="G26:G26" promptTitle="" prompt="请在下拉框中选择" errorTitle="" error="请在下拉框中选择" showErrorMessage="1" allowBlank="1" showInputMessage="1" showDropDown="0" type="list" errorStyle="stop">
      <formula1>'Sheet跟进状态'!$A$2:$A$11</formula1>
    </dataValidation>
    <dataValidation sqref="G27:G27" promptTitle="" prompt="请在下拉框中选择" errorTitle="" error="请在下拉框中选择" showErrorMessage="1" allowBlank="1" showInputMessage="1" showDropDown="0" type="list" errorStyle="stop">
      <formula1>'Sheet跟进状态'!$A$2:$A$11</formula1>
    </dataValidation>
    <dataValidation sqref="G28:G28" promptTitle="" prompt="请在下拉框中选择" errorTitle="" error="请在下拉框中选择" showErrorMessage="1" allowBlank="1" showInputMessage="1" showDropDown="0" type="list" errorStyle="stop">
      <formula1>'Sheet跟进状态'!$A$2:$A$11</formula1>
    </dataValidation>
    <dataValidation sqref="G29:G29" promptTitle="" prompt="请在下拉框中选择" errorTitle="" error="请在下拉框中选择" showErrorMessage="1" allowBlank="1" showInputMessage="1" showDropDown="0" type="list" errorStyle="stop">
      <formula1>'Sheet跟进状态'!$A$2:$A$11</formula1>
    </dataValidation>
    <dataValidation sqref="G30:G30" promptTitle="" prompt="请在下拉框中选择" errorTitle="" error="请在下拉框中选择" showErrorMessage="1" allowBlank="1" showInputMessage="1" showDropDown="0" type="list" errorStyle="stop">
      <formula1>'Sheet跟进状态'!$A$2:$A$11</formula1>
    </dataValidation>
    <dataValidation sqref="G31:G31" promptTitle="" prompt="请在下拉框中选择" errorTitle="" error="请在下拉框中选择" showErrorMessage="1" allowBlank="1" showInputMessage="1" showDropDown="0" type="list" errorStyle="stop">
      <formula1>'Sheet跟进状态'!$A$2:$A$11</formula1>
    </dataValidation>
    <dataValidation sqref="G32:G32" promptTitle="" prompt="请在下拉框中选择" errorTitle="" error="请在下拉框中选择" showErrorMessage="1" allowBlank="1" showInputMessage="1" showDropDown="0" type="list" errorStyle="stop">
      <formula1>'Sheet跟进状态'!$A$2:$A$11</formula1>
    </dataValidation>
    <dataValidation sqref="G33:G33" promptTitle="" prompt="请在下拉框中选择" errorTitle="" error="请在下拉框中选择" showErrorMessage="1" allowBlank="1" showInputMessage="1" showDropDown="0" type="list" errorStyle="stop">
      <formula1>'Sheet跟进状态'!$A$2:$A$11</formula1>
    </dataValidation>
    <dataValidation sqref="G34:G34" promptTitle="" prompt="请在下拉框中选择" errorTitle="" error="请在下拉框中选择" showErrorMessage="1" allowBlank="1" showInputMessage="1" showDropDown="0" type="list" errorStyle="stop">
      <formula1>'Sheet跟进状态'!$A$2:$A$11</formula1>
    </dataValidation>
    <dataValidation sqref="G35:G35" promptTitle="" prompt="请在下拉框中选择" errorTitle="" error="请在下拉框中选择" showErrorMessage="1" allowBlank="1" showInputMessage="1" showDropDown="0" type="list" errorStyle="stop">
      <formula1>'Sheet跟进状态'!$A$2:$A$11</formula1>
    </dataValidation>
    <dataValidation sqref="G36:G36" promptTitle="" prompt="请在下拉框中选择" errorTitle="" error="请在下拉框中选择" showErrorMessage="1" allowBlank="1" showInputMessage="1" showDropDown="0" type="list" errorStyle="stop">
      <formula1>'Sheet跟进状态'!$A$2:$A$11</formula1>
    </dataValidation>
    <dataValidation sqref="G37:G37" promptTitle="" prompt="请在下拉框中选择" errorTitle="" error="请在下拉框中选择" showErrorMessage="1" allowBlank="1" showInputMessage="1" showDropDown="0" type="list" errorStyle="stop">
      <formula1>'Sheet跟进状态'!$A$2:$A$11</formula1>
    </dataValidation>
    <dataValidation sqref="G38:G38" promptTitle="" prompt="请在下拉框中选择" errorTitle="" error="请在下拉框中选择" showErrorMessage="1" allowBlank="1" showInputMessage="1" showDropDown="0" type="list" errorStyle="stop">
      <formula1>'Sheet跟进状态'!$A$2:$A$11</formula1>
    </dataValidation>
    <dataValidation sqref="G39:G39" promptTitle="" prompt="请在下拉框中选择" errorTitle="" error="请在下拉框中选择" showErrorMessage="1" allowBlank="1" showInputMessage="1" showDropDown="0" type="list" errorStyle="stop">
      <formula1>'Sheet跟进状态'!$A$2:$A$11</formula1>
    </dataValidation>
    <dataValidation sqref="G40:G40" promptTitle="" prompt="请在下拉框中选择" errorTitle="" error="请在下拉框中选择" showErrorMessage="1" allowBlank="1" showInputMessage="1" showDropDown="0" type="list" errorStyle="stop">
      <formula1>'Sheet跟进状态'!$A$2:$A$11</formula1>
    </dataValidation>
    <dataValidation sqref="G41:G41" promptTitle="" prompt="请在下拉框中选择" errorTitle="" error="请在下拉框中选择" showErrorMessage="1" allowBlank="1" showInputMessage="1" showDropDown="0" type="list" errorStyle="stop">
      <formula1>'Sheet跟进状态'!$A$2:$A$11</formula1>
    </dataValidation>
    <dataValidation sqref="G42:G42" promptTitle="" prompt="请在下拉框中选择" errorTitle="" error="请在下拉框中选择" showErrorMessage="1" allowBlank="1" showInputMessage="1" showDropDown="0" type="list" errorStyle="stop">
      <formula1>'Sheet跟进状态'!$A$2:$A$11</formula1>
    </dataValidation>
    <dataValidation sqref="G43:G43" promptTitle="" prompt="请在下拉框中选择" errorTitle="" error="请在下拉框中选择" showErrorMessage="1" allowBlank="1" showInputMessage="1" showDropDown="0" type="list" errorStyle="stop">
      <formula1>'Sheet跟进状态'!$A$2:$A$11</formula1>
    </dataValidation>
    <dataValidation sqref="G44:G44" promptTitle="" prompt="请在下拉框中选择" errorTitle="" error="请在下拉框中选择" showErrorMessage="1" allowBlank="1" showInputMessage="1" showDropDown="0" type="list" errorStyle="stop">
      <formula1>'Sheet跟进状态'!$A$2:$A$11</formula1>
    </dataValidation>
    <dataValidation sqref="G45:G45" promptTitle="" prompt="请在下拉框中选择" errorTitle="" error="请在下拉框中选择" showErrorMessage="1" allowBlank="1" showInputMessage="1" showDropDown="0" type="list" errorStyle="stop">
      <formula1>'Sheet跟进状态'!$A$2:$A$11</formula1>
    </dataValidation>
    <dataValidation sqref="G46:G46" promptTitle="" prompt="请在下拉框中选择" errorTitle="" error="请在下拉框中选择" showErrorMessage="1" allowBlank="1" showInputMessage="1" showDropDown="0" type="list" errorStyle="stop">
      <formula1>'Sheet跟进状态'!$A$2:$A$11</formula1>
    </dataValidation>
    <dataValidation sqref="G47:G47" promptTitle="" prompt="请在下拉框中选择" errorTitle="" error="请在下拉框中选择" showErrorMessage="1" allowBlank="1" showInputMessage="1" showDropDown="0" type="list" errorStyle="stop">
      <formula1>'Sheet跟进状态'!$A$2:$A$11</formula1>
    </dataValidation>
    <dataValidation sqref="G48:G48" promptTitle="" prompt="请在下拉框中选择" errorTitle="" error="请在下拉框中选择" showErrorMessage="1" allowBlank="1" showInputMessage="1" showDropDown="0" type="list" errorStyle="stop">
      <formula1>'Sheet跟进状态'!$A$2:$A$11</formula1>
    </dataValidation>
    <dataValidation sqref="G49:G49" promptTitle="" prompt="请在下拉框中选择" errorTitle="" error="请在下拉框中选择" showErrorMessage="1" allowBlank="1" showInputMessage="1" showDropDown="0" type="list" errorStyle="stop">
      <formula1>'Sheet跟进状态'!$A$2:$A$11</formula1>
    </dataValidation>
    <dataValidation sqref="G50:G50" promptTitle="" prompt="请在下拉框中选择" errorTitle="" error="请在下拉框中选择" showErrorMessage="1" allowBlank="1" showInputMessage="1" showDropDown="0" type="list" errorStyle="stop">
      <formula1>'Sheet跟进状态'!$A$2:$A$11</formula1>
    </dataValidation>
    <dataValidation sqref="G51:G51" promptTitle="" prompt="请在下拉框中选择" errorTitle="" error="请在下拉框中选择" showErrorMessage="1" allowBlank="1" showInputMessage="1" showDropDown="0" type="list" errorStyle="stop">
      <formula1>'Sheet跟进状态'!$A$2:$A$11</formula1>
    </dataValidation>
    <dataValidation sqref="G52:G52" promptTitle="" prompt="请在下拉框中选择" errorTitle="" error="请在下拉框中选择" showErrorMessage="1" allowBlank="1" showInputMessage="1" showDropDown="0" type="list" errorStyle="stop">
      <formula1>'Sheet跟进状态'!$A$2:$A$11</formula1>
    </dataValidation>
    <dataValidation sqref="G53:G53" promptTitle="" prompt="请在下拉框中选择" errorTitle="" error="请在下拉框中选择" showErrorMessage="1" allowBlank="1" showInputMessage="1" showDropDown="0" type="list" errorStyle="stop">
      <formula1>'Sheet跟进状态'!$A$2:$A$11</formula1>
    </dataValidation>
    <dataValidation sqref="G54:G54" promptTitle="" prompt="请在下拉框中选择" errorTitle="" error="请在下拉框中选择" showErrorMessage="1" allowBlank="1" showInputMessage="1" showDropDown="0" type="list" errorStyle="stop">
      <formula1>'Sheet跟进状态'!$A$2:$A$11</formula1>
    </dataValidation>
    <dataValidation sqref="G55:G55" promptTitle="" prompt="请在下拉框中选择" errorTitle="" error="请在下拉框中选择" showErrorMessage="1" allowBlank="1" showInputMessage="1" showDropDown="0" type="list" errorStyle="stop">
      <formula1>'Sheet跟进状态'!$A$2:$A$11</formula1>
    </dataValidation>
    <dataValidation sqref="G56:G56" promptTitle="" prompt="请在下拉框中选择" errorTitle="" error="请在下拉框中选择" showErrorMessage="1" allowBlank="1" showInputMessage="1" showDropDown="0" type="list" errorStyle="stop">
      <formula1>'Sheet跟进状态'!$A$2:$A$11</formula1>
    </dataValidation>
    <dataValidation sqref="G57:G57" promptTitle="" prompt="请在下拉框中选择" errorTitle="" error="请在下拉框中选择" showErrorMessage="1" allowBlank="1" showInputMessage="1" showDropDown="0" type="list" errorStyle="stop">
      <formula1>'Sheet跟进状态'!$A$2:$A$11</formula1>
    </dataValidation>
    <dataValidation sqref="G58:G58" promptTitle="" prompt="请在下拉框中选择" errorTitle="" error="请在下拉框中选择" showErrorMessage="1" allowBlank="1" showInputMessage="1" showDropDown="0" type="list" errorStyle="stop">
      <formula1>'Sheet跟进状态'!$A$2:$A$11</formula1>
    </dataValidation>
    <dataValidation sqref="G59:G59" promptTitle="" prompt="请在下拉框中选择" errorTitle="" error="请在下拉框中选择" showErrorMessage="1" allowBlank="1" showInputMessage="1" showDropDown="0" type="list" errorStyle="stop">
      <formula1>'Sheet跟进状态'!$A$2:$A$11</formula1>
    </dataValidation>
    <dataValidation sqref="G60:G60" promptTitle="" prompt="请在下拉框中选择" errorTitle="" error="请在下拉框中选择" showErrorMessage="1" allowBlank="1" showInputMessage="1" showDropDown="0" type="list" errorStyle="stop">
      <formula1>'Sheet跟进状态'!$A$2:$A$11</formula1>
    </dataValidation>
    <dataValidation sqref="G61:G61" promptTitle="" prompt="请在下拉框中选择" errorTitle="" error="请在下拉框中选择" showErrorMessage="1" allowBlank="1" showInputMessage="1" showDropDown="0" type="list" errorStyle="stop">
      <formula1>'Sheet跟进状态'!$A$2:$A$11</formula1>
    </dataValidation>
    <dataValidation sqref="G62:G62" promptTitle="" prompt="请在下拉框中选择" errorTitle="" error="请在下拉框中选择" showErrorMessage="1" allowBlank="1" showInputMessage="1" showDropDown="0" type="list" errorStyle="stop">
      <formula1>'Sheet跟进状态'!$A$2:$A$11</formula1>
    </dataValidation>
    <dataValidation sqref="G63:G63" promptTitle="" prompt="请在下拉框中选择" errorTitle="" error="请在下拉框中选择" showErrorMessage="1" allowBlank="1" showInputMessage="1" showDropDown="0" type="list" errorStyle="stop">
      <formula1>'Sheet跟进状态'!$A$2:$A$11</formula1>
    </dataValidation>
    <dataValidation sqref="G64:G64" promptTitle="" prompt="请在下拉框中选择" errorTitle="" error="请在下拉框中选择" showErrorMessage="1" allowBlank="1" showInputMessage="1" showDropDown="0" type="list" errorStyle="stop">
      <formula1>'Sheet跟进状态'!$A$2:$A$11</formula1>
    </dataValidation>
    <dataValidation sqref="G65:G65" promptTitle="" prompt="请在下拉框中选择" errorTitle="" error="请在下拉框中选择" showErrorMessage="1" allowBlank="1" showInputMessage="1" showDropDown="0" type="list" errorStyle="stop">
      <formula1>'Sheet跟进状态'!$A$2:$A$11</formula1>
    </dataValidation>
    <dataValidation sqref="G66:G66" promptTitle="" prompt="请在下拉框中选择" errorTitle="" error="请在下拉框中选择" showErrorMessage="1" allowBlank="1" showInputMessage="1" showDropDown="0" type="list" errorStyle="stop">
      <formula1>'Sheet跟进状态'!$A$2:$A$11</formula1>
    </dataValidation>
    <dataValidation sqref="G67:G67" promptTitle="" prompt="请在下拉框中选择" errorTitle="" error="请在下拉框中选择" showErrorMessage="1" allowBlank="1" showInputMessage="1" showDropDown="0" type="list" errorStyle="stop">
      <formula1>'Sheet跟进状态'!$A$2:$A$11</formula1>
    </dataValidation>
    <dataValidation sqref="G68:G68" promptTitle="" prompt="请在下拉框中选择" errorTitle="" error="请在下拉框中选择" showErrorMessage="1" allowBlank="1" showInputMessage="1" showDropDown="0" type="list" errorStyle="stop">
      <formula1>'Sheet跟进状态'!$A$2:$A$11</formula1>
    </dataValidation>
    <dataValidation sqref="G69:G69" promptTitle="" prompt="请在下拉框中选择" errorTitle="" error="请在下拉框中选择" showErrorMessage="1" allowBlank="1" showInputMessage="1" showDropDown="0" type="list" errorStyle="stop">
      <formula1>'Sheet跟进状态'!$A$2:$A$11</formula1>
    </dataValidation>
    <dataValidation sqref="G70:G70" promptTitle="" prompt="请在下拉框中选择" errorTitle="" error="请在下拉框中选择" showErrorMessage="1" allowBlank="1" showInputMessage="1" showDropDown="0" type="list" errorStyle="stop">
      <formula1>'Sheet跟进状态'!$A$2:$A$11</formula1>
    </dataValidation>
    <dataValidation sqref="G71:G71" promptTitle="" prompt="请在下拉框中选择" errorTitle="" error="请在下拉框中选择" showErrorMessage="1" allowBlank="1" showInputMessage="1" showDropDown="0" type="list" errorStyle="stop">
      <formula1>'Sheet跟进状态'!$A$2:$A$11</formula1>
    </dataValidation>
    <dataValidation sqref="G72:G72" promptTitle="" prompt="请在下拉框中选择" errorTitle="" error="请在下拉框中选择" showErrorMessage="1" allowBlank="1" showInputMessage="1" showDropDown="0" type="list" errorStyle="stop">
      <formula1>'Sheet跟进状态'!$A$2:$A$11</formula1>
    </dataValidation>
    <dataValidation sqref="G73:G73" promptTitle="" prompt="请在下拉框中选择" errorTitle="" error="请在下拉框中选择" showErrorMessage="1" allowBlank="1" showInputMessage="1" showDropDown="0" type="list" errorStyle="stop">
      <formula1>'Sheet跟进状态'!$A$2:$A$11</formula1>
    </dataValidation>
    <dataValidation sqref="G74:G74" promptTitle="" prompt="请在下拉框中选择" errorTitle="" error="请在下拉框中选择" showErrorMessage="1" allowBlank="1" showInputMessage="1" showDropDown="0" type="list" errorStyle="stop">
      <formula1>'Sheet跟进状态'!$A$2:$A$11</formula1>
    </dataValidation>
    <dataValidation sqref="G75:G75" promptTitle="" prompt="请在下拉框中选择" errorTitle="" error="请在下拉框中选择" showErrorMessage="1" allowBlank="1" showInputMessage="1" showDropDown="0" type="list" errorStyle="stop">
      <formula1>'Sheet跟进状态'!$A$2:$A$11</formula1>
    </dataValidation>
    <dataValidation sqref="G76:G76" promptTitle="" prompt="请在下拉框中选择" errorTitle="" error="请在下拉框中选择" showErrorMessage="1" allowBlank="1" showInputMessage="1" showDropDown="0" type="list" errorStyle="stop">
      <formula1>'Sheet跟进状态'!$A$2:$A$11</formula1>
    </dataValidation>
    <dataValidation sqref="G77:G77" promptTitle="" prompt="请在下拉框中选择" errorTitle="" error="请在下拉框中选择" showErrorMessage="1" allowBlank="1" showInputMessage="1" showDropDown="0" type="list" errorStyle="stop">
      <formula1>'Sheet跟进状态'!$A$2:$A$11</formula1>
    </dataValidation>
    <dataValidation sqref="G78:G78" promptTitle="" prompt="请在下拉框中选择" errorTitle="" error="请在下拉框中选择" showErrorMessage="1" allowBlank="1" showInputMessage="1" showDropDown="0" type="list" errorStyle="stop">
      <formula1>'Sheet跟进状态'!$A$2:$A$11</formula1>
    </dataValidation>
    <dataValidation sqref="G79:G79" promptTitle="" prompt="请在下拉框中选择" errorTitle="" error="请在下拉框中选择" showErrorMessage="1" allowBlank="1" showInputMessage="1" showDropDown="0" type="list" errorStyle="stop">
      <formula1>'Sheet跟进状态'!$A$2:$A$11</formula1>
    </dataValidation>
    <dataValidation sqref="G80:G80" promptTitle="" prompt="请在下拉框中选择" errorTitle="" error="请在下拉框中选择" showErrorMessage="1" allowBlank="1" showInputMessage="1" showDropDown="0" type="list" errorStyle="stop">
      <formula1>'Sheet跟进状态'!$A$2:$A$11</formula1>
    </dataValidation>
    <dataValidation sqref="G81:G81" promptTitle="" prompt="请在下拉框中选择" errorTitle="" error="请在下拉框中选择" showErrorMessage="1" allowBlank="1" showInputMessage="1" showDropDown="0" type="list" errorStyle="stop">
      <formula1>'Sheet跟进状态'!$A$2:$A$11</formula1>
    </dataValidation>
    <dataValidation sqref="G82:G82" promptTitle="" prompt="请在下拉框中选择" errorTitle="" error="请在下拉框中选择" showErrorMessage="1" allowBlank="1" showInputMessage="1" showDropDown="0" type="list" errorStyle="stop">
      <formula1>'Sheet跟进状态'!$A$2:$A$11</formula1>
    </dataValidation>
    <dataValidation sqref="G83:G83" promptTitle="" prompt="请在下拉框中选择" errorTitle="" error="请在下拉框中选择" showErrorMessage="1" allowBlank="1" showInputMessage="1" showDropDown="0" type="list" errorStyle="stop">
      <formula1>'Sheet跟进状态'!$A$2:$A$11</formula1>
    </dataValidation>
    <dataValidation sqref="G84:G84" promptTitle="" prompt="请在下拉框中选择" errorTitle="" error="请在下拉框中选择" showErrorMessage="1" allowBlank="1" showInputMessage="1" showDropDown="0" type="list" errorStyle="stop">
      <formula1>'Sheet跟进状态'!$A$2:$A$11</formula1>
    </dataValidation>
    <dataValidation sqref="G85:G85" promptTitle="" prompt="请在下拉框中选择" errorTitle="" error="请在下拉框中选择" showErrorMessage="1" allowBlank="1" showInputMessage="1" showDropDown="0" type="list" errorStyle="stop">
      <formula1>'Sheet跟进状态'!$A$2:$A$11</formula1>
    </dataValidation>
    <dataValidation sqref="G86:G86" promptTitle="" prompt="请在下拉框中选择" errorTitle="" error="请在下拉框中选择" showErrorMessage="1" allowBlank="1" showInputMessage="1" showDropDown="0" type="list" errorStyle="stop">
      <formula1>'Sheet跟进状态'!$A$2:$A$11</formula1>
    </dataValidation>
    <dataValidation sqref="G87:G87" promptTitle="" prompt="请在下拉框中选择" errorTitle="" error="请在下拉框中选择" showErrorMessage="1" allowBlank="1" showInputMessage="1" showDropDown="0" type="list" errorStyle="stop">
      <formula1>'Sheet跟进状态'!$A$2:$A$11</formula1>
    </dataValidation>
    <dataValidation sqref="G88:G88" promptTitle="" prompt="请在下拉框中选择" errorTitle="" error="请在下拉框中选择" showErrorMessage="1" allowBlank="1" showInputMessage="1" showDropDown="0" type="list" errorStyle="stop">
      <formula1>'Sheet跟进状态'!$A$2:$A$11</formula1>
    </dataValidation>
    <dataValidation sqref="G89:G89" promptTitle="" prompt="请在下拉框中选择" errorTitle="" error="请在下拉框中选择" showErrorMessage="1" allowBlank="1" showInputMessage="1" showDropDown="0" type="list" errorStyle="stop">
      <formula1>'Sheet跟进状态'!$A$2:$A$11</formula1>
    </dataValidation>
    <dataValidation sqref="G90:G90" promptTitle="" prompt="请在下拉框中选择" errorTitle="" error="请在下拉框中选择" showErrorMessage="1" allowBlank="1" showInputMessage="1" showDropDown="0" type="list" errorStyle="stop">
      <formula1>'Sheet跟进状态'!$A$2:$A$11</formula1>
    </dataValidation>
    <dataValidation sqref="G91:G91" promptTitle="" prompt="请在下拉框中选择" errorTitle="" error="请在下拉框中选择" showErrorMessage="1" allowBlank="1" showInputMessage="1" showDropDown="0" type="list" errorStyle="stop">
      <formula1>'Sheet跟进状态'!$A$2:$A$11</formula1>
    </dataValidation>
    <dataValidation sqref="G92:G92" promptTitle="" prompt="请在下拉框中选择" errorTitle="" error="请在下拉框中选择" showErrorMessage="1" allowBlank="1" showInputMessage="1" showDropDown="0" type="list" errorStyle="stop">
      <formula1>'Sheet跟进状态'!$A$2:$A$11</formula1>
    </dataValidation>
    <dataValidation sqref="G93:G93" promptTitle="" prompt="请在下拉框中选择" errorTitle="" error="请在下拉框中选择" showErrorMessage="1" allowBlank="1" showInputMessage="1" showDropDown="0" type="list" errorStyle="stop">
      <formula1>'Sheet跟进状态'!$A$2:$A$11</formula1>
    </dataValidation>
    <dataValidation sqref="G94:G94" promptTitle="" prompt="请在下拉框中选择" errorTitle="" error="请在下拉框中选择" showErrorMessage="1" allowBlank="1" showInputMessage="1" showDropDown="0" type="list" errorStyle="stop">
      <formula1>'Sheet跟进状态'!$A$2:$A$11</formula1>
    </dataValidation>
    <dataValidation sqref="G95:G95" promptTitle="" prompt="请在下拉框中选择" errorTitle="" error="请在下拉框中选择" showErrorMessage="1" allowBlank="1" showInputMessage="1" showDropDown="0" type="list" errorStyle="stop">
      <formula1>'Sheet跟进状态'!$A$2:$A$11</formula1>
    </dataValidation>
    <dataValidation sqref="G96:G96" promptTitle="" prompt="请在下拉框中选择" errorTitle="" error="请在下拉框中选择" showErrorMessage="1" allowBlank="1" showInputMessage="1" showDropDown="0" type="list" errorStyle="stop">
      <formula1>'Sheet跟进状态'!$A$2:$A$11</formula1>
    </dataValidation>
    <dataValidation sqref="G97:G97" promptTitle="" prompt="请在下拉框中选择" errorTitle="" error="请在下拉框中选择" showErrorMessage="1" allowBlank="1" showInputMessage="1" showDropDown="0" type="list" errorStyle="stop">
      <formula1>'Sheet跟进状态'!$A$2:$A$11</formula1>
    </dataValidation>
    <dataValidation sqref="G98:G98" promptTitle="" prompt="请在下拉框中选择" errorTitle="" error="请在下拉框中选择" showErrorMessage="1" allowBlank="1" showInputMessage="1" showDropDown="0" type="list" errorStyle="stop">
      <formula1>'Sheet跟进状态'!$A$2:$A$11</formula1>
    </dataValidation>
    <dataValidation sqref="G99:G99" promptTitle="" prompt="请在下拉框中选择" errorTitle="" error="请在下拉框中选择" showErrorMessage="1" allowBlank="1" showInputMessage="1" showDropDown="0" type="list" errorStyle="stop">
      <formula1>'Sheet跟进状态'!$A$2:$A$11</formula1>
    </dataValidation>
    <dataValidation sqref="G100:G100" promptTitle="" prompt="请在下拉框中选择" errorTitle="" error="请在下拉框中选择" showErrorMessage="1" allowBlank="1" showInputMessage="1" showDropDown="0" type="list" errorStyle="stop">
      <formula1>'Sheet跟进状态'!$A$2:$A$11</formula1>
    </dataValidation>
    <dataValidation sqref="G101:G101" promptTitle="" prompt="请在下拉框中选择" errorTitle="" error="请在下拉框中选择" showErrorMessage="1" allowBlank="1" showInputMessage="1" showDropDown="0" type="list" errorStyle="stop">
      <formula1>'Sheet跟进状态'!$A$2:$A$11</formula1>
    </dataValidation>
    <dataValidation sqref="G102:G102" promptTitle="" prompt="请在下拉框中选择" errorTitle="" error="请在下拉框中选择" showErrorMessage="1" allowBlank="1" showInputMessage="1" showDropDown="0" type="list" errorStyle="stop">
      <formula1>'Sheet跟进状态'!$A$2:$A$11</formula1>
    </dataValidation>
    <dataValidation sqref="G103:G103" promptTitle="" prompt="请在下拉框中选择" errorTitle="" error="请在下拉框中选择" showErrorMessage="1" allowBlank="1" showInputMessage="1" showDropDown="0" type="list" errorStyle="stop">
      <formula1>'Sheet跟进状态'!$A$2:$A$11</formula1>
    </dataValidation>
    <dataValidation sqref="G104:G104" promptTitle="" prompt="请在下拉框中选择" errorTitle="" error="请在下拉框中选择" showErrorMessage="1" allowBlank="1" showInputMessage="1" showDropDown="0" type="list" errorStyle="stop">
      <formula1>'Sheet跟进状态'!$A$2:$A$11</formula1>
    </dataValidation>
    <dataValidation sqref="G105:G105" promptTitle="" prompt="请在下拉框中选择" errorTitle="" error="请在下拉框中选择" showErrorMessage="1" allowBlank="1" showInputMessage="1" showDropDown="0" type="list" errorStyle="stop">
      <formula1>'Sheet跟进状态'!$A$2:$A$11</formula1>
    </dataValidation>
    <dataValidation sqref="G106:G106" promptTitle="" prompt="请在下拉框中选择" errorTitle="" error="请在下拉框中选择" showErrorMessage="1" allowBlank="1" showInputMessage="1" showDropDown="0" type="list" errorStyle="stop">
      <formula1>'Sheet跟进状态'!$A$2:$A$11</formula1>
    </dataValidation>
    <dataValidation sqref="G107:G107" promptTitle="" prompt="请在下拉框中选择" errorTitle="" error="请在下拉框中选择" showErrorMessage="1" allowBlank="1" showInputMessage="1" showDropDown="0" type="list" errorStyle="stop">
      <formula1>'Sheet跟进状态'!$A$2:$A$11</formula1>
    </dataValidation>
    <dataValidation sqref="G108:G108" promptTitle="" prompt="请在下拉框中选择" errorTitle="" error="请在下拉框中选择" showErrorMessage="1" allowBlank="1" showInputMessage="1" showDropDown="0" type="list" errorStyle="stop">
      <formula1>'Sheet跟进状态'!$A$2:$A$11</formula1>
    </dataValidation>
    <dataValidation sqref="G109:G109" promptTitle="" prompt="请在下拉框中选择" errorTitle="" error="请在下拉框中选择" showErrorMessage="1" allowBlank="1" showInputMessage="1" showDropDown="0" type="list" errorStyle="stop">
      <formula1>'Sheet跟进状态'!$A$2:$A$11</formula1>
    </dataValidation>
    <dataValidation sqref="G110:G110" promptTitle="" prompt="请在下拉框中选择" errorTitle="" error="请在下拉框中选择" showErrorMessage="1" allowBlank="1" showInputMessage="1" showDropDown="0" type="list" errorStyle="stop">
      <formula1>'Sheet跟进状态'!$A$2:$A$11</formula1>
    </dataValidation>
    <dataValidation sqref="G111:G111" promptTitle="" prompt="请在下拉框中选择" errorTitle="" error="请在下拉框中选择" showErrorMessage="1" allowBlank="1" showInputMessage="1" showDropDown="0" type="list" errorStyle="stop">
      <formula1>'Sheet跟进状态'!$A$2:$A$11</formula1>
    </dataValidation>
    <dataValidation sqref="G112:G112" promptTitle="" prompt="请在下拉框中选择" errorTitle="" error="请在下拉框中选择" showErrorMessage="1" allowBlank="1" showInputMessage="1" showDropDown="0" type="list" errorStyle="stop">
      <formula1>'Sheet跟进状态'!$A$2:$A$11</formula1>
    </dataValidation>
    <dataValidation sqref="G113:G113" promptTitle="" prompt="请在下拉框中选择" errorTitle="" error="请在下拉框中选择" showErrorMessage="1" allowBlank="1" showInputMessage="1" showDropDown="0" type="list" errorStyle="stop">
      <formula1>'Sheet跟进状态'!$A$2:$A$11</formula1>
    </dataValidation>
    <dataValidation sqref="G114:G114" promptTitle="" prompt="请在下拉框中选择" errorTitle="" error="请在下拉框中选择" showErrorMessage="1" allowBlank="1" showInputMessage="1" showDropDown="0" type="list" errorStyle="stop">
      <formula1>'Sheet跟进状态'!$A$2:$A$11</formula1>
    </dataValidation>
    <dataValidation sqref="G115:G115" promptTitle="" prompt="请在下拉框中选择" errorTitle="" error="请在下拉框中选择" showErrorMessage="1" allowBlank="1" showInputMessage="1" showDropDown="0" type="list" errorStyle="stop">
      <formula1>'Sheet跟进状态'!$A$2:$A$11</formula1>
    </dataValidation>
    <dataValidation sqref="G116:G116" promptTitle="" prompt="请在下拉框中选择" errorTitle="" error="请在下拉框中选择" showErrorMessage="1" allowBlank="1" showInputMessage="1" showDropDown="0" type="list" errorStyle="stop">
      <formula1>'Sheet跟进状态'!$A$2:$A$11</formula1>
    </dataValidation>
    <dataValidation sqref="G117:G117" promptTitle="" prompt="请在下拉框中选择" errorTitle="" error="请在下拉框中选择" showErrorMessage="1" allowBlank="1" showInputMessage="1" showDropDown="0" type="list" errorStyle="stop">
      <formula1>'Sheet跟进状态'!$A$2:$A$11</formula1>
    </dataValidation>
    <dataValidation sqref="G118:G118" promptTitle="" prompt="请在下拉框中选择" errorTitle="" error="请在下拉框中选择" showErrorMessage="1" allowBlank="1" showInputMessage="1" showDropDown="0" type="list" errorStyle="stop">
      <formula1>'Sheet跟进状态'!$A$2:$A$11</formula1>
    </dataValidation>
    <dataValidation sqref="G119:G119" promptTitle="" prompt="请在下拉框中选择" errorTitle="" error="请在下拉框中选择" showErrorMessage="1" allowBlank="1" showInputMessage="1" showDropDown="0" type="list" errorStyle="stop">
      <formula1>'Sheet跟进状态'!$A$2:$A$11</formula1>
    </dataValidation>
    <dataValidation sqref="G120:G120" promptTitle="" prompt="请在下拉框中选择" errorTitle="" error="请在下拉框中选择" showErrorMessage="1" allowBlank="1" showInputMessage="1" showDropDown="0" type="list" errorStyle="stop">
      <formula1>'Sheet跟进状态'!$A$2:$A$11</formula1>
    </dataValidation>
    <dataValidation sqref="G121:G121" promptTitle="" prompt="请在下拉框中选择" errorTitle="" error="请在下拉框中选择" showErrorMessage="1" allowBlank="1" showInputMessage="1" showDropDown="0" type="list" errorStyle="stop">
      <formula1>'Sheet跟进状态'!$A$2:$A$11</formula1>
    </dataValidation>
    <dataValidation sqref="G122:G122" promptTitle="" prompt="请在下拉框中选择" errorTitle="" error="请在下拉框中选择" showErrorMessage="1" allowBlank="1" showInputMessage="1" showDropDown="0" type="list" errorStyle="stop">
      <formula1>'Sheet跟进状态'!$A$2:$A$11</formula1>
    </dataValidation>
    <dataValidation sqref="G123:G123" promptTitle="" prompt="请在下拉框中选择" errorTitle="" error="请在下拉框中选择" showErrorMessage="1" allowBlank="1" showInputMessage="1" showDropDown="0" type="list" errorStyle="stop">
      <formula1>'Sheet跟进状态'!$A$2:$A$11</formula1>
    </dataValidation>
    <dataValidation sqref="G124:G124" promptTitle="" prompt="请在下拉框中选择" errorTitle="" error="请在下拉框中选择" showErrorMessage="1" allowBlank="1" showInputMessage="1" showDropDown="0" type="list" errorStyle="stop">
      <formula1>'Sheet跟进状态'!$A$2:$A$11</formula1>
    </dataValidation>
    <dataValidation sqref="G125:G125" promptTitle="" prompt="请在下拉框中选择" errorTitle="" error="请在下拉框中选择" showErrorMessage="1" allowBlank="1" showInputMessage="1" showDropDown="0" type="list" errorStyle="stop">
      <formula1>'Sheet跟进状态'!$A$2:$A$11</formula1>
    </dataValidation>
    <dataValidation sqref="G126:G126" promptTitle="" prompt="请在下拉框中选择" errorTitle="" error="请在下拉框中选择" showErrorMessage="1" allowBlank="1" showInputMessage="1" showDropDown="0" type="list" errorStyle="stop">
      <formula1>'Sheet跟进状态'!$A$2:$A$11</formula1>
    </dataValidation>
    <dataValidation sqref="G127:G127" promptTitle="" prompt="请在下拉框中选择" errorTitle="" error="请在下拉框中选择" showErrorMessage="1" allowBlank="1" showInputMessage="1" showDropDown="0" type="list" errorStyle="stop">
      <formula1>'Sheet跟进状态'!$A$2:$A$11</formula1>
    </dataValidation>
    <dataValidation sqref="G128:G128" promptTitle="" prompt="请在下拉框中选择" errorTitle="" error="请在下拉框中选择" showErrorMessage="1" allowBlank="1" showInputMessage="1" showDropDown="0" type="list" errorStyle="stop">
      <formula1>'Sheet跟进状态'!$A$2:$A$11</formula1>
    </dataValidation>
    <dataValidation sqref="G129:G129" promptTitle="" prompt="请在下拉框中选择" errorTitle="" error="请在下拉框中选择" showErrorMessage="1" allowBlank="1" showInputMessage="1" showDropDown="0" type="list" errorStyle="stop">
      <formula1>'Sheet跟进状态'!$A$2:$A$11</formula1>
    </dataValidation>
    <dataValidation sqref="G130:G130" promptTitle="" prompt="请在下拉框中选择" errorTitle="" error="请在下拉框中选择" showErrorMessage="1" allowBlank="1" showInputMessage="1" showDropDown="0" type="list" errorStyle="stop">
      <formula1>'Sheet跟进状态'!$A$2:$A$11</formula1>
    </dataValidation>
    <dataValidation sqref="G131:G131" promptTitle="" prompt="请在下拉框中选择" errorTitle="" error="请在下拉框中选择" showErrorMessage="1" allowBlank="1" showInputMessage="1" showDropDown="0" type="list" errorStyle="stop">
      <formula1>'Sheet跟进状态'!$A$2:$A$11</formula1>
    </dataValidation>
    <dataValidation sqref="G132:G132" promptTitle="" prompt="请在下拉框中选择" errorTitle="" error="请在下拉框中选择" showErrorMessage="1" allowBlank="1" showInputMessage="1" showDropDown="0" type="list" errorStyle="stop">
      <formula1>'Sheet跟进状态'!$A$2:$A$11</formula1>
    </dataValidation>
    <dataValidation sqref="G133:G133" promptTitle="" prompt="请在下拉框中选择" errorTitle="" error="请在下拉框中选择" showErrorMessage="1" allowBlank="1" showInputMessage="1" showDropDown="0" type="list" errorStyle="stop">
      <formula1>'Sheet跟进状态'!$A$2:$A$11</formula1>
    </dataValidation>
    <dataValidation sqref="G134:G134" promptTitle="" prompt="请在下拉框中选择" errorTitle="" error="请在下拉框中选择" showErrorMessage="1" allowBlank="1" showInputMessage="1" showDropDown="0" type="list" errorStyle="stop">
      <formula1>'Sheet跟进状态'!$A$2:$A$11</formula1>
    </dataValidation>
    <dataValidation sqref="G135:G135" promptTitle="" prompt="请在下拉框中选择" errorTitle="" error="请在下拉框中选择" showErrorMessage="1" allowBlank="1" showInputMessage="1" showDropDown="0" type="list" errorStyle="stop">
      <formula1>'Sheet跟进状态'!$A$2:$A$11</formula1>
    </dataValidation>
    <dataValidation sqref="G136:G136" promptTitle="" prompt="请在下拉框中选择" errorTitle="" error="请在下拉框中选择" showErrorMessage="1" allowBlank="1" showInputMessage="1" showDropDown="0" type="list" errorStyle="stop">
      <formula1>'Sheet跟进状态'!$A$2:$A$11</formula1>
    </dataValidation>
    <dataValidation sqref="G137:G137" promptTitle="" prompt="请在下拉框中选择" errorTitle="" error="请在下拉框中选择" showErrorMessage="1" allowBlank="1" showInputMessage="1" showDropDown="0" type="list" errorStyle="stop">
      <formula1>'Sheet跟进状态'!$A$2:$A$11</formula1>
    </dataValidation>
    <dataValidation sqref="G138:G138" promptTitle="" prompt="请在下拉框中选择" errorTitle="" error="请在下拉框中选择" showErrorMessage="1" allowBlank="1" showInputMessage="1" showDropDown="0" type="list" errorStyle="stop">
      <formula1>'Sheet跟进状态'!$A$2:$A$11</formula1>
    </dataValidation>
    <dataValidation sqref="G139:G139" promptTitle="" prompt="请在下拉框中选择" errorTitle="" error="请在下拉框中选择" showErrorMessage="1" allowBlank="1" showInputMessage="1" showDropDown="0" type="list" errorStyle="stop">
      <formula1>'Sheet跟进状态'!$A$2:$A$11</formula1>
    </dataValidation>
    <dataValidation sqref="G140:G140" promptTitle="" prompt="请在下拉框中选择" errorTitle="" error="请在下拉框中选择" showErrorMessage="1" allowBlank="1" showInputMessage="1" showDropDown="0" type="list" errorStyle="stop">
      <formula1>'Sheet跟进状态'!$A$2:$A$11</formula1>
    </dataValidation>
    <dataValidation sqref="G141:G141" promptTitle="" prompt="请在下拉框中选择" errorTitle="" error="请在下拉框中选择" showErrorMessage="1" allowBlank="1" showInputMessage="1" showDropDown="0" type="list" errorStyle="stop">
      <formula1>'Sheet跟进状态'!$A$2:$A$11</formula1>
    </dataValidation>
    <dataValidation sqref="G142:G142" promptTitle="" prompt="请在下拉框中选择" errorTitle="" error="请在下拉框中选择" showErrorMessage="1" allowBlank="1" showInputMessage="1" showDropDown="0" type="list" errorStyle="stop">
      <formula1>'Sheet跟进状态'!$A$2:$A$11</formula1>
    </dataValidation>
    <dataValidation sqref="G143:G143" promptTitle="" prompt="请在下拉框中选择" errorTitle="" error="请在下拉框中选择" showErrorMessage="1" allowBlank="1" showInputMessage="1" showDropDown="0" type="list" errorStyle="stop">
      <formula1>'Sheet跟进状态'!$A$2:$A$11</formula1>
    </dataValidation>
    <dataValidation sqref="G144:G144" promptTitle="" prompt="请在下拉框中选择" errorTitle="" error="请在下拉框中选择" showErrorMessage="1" allowBlank="1" showInputMessage="1" showDropDown="0" type="list" errorStyle="stop">
      <formula1>'Sheet跟进状态'!$A$2:$A$11</formula1>
    </dataValidation>
    <dataValidation sqref="G145:G145" promptTitle="" prompt="请在下拉框中选择" errorTitle="" error="请在下拉框中选择" showErrorMessage="1" allowBlank="1" showInputMessage="1" showDropDown="0" type="list" errorStyle="stop">
      <formula1>'Sheet跟进状态'!$A$2:$A$11</formula1>
    </dataValidation>
    <dataValidation sqref="G146:G146" promptTitle="" prompt="请在下拉框中选择" errorTitle="" error="请在下拉框中选择" showErrorMessage="1" allowBlank="1" showInputMessage="1" showDropDown="0" type="list" errorStyle="stop">
      <formula1>'Sheet跟进状态'!$A$2:$A$11</formula1>
    </dataValidation>
    <dataValidation sqref="G147:G147" promptTitle="" prompt="请在下拉框中选择" errorTitle="" error="请在下拉框中选择" showErrorMessage="1" allowBlank="1" showInputMessage="1" showDropDown="0" type="list" errorStyle="stop">
      <formula1>'Sheet跟进状态'!$A$2:$A$11</formula1>
    </dataValidation>
    <dataValidation sqref="G148:G148" promptTitle="" prompt="请在下拉框中选择" errorTitle="" error="请在下拉框中选择" showErrorMessage="1" allowBlank="1" showInputMessage="1" showDropDown="0" type="list" errorStyle="stop">
      <formula1>'Sheet跟进状态'!$A$2:$A$11</formula1>
    </dataValidation>
    <dataValidation sqref="G149:G149" promptTitle="" prompt="请在下拉框中选择" errorTitle="" error="请在下拉框中选择" showErrorMessage="1" allowBlank="1" showInputMessage="1" showDropDown="0" type="list" errorStyle="stop">
      <formula1>'Sheet跟进状态'!$A$2:$A$11</formula1>
    </dataValidation>
    <dataValidation sqref="G150:G150" promptTitle="" prompt="请在下拉框中选择" errorTitle="" error="请在下拉框中选择" showErrorMessage="1" allowBlank="1" showInputMessage="1" showDropDown="0" type="list" errorStyle="stop">
      <formula1>'Sheet跟进状态'!$A$2:$A$11</formula1>
    </dataValidation>
    <dataValidation sqref="G151:G151" promptTitle="" prompt="请在下拉框中选择" errorTitle="" error="请在下拉框中选择" showErrorMessage="1" allowBlank="1" showInputMessage="1" showDropDown="0" type="list" errorStyle="stop">
      <formula1>'Sheet跟进状态'!$A$2:$A$11</formula1>
    </dataValidation>
    <dataValidation sqref="G152:G152" promptTitle="" prompt="请在下拉框中选择" errorTitle="" error="请在下拉框中选择" showErrorMessage="1" allowBlank="1" showInputMessage="1" showDropDown="0" type="list" errorStyle="stop">
      <formula1>'Sheet跟进状态'!$A$2:$A$11</formula1>
    </dataValidation>
    <dataValidation sqref="G153:G153" promptTitle="" prompt="请在下拉框中选择" errorTitle="" error="请在下拉框中选择" showErrorMessage="1" allowBlank="1" showInputMessage="1" showDropDown="0" type="list" errorStyle="stop">
      <formula1>'Sheet跟进状态'!$A$2:$A$11</formula1>
    </dataValidation>
    <dataValidation sqref="G154:G154" promptTitle="" prompt="请在下拉框中选择" errorTitle="" error="请在下拉框中选择" showErrorMessage="1" allowBlank="1" showInputMessage="1" showDropDown="0" type="list" errorStyle="stop">
      <formula1>'Sheet跟进状态'!$A$2:$A$11</formula1>
    </dataValidation>
    <dataValidation sqref="G155:G155" promptTitle="" prompt="请在下拉框中选择" errorTitle="" error="请在下拉框中选择" showErrorMessage="1" allowBlank="1" showInputMessage="1" showDropDown="0" type="list" errorStyle="stop">
      <formula1>'Sheet跟进状态'!$A$2:$A$11</formula1>
    </dataValidation>
    <dataValidation sqref="G156:G156" promptTitle="" prompt="请在下拉框中选择" errorTitle="" error="请在下拉框中选择" showErrorMessage="1" allowBlank="1" showInputMessage="1" showDropDown="0" type="list" errorStyle="stop">
      <formula1>'Sheet跟进状态'!$A$2:$A$11</formula1>
    </dataValidation>
    <dataValidation sqref="G157:G157" promptTitle="" prompt="请在下拉框中选择" errorTitle="" error="请在下拉框中选择" showErrorMessage="1" allowBlank="1" showInputMessage="1" showDropDown="0" type="list" errorStyle="stop">
      <formula1>'Sheet跟进状态'!$A$2:$A$11</formula1>
    </dataValidation>
    <dataValidation sqref="G158:G158" promptTitle="" prompt="请在下拉框中选择" errorTitle="" error="请在下拉框中选择" showErrorMessage="1" allowBlank="1" showInputMessage="1" showDropDown="0" type="list" errorStyle="stop">
      <formula1>'Sheet跟进状态'!$A$2:$A$11</formula1>
    </dataValidation>
    <dataValidation sqref="G159:G159" promptTitle="" prompt="请在下拉框中选择" errorTitle="" error="请在下拉框中选择" showErrorMessage="1" allowBlank="1" showInputMessage="1" showDropDown="0" type="list" errorStyle="stop">
      <formula1>'Sheet跟进状态'!$A$2:$A$11</formula1>
    </dataValidation>
    <dataValidation sqref="G160:G160" promptTitle="" prompt="请在下拉框中选择" errorTitle="" error="请在下拉框中选择" showErrorMessage="1" allowBlank="1" showInputMessage="1" showDropDown="0" type="list" errorStyle="stop">
      <formula1>'Sheet跟进状态'!$A$2:$A$11</formula1>
    </dataValidation>
    <dataValidation sqref="G161:G161" promptTitle="" prompt="请在下拉框中选择" errorTitle="" error="请在下拉框中选择" showErrorMessage="1" allowBlank="1" showInputMessage="1" showDropDown="0" type="list" errorStyle="stop">
      <formula1>'Sheet跟进状态'!$A$2:$A$11</formula1>
    </dataValidation>
    <dataValidation sqref="G162:G162" promptTitle="" prompt="请在下拉框中选择" errorTitle="" error="请在下拉框中选择" showErrorMessage="1" allowBlank="1" showInputMessage="1" showDropDown="0" type="list" errorStyle="stop">
      <formula1>'Sheet跟进状态'!$A$2:$A$11</formula1>
    </dataValidation>
    <dataValidation sqref="G163:G163" promptTitle="" prompt="请在下拉框中选择" errorTitle="" error="请在下拉框中选择" showErrorMessage="1" allowBlank="1" showInputMessage="1" showDropDown="0" type="list" errorStyle="stop">
      <formula1>'Sheet跟进状态'!$A$2:$A$11</formula1>
    </dataValidation>
    <dataValidation sqref="G164:G164" promptTitle="" prompt="请在下拉框中选择" errorTitle="" error="请在下拉框中选择" showErrorMessage="1" allowBlank="1" showInputMessage="1" showDropDown="0" type="list" errorStyle="stop">
      <formula1>'Sheet跟进状态'!$A$2:$A$11</formula1>
    </dataValidation>
    <dataValidation sqref="G165:G165" promptTitle="" prompt="请在下拉框中选择" errorTitle="" error="请在下拉框中选择" showErrorMessage="1" allowBlank="1" showInputMessage="1" showDropDown="0" type="list" errorStyle="stop">
      <formula1>'Sheet跟进状态'!$A$2:$A$11</formula1>
    </dataValidation>
    <dataValidation sqref="G166:G166" promptTitle="" prompt="请在下拉框中选择" errorTitle="" error="请在下拉框中选择" showErrorMessage="1" allowBlank="1" showInputMessage="1" showDropDown="0" type="list" errorStyle="stop">
      <formula1>'Sheet跟进状态'!$A$2:$A$11</formula1>
    </dataValidation>
    <dataValidation sqref="G167:G167" promptTitle="" prompt="请在下拉框中选择" errorTitle="" error="请在下拉框中选择" showErrorMessage="1" allowBlank="1" showInputMessage="1" showDropDown="0" type="list" errorStyle="stop">
      <formula1>'Sheet跟进状态'!$A$2:$A$11</formula1>
    </dataValidation>
    <dataValidation sqref="G168:G168" promptTitle="" prompt="请在下拉框中选择" errorTitle="" error="请在下拉框中选择" showErrorMessage="1" allowBlank="1" showInputMessage="1" showDropDown="0" type="list" errorStyle="stop">
      <formula1>'Sheet跟进状态'!$A$2:$A$11</formula1>
    </dataValidation>
    <dataValidation sqref="G169:G169" promptTitle="" prompt="请在下拉框中选择" errorTitle="" error="请在下拉框中选择" showErrorMessage="1" allowBlank="1" showInputMessage="1" showDropDown="0" type="list" errorStyle="stop">
      <formula1>'Sheet跟进状态'!$A$2:$A$11</formula1>
    </dataValidation>
    <dataValidation sqref="G170:G170" promptTitle="" prompt="请在下拉框中选择" errorTitle="" error="请在下拉框中选择" showErrorMessage="1" allowBlank="1" showInputMessage="1" showDropDown="0" type="list" errorStyle="stop">
      <formula1>'Sheet跟进状态'!$A$2:$A$11</formula1>
    </dataValidation>
    <dataValidation sqref="G171:G171" promptTitle="" prompt="请在下拉框中选择" errorTitle="" error="请在下拉框中选择" showErrorMessage="1" allowBlank="1" showInputMessage="1" showDropDown="0" type="list" errorStyle="stop">
      <formula1>'Sheet跟进状态'!$A$2:$A$11</formula1>
    </dataValidation>
    <dataValidation sqref="G172:G172" promptTitle="" prompt="请在下拉框中选择" errorTitle="" error="请在下拉框中选择" showErrorMessage="1" allowBlank="1" showInputMessage="1" showDropDown="0" type="list" errorStyle="stop">
      <formula1>'Sheet跟进状态'!$A$2:$A$11</formula1>
    </dataValidation>
    <dataValidation sqref="G173:G173" promptTitle="" prompt="请在下拉框中选择" errorTitle="" error="请在下拉框中选择" showErrorMessage="1" allowBlank="1" showInputMessage="1" showDropDown="0" type="list" errorStyle="stop">
      <formula1>'Sheet跟进状态'!$A$2:$A$11</formula1>
    </dataValidation>
    <dataValidation sqref="G174:G174" promptTitle="" prompt="请在下拉框中选择" errorTitle="" error="请在下拉框中选择" showErrorMessage="1" allowBlank="1" showInputMessage="1" showDropDown="0" type="list" errorStyle="stop">
      <formula1>'Sheet跟进状态'!$A$2:$A$11</formula1>
    </dataValidation>
    <dataValidation sqref="G175:G175" promptTitle="" prompt="请在下拉框中选择" errorTitle="" error="请在下拉框中选择" showErrorMessage="1" allowBlank="1" showInputMessage="1" showDropDown="0" type="list" errorStyle="stop">
      <formula1>'Sheet跟进状态'!$A$2:$A$11</formula1>
    </dataValidation>
    <dataValidation sqref="G176:G176" promptTitle="" prompt="请在下拉框中选择" errorTitle="" error="请在下拉框中选择" showErrorMessage="1" allowBlank="1" showInputMessage="1" showDropDown="0" type="list" errorStyle="stop">
      <formula1>'Sheet跟进状态'!$A$2:$A$11</formula1>
    </dataValidation>
    <dataValidation sqref="G177:G177" promptTitle="" prompt="请在下拉框中选择" errorTitle="" error="请在下拉框中选择" showErrorMessage="1" allowBlank="1" showInputMessage="1" showDropDown="0" type="list" errorStyle="stop">
      <formula1>'Sheet跟进状态'!$A$2:$A$11</formula1>
    </dataValidation>
    <dataValidation sqref="G178:G178" promptTitle="" prompt="请在下拉框中选择" errorTitle="" error="请在下拉框中选择" showErrorMessage="1" allowBlank="1" showInputMessage="1" showDropDown="0" type="list" errorStyle="stop">
      <formula1>'Sheet跟进状态'!$A$2:$A$11</formula1>
    </dataValidation>
    <dataValidation sqref="G179:G179" promptTitle="" prompt="请在下拉框中选择" errorTitle="" error="请在下拉框中选择" showErrorMessage="1" allowBlank="1" showInputMessage="1" showDropDown="0" type="list" errorStyle="stop">
      <formula1>'Sheet跟进状态'!$A$2:$A$11</formula1>
    </dataValidation>
    <dataValidation sqref="G180:G180" promptTitle="" prompt="请在下拉框中选择" errorTitle="" error="请在下拉框中选择" showErrorMessage="1" allowBlank="1" showInputMessage="1" showDropDown="0" type="list" errorStyle="stop">
      <formula1>'Sheet跟进状态'!$A$2:$A$11</formula1>
    </dataValidation>
    <dataValidation sqref="G181:G181" promptTitle="" prompt="请在下拉框中选择" errorTitle="" error="请在下拉框中选择" showErrorMessage="1" allowBlank="1" showInputMessage="1" showDropDown="0" type="list" errorStyle="stop">
      <formula1>'Sheet跟进状态'!$A$2:$A$11</formula1>
    </dataValidation>
    <dataValidation sqref="G182:G182" promptTitle="" prompt="请在下拉框中选择" errorTitle="" error="请在下拉框中选择" showErrorMessage="1" allowBlank="1" showInputMessage="1" showDropDown="0" type="list" errorStyle="stop">
      <formula1>'Sheet跟进状态'!$A$2:$A$11</formula1>
    </dataValidation>
    <dataValidation sqref="G183:G183" promptTitle="" prompt="请在下拉框中选择" errorTitle="" error="请在下拉框中选择" showErrorMessage="1" allowBlank="1" showInputMessage="1" showDropDown="0" type="list" errorStyle="stop">
      <formula1>'Sheet跟进状态'!$A$2:$A$11</formula1>
    </dataValidation>
    <dataValidation sqref="G184:G184" promptTitle="" prompt="请在下拉框中选择" errorTitle="" error="请在下拉框中选择" showErrorMessage="1" allowBlank="1" showInputMessage="1" showDropDown="0" type="list" errorStyle="stop">
      <formula1>'Sheet跟进状态'!$A$2:$A$11</formula1>
    </dataValidation>
    <dataValidation sqref="G185:G185" promptTitle="" prompt="请在下拉框中选择" errorTitle="" error="请在下拉框中选择" showErrorMessage="1" allowBlank="1" showInputMessage="1" showDropDown="0" type="list" errorStyle="stop">
      <formula1>'Sheet跟进状态'!$A$2:$A$11</formula1>
    </dataValidation>
    <dataValidation sqref="G186:G186" promptTitle="" prompt="请在下拉框中选择" errorTitle="" error="请在下拉框中选择" showErrorMessage="1" allowBlank="1" showInputMessage="1" showDropDown="0" type="list" errorStyle="stop">
      <formula1>'Sheet跟进状态'!$A$2:$A$11</formula1>
    </dataValidation>
    <dataValidation sqref="G187:G187" promptTitle="" prompt="请在下拉框中选择" errorTitle="" error="请在下拉框中选择" showErrorMessage="1" allowBlank="1" showInputMessage="1" showDropDown="0" type="list" errorStyle="stop">
      <formula1>'Sheet跟进状态'!$A$2:$A$11</formula1>
    </dataValidation>
    <dataValidation sqref="G188:G188" promptTitle="" prompt="请在下拉框中选择" errorTitle="" error="请在下拉框中选择" showErrorMessage="1" allowBlank="1" showInputMessage="1" showDropDown="0" type="list" errorStyle="stop">
      <formula1>'Sheet跟进状态'!$A$2:$A$11</formula1>
    </dataValidation>
    <dataValidation sqref="G189:G189" promptTitle="" prompt="请在下拉框中选择" errorTitle="" error="请在下拉框中选择" showErrorMessage="1" allowBlank="1" showInputMessage="1" showDropDown="0" type="list" errorStyle="stop">
      <formula1>'Sheet跟进状态'!$A$2:$A$11</formula1>
    </dataValidation>
    <dataValidation sqref="G190:G190" promptTitle="" prompt="请在下拉框中选择" errorTitle="" error="请在下拉框中选择" showErrorMessage="1" allowBlank="1" showInputMessage="1" showDropDown="0" type="list" errorStyle="stop">
      <formula1>'Sheet跟进状态'!$A$2:$A$11</formula1>
    </dataValidation>
    <dataValidation sqref="G191:G191" promptTitle="" prompt="请在下拉框中选择" errorTitle="" error="请在下拉框中选择" showErrorMessage="1" allowBlank="1" showInputMessage="1" showDropDown="0" type="list" errorStyle="stop">
      <formula1>'Sheet跟进状态'!$A$2:$A$11</formula1>
    </dataValidation>
    <dataValidation sqref="G192:G192" promptTitle="" prompt="请在下拉框中选择" errorTitle="" error="请在下拉框中选择" showErrorMessage="1" allowBlank="1" showInputMessage="1" showDropDown="0" type="list" errorStyle="stop">
      <formula1>'Sheet跟进状态'!$A$2:$A$11</formula1>
    </dataValidation>
    <dataValidation sqref="G193:G193" promptTitle="" prompt="请在下拉框中选择" errorTitle="" error="请在下拉框中选择" showErrorMessage="1" allowBlank="1" showInputMessage="1" showDropDown="0" type="list" errorStyle="stop">
      <formula1>'Sheet跟进状态'!$A$2:$A$11</formula1>
    </dataValidation>
    <dataValidation sqref="G194:G194" promptTitle="" prompt="请在下拉框中选择" errorTitle="" error="请在下拉框中选择" showErrorMessage="1" allowBlank="1" showInputMessage="1" showDropDown="0" type="list" errorStyle="stop">
      <formula1>'Sheet跟进状态'!$A$2:$A$11</formula1>
    </dataValidation>
    <dataValidation sqref="G195:G195" promptTitle="" prompt="请在下拉框中选择" errorTitle="" error="请在下拉框中选择" showErrorMessage="1" allowBlank="1" showInputMessage="1" showDropDown="0" type="list" errorStyle="stop">
      <formula1>'Sheet跟进状态'!$A$2:$A$11</formula1>
    </dataValidation>
    <dataValidation sqref="G196:G196" promptTitle="" prompt="请在下拉框中选择" errorTitle="" error="请在下拉框中选择" showErrorMessage="1" allowBlank="1" showInputMessage="1" showDropDown="0" type="list" errorStyle="stop">
      <formula1>'Sheet跟进状态'!$A$2:$A$11</formula1>
    </dataValidation>
    <dataValidation sqref="G197:G197" promptTitle="" prompt="请在下拉框中选择" errorTitle="" error="请在下拉框中选择" showErrorMessage="1" allowBlank="1" showInputMessage="1" showDropDown="0" type="list" errorStyle="stop">
      <formula1>'Sheet跟进状态'!$A$2:$A$11</formula1>
    </dataValidation>
    <dataValidation sqref="G198:G198" promptTitle="" prompt="请在下拉框中选择" errorTitle="" error="请在下拉框中选择" showErrorMessage="1" allowBlank="1" showInputMessage="1" showDropDown="0" type="list" errorStyle="stop">
      <formula1>'Sheet跟进状态'!$A$2:$A$11</formula1>
    </dataValidation>
    <dataValidation sqref="G199:G199" promptTitle="" prompt="请在下拉框中选择" errorTitle="" error="请在下拉框中选择" showErrorMessage="1" allowBlank="1" showInputMessage="1" showDropDown="0" type="list" errorStyle="stop">
      <formula1>'Sheet跟进状态'!$A$2:$A$11</formula1>
    </dataValidation>
    <dataValidation sqref="G200:G200" promptTitle="" prompt="请在下拉框中选择" errorTitle="" error="请在下拉框中选择" showErrorMessage="1" allowBlank="1" showInputMessage="1" showDropDown="0" type="list" errorStyle="stop">
      <formula1>'Sheet跟进状态'!$A$2:$A$11</formula1>
    </dataValidation>
    <dataValidation sqref="G201:G201" promptTitle="" prompt="请在下拉框中选择" errorTitle="" error="请在下拉框中选择" showErrorMessage="1" allowBlank="1" showInputMessage="1" showDropDown="0" type="list" errorStyle="stop">
      <formula1>'Sheet跟进状态'!$A$2:$A$11</formula1>
    </dataValidation>
    <dataValidation sqref="G202:G202" promptTitle="" prompt="请在下拉框中选择" errorTitle="" error="请在下拉框中选择" showErrorMessage="1" allowBlank="1" showInputMessage="1" showDropDown="0" type="list" errorStyle="stop">
      <formula1>'Sheet跟进状态'!$A$2:$A$11</formula1>
    </dataValidation>
    <dataValidation sqref="G203:G203" promptTitle="" prompt="请在下拉框中选择" errorTitle="" error="请在下拉框中选择" showErrorMessage="1" allowBlank="1" showInputMessage="1" showDropDown="0" type="list" errorStyle="stop">
      <formula1>'Sheet跟进状态'!$A$2:$A$11</formula1>
    </dataValidation>
    <dataValidation sqref="G204:G204" promptTitle="" prompt="请在下拉框中选择" errorTitle="" error="请在下拉框中选择" showErrorMessage="1" allowBlank="1" showInputMessage="1" showDropDown="0" type="list" errorStyle="stop">
      <formula1>'Sheet跟进状态'!$A$2:$A$11</formula1>
    </dataValidation>
    <dataValidation sqref="G205:G205" promptTitle="" prompt="请在下拉框中选择" errorTitle="" error="请在下拉框中选择" showErrorMessage="1" allowBlank="1" showInputMessage="1" showDropDown="0" type="list" errorStyle="stop">
      <formula1>'Sheet跟进状态'!$A$2:$A$11</formula1>
    </dataValidation>
    <dataValidation sqref="G206:G206" promptTitle="" prompt="请在下拉框中选择" errorTitle="" error="请在下拉框中选择" showErrorMessage="1" allowBlank="1" showInputMessage="1" showDropDown="0" type="list" errorStyle="stop">
      <formula1>'Sheet跟进状态'!$A$2:$A$11</formula1>
    </dataValidation>
    <dataValidation sqref="G207:G207" promptTitle="" prompt="请在下拉框中选择" errorTitle="" error="请在下拉框中选择" showErrorMessage="1" allowBlank="1" showInputMessage="1" showDropDown="0" type="list" errorStyle="stop">
      <formula1>'Sheet跟进状态'!$A$2:$A$11</formula1>
    </dataValidation>
    <dataValidation sqref="G208:G208" promptTitle="" prompt="请在下拉框中选择" errorTitle="" error="请在下拉框中选择" showErrorMessage="1" allowBlank="1" showInputMessage="1" showDropDown="0" type="list" errorStyle="stop">
      <formula1>'Sheet跟进状态'!$A$2:$A$11</formula1>
    </dataValidation>
    <dataValidation sqref="G209:G209" promptTitle="" prompt="请在下拉框中选择" errorTitle="" error="请在下拉框中选择" showErrorMessage="1" allowBlank="1" showInputMessage="1" showDropDown="0" type="list" errorStyle="stop">
      <formula1>'Sheet跟进状态'!$A$2:$A$11</formula1>
    </dataValidation>
    <dataValidation sqref="G210:G210" promptTitle="" prompt="请在下拉框中选择" errorTitle="" error="请在下拉框中选择" showErrorMessage="1" allowBlank="1" showInputMessage="1" showDropDown="0" type="list" errorStyle="stop">
      <formula1>'Sheet跟进状态'!$A$2:$A$11</formula1>
    </dataValidation>
    <dataValidation sqref="G211:G211" promptTitle="" prompt="请在下拉框中选择" errorTitle="" error="请在下拉框中选择" showErrorMessage="1" allowBlank="1" showInputMessage="1" showDropDown="0" type="list" errorStyle="stop">
      <formula1>'Sheet跟进状态'!$A$2:$A$11</formula1>
    </dataValidation>
    <dataValidation sqref="G212:G212" promptTitle="" prompt="请在下拉框中选择" errorTitle="" error="请在下拉框中选择" showErrorMessage="1" allowBlank="1" showInputMessage="1" showDropDown="0" type="list" errorStyle="stop">
      <formula1>'Sheet跟进状态'!$A$2:$A$11</formula1>
    </dataValidation>
    <dataValidation sqref="G213:G213" promptTitle="" prompt="请在下拉框中选择" errorTitle="" error="请在下拉框中选择" showErrorMessage="1" allowBlank="1" showInputMessage="1" showDropDown="0" type="list" errorStyle="stop">
      <formula1>'Sheet跟进状态'!$A$2:$A$11</formula1>
    </dataValidation>
    <dataValidation sqref="G214:G214" promptTitle="" prompt="请在下拉框中选择" errorTitle="" error="请在下拉框中选择" showErrorMessage="1" allowBlank="1" showInputMessage="1" showDropDown="0" type="list" errorStyle="stop">
      <formula1>'Sheet跟进状态'!$A$2:$A$11</formula1>
    </dataValidation>
    <dataValidation sqref="G215:G215" promptTitle="" prompt="请在下拉框中选择" errorTitle="" error="请在下拉框中选择" showErrorMessage="1" allowBlank="1" showInputMessage="1" showDropDown="0" type="list" errorStyle="stop">
      <formula1>'Sheet跟进状态'!$A$2:$A$11</formula1>
    </dataValidation>
    <dataValidation sqref="G216:G216" promptTitle="" prompt="请在下拉框中选择" errorTitle="" error="请在下拉框中选择" showErrorMessage="1" allowBlank="1" showInputMessage="1" showDropDown="0" type="list" errorStyle="stop">
      <formula1>'Sheet跟进状态'!$A$2:$A$11</formula1>
    </dataValidation>
    <dataValidation sqref="G217:G217" promptTitle="" prompt="请在下拉框中选择" errorTitle="" error="请在下拉框中选择" showErrorMessage="1" allowBlank="1" showInputMessage="1" showDropDown="0" type="list" errorStyle="stop">
      <formula1>'Sheet跟进状态'!$A$2:$A$11</formula1>
    </dataValidation>
    <dataValidation sqref="G218:G218" promptTitle="" prompt="请在下拉框中选择" errorTitle="" error="请在下拉框中选择" showErrorMessage="1" allowBlank="1" showInputMessage="1" showDropDown="0" type="list" errorStyle="stop">
      <formula1>'Sheet跟进状态'!$A$2:$A$11</formula1>
    </dataValidation>
    <dataValidation sqref="G219:G219" promptTitle="" prompt="请在下拉框中选择" errorTitle="" error="请在下拉框中选择" showErrorMessage="1" allowBlank="1" showInputMessage="1" showDropDown="0" type="list" errorStyle="stop">
      <formula1>'Sheet跟进状态'!$A$2:$A$11</formula1>
    </dataValidation>
    <dataValidation sqref="G220:G220" promptTitle="" prompt="请在下拉框中选择" errorTitle="" error="请在下拉框中选择" showErrorMessage="1" allowBlank="1" showInputMessage="1" showDropDown="0" type="list" errorStyle="stop">
      <formula1>'Sheet跟进状态'!$A$2:$A$11</formula1>
    </dataValidation>
    <dataValidation sqref="G221:G221" promptTitle="" prompt="请在下拉框中选择" errorTitle="" error="请在下拉框中选择" showErrorMessage="1" allowBlank="1" showInputMessage="1" showDropDown="0" type="list" errorStyle="stop">
      <formula1>'Sheet跟进状态'!$A$2:$A$11</formula1>
    </dataValidation>
    <dataValidation sqref="G222:G222" promptTitle="" prompt="请在下拉框中选择" errorTitle="" error="请在下拉框中选择" showErrorMessage="1" allowBlank="1" showInputMessage="1" showDropDown="0" type="list" errorStyle="stop">
      <formula1>'Sheet跟进状态'!$A$2:$A$11</formula1>
    </dataValidation>
    <dataValidation sqref="G223:G223" promptTitle="" prompt="请在下拉框中选择" errorTitle="" error="请在下拉框中选择" showErrorMessage="1" allowBlank="1" showInputMessage="1" showDropDown="0" type="list" errorStyle="stop">
      <formula1>'Sheet跟进状态'!$A$2:$A$11</formula1>
    </dataValidation>
    <dataValidation sqref="G224:G224" promptTitle="" prompt="请在下拉框中选择" errorTitle="" error="请在下拉框中选择" showErrorMessage="1" allowBlank="1" showInputMessage="1" showDropDown="0" type="list" errorStyle="stop">
      <formula1>'Sheet跟进状态'!$A$2:$A$11</formula1>
    </dataValidation>
    <dataValidation sqref="G225:G225" promptTitle="" prompt="请在下拉框中选择" errorTitle="" error="请在下拉框中选择" showErrorMessage="1" allowBlank="1" showInputMessage="1" showDropDown="0" type="list" errorStyle="stop">
      <formula1>'Sheet跟进状态'!$A$2:$A$11</formula1>
    </dataValidation>
    <dataValidation sqref="G226:G226" promptTitle="" prompt="请在下拉框中选择" errorTitle="" error="请在下拉框中选择" showErrorMessage="1" allowBlank="1" showInputMessage="1" showDropDown="0" type="list" errorStyle="stop">
      <formula1>'Sheet跟进状态'!$A$2:$A$11</formula1>
    </dataValidation>
    <dataValidation sqref="G227:G227" promptTitle="" prompt="请在下拉框中选择" errorTitle="" error="请在下拉框中选择" showErrorMessage="1" allowBlank="1" showInputMessage="1" showDropDown="0" type="list" errorStyle="stop">
      <formula1>'Sheet跟进状态'!$A$2:$A$11</formula1>
    </dataValidation>
    <dataValidation sqref="G228:G228" promptTitle="" prompt="请在下拉框中选择" errorTitle="" error="请在下拉框中选择" showErrorMessage="1" allowBlank="1" showInputMessage="1" showDropDown="0" type="list" errorStyle="stop">
      <formula1>'Sheet跟进状态'!$A$2:$A$11</formula1>
    </dataValidation>
    <dataValidation sqref="G229:G229" promptTitle="" prompt="请在下拉框中选择" errorTitle="" error="请在下拉框中选择" showErrorMessage="1" allowBlank="1" showInputMessage="1" showDropDown="0" type="list" errorStyle="stop">
      <formula1>'Sheet跟进状态'!$A$2:$A$11</formula1>
    </dataValidation>
    <dataValidation sqref="G230:G230" promptTitle="" prompt="请在下拉框中选择" errorTitle="" error="请在下拉框中选择" showErrorMessage="1" allowBlank="1" showInputMessage="1" showDropDown="0" type="list" errorStyle="stop">
      <formula1>'Sheet跟进状态'!$A$2:$A$11</formula1>
    </dataValidation>
    <dataValidation sqref="G231:G231" promptTitle="" prompt="请在下拉框中选择" errorTitle="" error="请在下拉框中选择" showErrorMessage="1" allowBlank="1" showInputMessage="1" showDropDown="0" type="list" errorStyle="stop">
      <formula1>'Sheet跟进状态'!$A$2:$A$11</formula1>
    </dataValidation>
    <dataValidation sqref="G232:G232" promptTitle="" prompt="请在下拉框中选择" errorTitle="" error="请在下拉框中选择" showErrorMessage="1" allowBlank="1" showInputMessage="1" showDropDown="0" type="list" errorStyle="stop">
      <formula1>'Sheet跟进状态'!$A$2:$A$11</formula1>
    </dataValidation>
    <dataValidation sqref="G233:G233" promptTitle="" prompt="请在下拉框中选择" errorTitle="" error="请在下拉框中选择" showErrorMessage="1" allowBlank="1" showInputMessage="1" showDropDown="0" type="list" errorStyle="stop">
      <formula1>'Sheet跟进状态'!$A$2:$A$11</formula1>
    </dataValidation>
    <dataValidation sqref="G234:G234" promptTitle="" prompt="请在下拉框中选择" errorTitle="" error="请在下拉框中选择" showErrorMessage="1" allowBlank="1" showInputMessage="1" showDropDown="0" type="list" errorStyle="stop">
      <formula1>'Sheet跟进状态'!$A$2:$A$11</formula1>
    </dataValidation>
    <dataValidation sqref="G235:G235" promptTitle="" prompt="请在下拉框中选择" errorTitle="" error="请在下拉框中选择" showErrorMessage="1" allowBlank="1" showInputMessage="1" showDropDown="0" type="list" errorStyle="stop">
      <formula1>'Sheet跟进状态'!$A$2:$A$11</formula1>
    </dataValidation>
    <dataValidation sqref="G236:G236" promptTitle="" prompt="请在下拉框中选择" errorTitle="" error="请在下拉框中选择" showErrorMessage="1" allowBlank="1" showInputMessage="1" showDropDown="0" type="list" errorStyle="stop">
      <formula1>'Sheet跟进状态'!$A$2:$A$11</formula1>
    </dataValidation>
    <dataValidation sqref="G237:G237" promptTitle="" prompt="请在下拉框中选择" errorTitle="" error="请在下拉框中选择" showErrorMessage="1" allowBlank="1" showInputMessage="1" showDropDown="0" type="list" errorStyle="stop">
      <formula1>'Sheet跟进状态'!$A$2:$A$11</formula1>
    </dataValidation>
    <dataValidation sqref="G238:G238" promptTitle="" prompt="请在下拉框中选择" errorTitle="" error="请在下拉框中选择" showErrorMessage="1" allowBlank="1" showInputMessage="1" showDropDown="0" type="list" errorStyle="stop">
      <formula1>'Sheet跟进状态'!$A$2:$A$11</formula1>
    </dataValidation>
    <dataValidation sqref="G239:G239" promptTitle="" prompt="请在下拉框中选择" errorTitle="" error="请在下拉框中选择" showErrorMessage="1" allowBlank="1" showInputMessage="1" showDropDown="0" type="list" errorStyle="stop">
      <formula1>'Sheet跟进状态'!$A$2:$A$11</formula1>
    </dataValidation>
    <dataValidation sqref="G240:G240" promptTitle="" prompt="请在下拉框中选择" errorTitle="" error="请在下拉框中选择" showErrorMessage="1" allowBlank="1" showInputMessage="1" showDropDown="0" type="list" errorStyle="stop">
      <formula1>'Sheet跟进状态'!$A$2:$A$11</formula1>
    </dataValidation>
    <dataValidation sqref="G241:G241" promptTitle="" prompt="请在下拉框中选择" errorTitle="" error="请在下拉框中选择" showErrorMessage="1" allowBlank="1" showInputMessage="1" showDropDown="0" type="list" errorStyle="stop">
      <formula1>'Sheet跟进状态'!$A$2:$A$11</formula1>
    </dataValidation>
    <dataValidation sqref="G242:G242" promptTitle="" prompt="请在下拉框中选择" errorTitle="" error="请在下拉框中选择" showErrorMessage="1" allowBlank="1" showInputMessage="1" showDropDown="0" type="list" errorStyle="stop">
      <formula1>'Sheet跟进状态'!$A$2:$A$11</formula1>
    </dataValidation>
    <dataValidation sqref="G243:G243" promptTitle="" prompt="请在下拉框中选择" errorTitle="" error="请在下拉框中选择" showErrorMessage="1" allowBlank="1" showInputMessage="1" showDropDown="0" type="list" errorStyle="stop">
      <formula1>'Sheet跟进状态'!$A$2:$A$11</formula1>
    </dataValidation>
    <dataValidation sqref="G244:G244" promptTitle="" prompt="请在下拉框中选择" errorTitle="" error="请在下拉框中选择" showErrorMessage="1" allowBlank="1" showInputMessage="1" showDropDown="0" type="list" errorStyle="stop">
      <formula1>'Sheet跟进状态'!$A$2:$A$11</formula1>
    </dataValidation>
    <dataValidation sqref="G245:G245" promptTitle="" prompt="请在下拉框中选择" errorTitle="" error="请在下拉框中选择" showErrorMessage="1" allowBlank="1" showInputMessage="1" showDropDown="0" type="list" errorStyle="stop">
      <formula1>'Sheet跟进状态'!$A$2:$A$11</formula1>
    </dataValidation>
    <dataValidation sqref="G246:G246" promptTitle="" prompt="请在下拉框中选择" errorTitle="" error="请在下拉框中选择" showErrorMessage="1" allowBlank="1" showInputMessage="1" showDropDown="0" type="list" errorStyle="stop">
      <formula1>'Sheet跟进状态'!$A$2:$A$11</formula1>
    </dataValidation>
    <dataValidation sqref="G247:G247" promptTitle="" prompt="请在下拉框中选择" errorTitle="" error="请在下拉框中选择" showErrorMessage="1" allowBlank="1" showInputMessage="1" showDropDown="0" type="list" errorStyle="stop">
      <formula1>'Sheet跟进状态'!$A$2:$A$11</formula1>
    </dataValidation>
    <dataValidation sqref="G248:G248" promptTitle="" prompt="请在下拉框中选择" errorTitle="" error="请在下拉框中选择" showErrorMessage="1" allowBlank="1" showInputMessage="1" showDropDown="0" type="list" errorStyle="stop">
      <formula1>'Sheet跟进状态'!$A$2:$A$11</formula1>
    </dataValidation>
    <dataValidation sqref="G249:G249" promptTitle="" prompt="请在下拉框中选择" errorTitle="" error="请在下拉框中选择" showErrorMessage="1" allowBlank="1" showInputMessage="1" showDropDown="0" type="list" errorStyle="stop">
      <formula1>'Sheet跟进状态'!$A$2:$A$11</formula1>
    </dataValidation>
    <dataValidation sqref="G250:G250" promptTitle="" prompt="请在下拉框中选择" errorTitle="" error="请在下拉框中选择" showErrorMessage="1" allowBlank="1" showInputMessage="1" showDropDown="0" type="list" errorStyle="stop">
      <formula1>'Sheet跟进状态'!$A$2:$A$11</formula1>
    </dataValidation>
    <dataValidation sqref="G251:G251" promptTitle="" prompt="请在下拉框中选择" errorTitle="" error="请在下拉框中选择" showErrorMessage="1" allowBlank="1" showInputMessage="1" showDropDown="0" type="list" errorStyle="stop">
      <formula1>'Sheet跟进状态'!$A$2:$A$11</formula1>
    </dataValidation>
    <dataValidation sqref="G252:G252" promptTitle="" prompt="请在下拉框中选择" errorTitle="" error="请在下拉框中选择" showErrorMessage="1" allowBlank="1" showInputMessage="1" showDropDown="0" type="list" errorStyle="stop">
      <formula1>'Sheet跟进状态'!$A$2:$A$11</formula1>
    </dataValidation>
    <dataValidation sqref="G253:G253" promptTitle="" prompt="请在下拉框中选择" errorTitle="" error="请在下拉框中选择" showErrorMessage="1" allowBlank="1" showInputMessage="1" showDropDown="0" type="list" errorStyle="stop">
      <formula1>'Sheet跟进状态'!$A$2:$A$11</formula1>
    </dataValidation>
    <dataValidation sqref="G254:G254" promptTitle="" prompt="请在下拉框中选择" errorTitle="" error="请在下拉框中选择" showErrorMessage="1" allowBlank="1" showInputMessage="1" showDropDown="0" type="list" errorStyle="stop">
      <formula1>'Sheet跟进状态'!$A$2:$A$11</formula1>
    </dataValidation>
    <dataValidation sqref="G255:G255" promptTitle="" prompt="请在下拉框中选择" errorTitle="" error="请在下拉框中选择" showErrorMessage="1" allowBlank="1" showInputMessage="1" showDropDown="0" type="list" errorStyle="stop">
      <formula1>'Sheet跟进状态'!$A$2:$A$11</formula1>
    </dataValidation>
    <dataValidation sqref="G256:G256" promptTitle="" prompt="请在下拉框中选择" errorTitle="" error="请在下拉框中选择" showErrorMessage="1" allowBlank="1" showInputMessage="1" showDropDown="0" type="list" errorStyle="stop">
      <formula1>'Sheet跟进状态'!$A$2:$A$11</formula1>
    </dataValidation>
    <dataValidation sqref="G257:G257" promptTitle="" prompt="请在下拉框中选择" errorTitle="" error="请在下拉框中选择" showErrorMessage="1" allowBlank="1" showInputMessage="1" showDropDown="0" type="list" errorStyle="stop">
      <formula1>'Sheet跟进状态'!$A$2:$A$11</formula1>
    </dataValidation>
    <dataValidation sqref="G258:G258" promptTitle="" prompt="请在下拉框中选择" errorTitle="" error="请在下拉框中选择" showErrorMessage="1" allowBlank="1" showInputMessage="1" showDropDown="0" type="list" errorStyle="stop">
      <formula1>'Sheet跟进状态'!$A$2:$A$11</formula1>
    </dataValidation>
    <dataValidation sqref="G259:G259" promptTitle="" prompt="请在下拉框中选择" errorTitle="" error="请在下拉框中选择" showErrorMessage="1" allowBlank="1" showInputMessage="1" showDropDown="0" type="list" errorStyle="stop">
      <formula1>'Sheet跟进状态'!$A$2:$A$11</formula1>
    </dataValidation>
    <dataValidation sqref="G260:G260" promptTitle="" prompt="请在下拉框中选择" errorTitle="" error="请在下拉框中选择" showErrorMessage="1" allowBlank="1" showInputMessage="1" showDropDown="0" type="list" errorStyle="stop">
      <formula1>'Sheet跟进状态'!$A$2:$A$11</formula1>
    </dataValidation>
    <dataValidation sqref="G261:G261" promptTitle="" prompt="请在下拉框中选择" errorTitle="" error="请在下拉框中选择" showErrorMessage="1" allowBlank="1" showInputMessage="1" showDropDown="0" type="list" errorStyle="stop">
      <formula1>'Sheet跟进状态'!$A$2:$A$11</formula1>
    </dataValidation>
    <dataValidation sqref="G262:G262" promptTitle="" prompt="请在下拉框中选择" errorTitle="" error="请在下拉框中选择" showErrorMessage="1" allowBlank="1" showInputMessage="1" showDropDown="0" type="list" errorStyle="stop">
      <formula1>'Sheet跟进状态'!$A$2:$A$11</formula1>
    </dataValidation>
    <dataValidation sqref="G263:G263" promptTitle="" prompt="请在下拉框中选择" errorTitle="" error="请在下拉框中选择" showErrorMessage="1" allowBlank="1" showInputMessage="1" showDropDown="0" type="list" errorStyle="stop">
      <formula1>'Sheet跟进状态'!$A$2:$A$11</formula1>
    </dataValidation>
    <dataValidation sqref="G264:G264" promptTitle="" prompt="请在下拉框中选择" errorTitle="" error="请在下拉框中选择" showErrorMessage="1" allowBlank="1" showInputMessage="1" showDropDown="0" type="list" errorStyle="stop">
      <formula1>'Sheet跟进状态'!$A$2:$A$11</formula1>
    </dataValidation>
    <dataValidation sqref="G265:G265" promptTitle="" prompt="请在下拉框中选择" errorTitle="" error="请在下拉框中选择" showErrorMessage="1" allowBlank="1" showInputMessage="1" showDropDown="0" type="list" errorStyle="stop">
      <formula1>'Sheet跟进状态'!$A$2:$A$11</formula1>
    </dataValidation>
    <dataValidation sqref="G266:G266" promptTitle="" prompt="请在下拉框中选择" errorTitle="" error="请在下拉框中选择" showErrorMessage="1" allowBlank="1" showInputMessage="1" showDropDown="0" type="list" errorStyle="stop">
      <formula1>'Sheet跟进状态'!$A$2:$A$11</formula1>
    </dataValidation>
    <dataValidation sqref="G267:G267" promptTitle="" prompt="请在下拉框中选择" errorTitle="" error="请在下拉框中选择" showErrorMessage="1" allowBlank="1" showInputMessage="1" showDropDown="0" type="list" errorStyle="stop">
      <formula1>'Sheet跟进状态'!$A$2:$A$11</formula1>
    </dataValidation>
    <dataValidation sqref="G268:G268" promptTitle="" prompt="请在下拉框中选择" errorTitle="" error="请在下拉框中选择" showErrorMessage="1" allowBlank="1" showInputMessage="1" showDropDown="0" type="list" errorStyle="stop">
      <formula1>'Sheet跟进状态'!$A$2:$A$11</formula1>
    </dataValidation>
    <dataValidation sqref="G269:G269" promptTitle="" prompt="请在下拉框中选择" errorTitle="" error="请在下拉框中选择" showErrorMessage="1" allowBlank="1" showInputMessage="1" showDropDown="0" type="list" errorStyle="stop">
      <formula1>'Sheet跟进状态'!$A$2:$A$11</formula1>
    </dataValidation>
    <dataValidation sqref="G270:G270" promptTitle="" prompt="请在下拉框中选择" errorTitle="" error="请在下拉框中选择" showErrorMessage="1" allowBlank="1" showInputMessage="1" showDropDown="0" type="list" errorStyle="stop">
      <formula1>'Sheet跟进状态'!$A$2:$A$11</formula1>
    </dataValidation>
    <dataValidation sqref="G271:G271" promptTitle="" prompt="请在下拉框中选择" errorTitle="" error="请在下拉框中选择" showErrorMessage="1" allowBlank="1" showInputMessage="1" showDropDown="0" type="list" errorStyle="stop">
      <formula1>'Sheet跟进状态'!$A$2:$A$11</formula1>
    </dataValidation>
    <dataValidation sqref="G272:G272" promptTitle="" prompt="请在下拉框中选择" errorTitle="" error="请在下拉框中选择" showErrorMessage="1" allowBlank="1" showInputMessage="1" showDropDown="0" type="list" errorStyle="stop">
      <formula1>'Sheet跟进状态'!$A$2:$A$11</formula1>
    </dataValidation>
    <dataValidation sqref="G273:G273" promptTitle="" prompt="请在下拉框中选择" errorTitle="" error="请在下拉框中选择" showErrorMessage="1" allowBlank="1" showInputMessage="1" showDropDown="0" type="list" errorStyle="stop">
      <formula1>'Sheet跟进状态'!$A$2:$A$11</formula1>
    </dataValidation>
    <dataValidation sqref="G274:G274" promptTitle="" prompt="请在下拉框中选择" errorTitle="" error="请在下拉框中选择" showErrorMessage="1" allowBlank="1" showInputMessage="1" showDropDown="0" type="list" errorStyle="stop">
      <formula1>'Sheet跟进状态'!$A$2:$A$11</formula1>
    </dataValidation>
    <dataValidation sqref="G275:G275" promptTitle="" prompt="请在下拉框中选择" errorTitle="" error="请在下拉框中选择" showErrorMessage="1" allowBlank="1" showInputMessage="1" showDropDown="0" type="list" errorStyle="stop">
      <formula1>'Sheet跟进状态'!$A$2:$A$11</formula1>
    </dataValidation>
    <dataValidation sqref="G276:G276" promptTitle="" prompt="请在下拉框中选择" errorTitle="" error="请在下拉框中选择" showErrorMessage="1" allowBlank="1" showInputMessage="1" showDropDown="0" type="list" errorStyle="stop">
      <formula1>'Sheet跟进状态'!$A$2:$A$11</formula1>
    </dataValidation>
    <dataValidation sqref="G277:G277" promptTitle="" prompt="请在下拉框中选择" errorTitle="" error="请在下拉框中选择" showErrorMessage="1" allowBlank="1" showInputMessage="1" showDropDown="0" type="list" errorStyle="stop">
      <formula1>'Sheet跟进状态'!$A$2:$A$11</formula1>
    </dataValidation>
    <dataValidation sqref="G278:G278" promptTitle="" prompt="请在下拉框中选择" errorTitle="" error="请在下拉框中选择" showErrorMessage="1" allowBlank="1" showInputMessage="1" showDropDown="0" type="list" errorStyle="stop">
      <formula1>'Sheet跟进状态'!$A$2:$A$11</formula1>
    </dataValidation>
    <dataValidation sqref="G279:G279" promptTitle="" prompt="请在下拉框中选择" errorTitle="" error="请在下拉框中选择" showErrorMessage="1" allowBlank="1" showInputMessage="1" showDropDown="0" type="list" errorStyle="stop">
      <formula1>'Sheet跟进状态'!$A$2:$A$11</formula1>
    </dataValidation>
    <dataValidation sqref="G280:G280" promptTitle="" prompt="请在下拉框中选择" errorTitle="" error="请在下拉框中选择" showErrorMessage="1" allowBlank="1" showInputMessage="1" showDropDown="0" type="list" errorStyle="stop">
      <formula1>'Sheet跟进状态'!$A$2:$A$11</formula1>
    </dataValidation>
    <dataValidation sqref="G281:G281" promptTitle="" prompt="请在下拉框中选择" errorTitle="" error="请在下拉框中选择" showErrorMessage="1" allowBlank="1" showInputMessage="1" showDropDown="0" type="list" errorStyle="stop">
      <formula1>'Sheet跟进状态'!$A$2:$A$11</formula1>
    </dataValidation>
    <dataValidation sqref="G282:G282" promptTitle="" prompt="请在下拉框中选择" errorTitle="" error="请在下拉框中选择" showErrorMessage="1" allowBlank="1" showInputMessage="1" showDropDown="0" type="list" errorStyle="stop">
      <formula1>'Sheet跟进状态'!$A$2:$A$11</formula1>
    </dataValidation>
    <dataValidation sqref="G283:G283" promptTitle="" prompt="请在下拉框中选择" errorTitle="" error="请在下拉框中选择" showErrorMessage="1" allowBlank="1" showInputMessage="1" showDropDown="0" type="list" errorStyle="stop">
      <formula1>'Sheet跟进状态'!$A$2:$A$11</formula1>
    </dataValidation>
    <dataValidation sqref="G284:G284" promptTitle="" prompt="请在下拉框中选择" errorTitle="" error="请在下拉框中选择" showErrorMessage="1" allowBlank="1" showInputMessage="1" showDropDown="0" type="list" errorStyle="stop">
      <formula1>'Sheet跟进状态'!$A$2:$A$11</formula1>
    </dataValidation>
    <dataValidation sqref="G285:G285" promptTitle="" prompt="请在下拉框中选择" errorTitle="" error="请在下拉框中选择" showErrorMessage="1" allowBlank="1" showInputMessage="1" showDropDown="0" type="list" errorStyle="stop">
      <formula1>'Sheet跟进状态'!$A$2:$A$11</formula1>
    </dataValidation>
    <dataValidation sqref="G286:G286" promptTitle="" prompt="请在下拉框中选择" errorTitle="" error="请在下拉框中选择" showErrorMessage="1" allowBlank="1" showInputMessage="1" showDropDown="0" type="list" errorStyle="stop">
      <formula1>'Sheet跟进状态'!$A$2:$A$11</formula1>
    </dataValidation>
    <dataValidation sqref="G287:G287" promptTitle="" prompt="请在下拉框中选择" errorTitle="" error="请在下拉框中选择" showErrorMessage="1" allowBlank="1" showInputMessage="1" showDropDown="0" type="list" errorStyle="stop">
      <formula1>'Sheet跟进状态'!$A$2:$A$11</formula1>
    </dataValidation>
    <dataValidation sqref="G288:G288" promptTitle="" prompt="请在下拉框中选择" errorTitle="" error="请在下拉框中选择" showErrorMessage="1" allowBlank="1" showInputMessage="1" showDropDown="0" type="list" errorStyle="stop">
      <formula1>'Sheet跟进状态'!$A$2:$A$11</formula1>
    </dataValidation>
    <dataValidation sqref="G289:G289" promptTitle="" prompt="请在下拉框中选择" errorTitle="" error="请在下拉框中选择" showErrorMessage="1" allowBlank="1" showInputMessage="1" showDropDown="0" type="list" errorStyle="stop">
      <formula1>'Sheet跟进状态'!$A$2:$A$11</formula1>
    </dataValidation>
    <dataValidation sqref="G290:G290" promptTitle="" prompt="请在下拉框中选择" errorTitle="" error="请在下拉框中选择" showErrorMessage="1" allowBlank="1" showInputMessage="1" showDropDown="0" type="list" errorStyle="stop">
      <formula1>'Sheet跟进状态'!$A$2:$A$11</formula1>
    </dataValidation>
    <dataValidation sqref="G291:G291" promptTitle="" prompt="请在下拉框中选择" errorTitle="" error="请在下拉框中选择" showErrorMessage="1" allowBlank="1" showInputMessage="1" showDropDown="0" type="list" errorStyle="stop">
      <formula1>'Sheet跟进状态'!$A$2:$A$11</formula1>
    </dataValidation>
    <dataValidation sqref="G292:G292" promptTitle="" prompt="请在下拉框中选择" errorTitle="" error="请在下拉框中选择" showErrorMessage="1" allowBlank="1" showInputMessage="1" showDropDown="0" type="list" errorStyle="stop">
      <formula1>'Sheet跟进状态'!$A$2:$A$11</formula1>
    </dataValidation>
    <dataValidation sqref="G293:G293" promptTitle="" prompt="请在下拉框中选择" errorTitle="" error="请在下拉框中选择" showErrorMessage="1" allowBlank="1" showInputMessage="1" showDropDown="0" type="list" errorStyle="stop">
      <formula1>'Sheet跟进状态'!$A$2:$A$11</formula1>
    </dataValidation>
    <dataValidation sqref="G294:G294" promptTitle="" prompt="请在下拉框中选择" errorTitle="" error="请在下拉框中选择" showErrorMessage="1" allowBlank="1" showInputMessage="1" showDropDown="0" type="list" errorStyle="stop">
      <formula1>'Sheet跟进状态'!$A$2:$A$11</formula1>
    </dataValidation>
    <dataValidation sqref="G295:G295" promptTitle="" prompt="请在下拉框中选择" errorTitle="" error="请在下拉框中选择" showErrorMessage="1" allowBlank="1" showInputMessage="1" showDropDown="0" type="list" errorStyle="stop">
      <formula1>'Sheet跟进状态'!$A$2:$A$11</formula1>
    </dataValidation>
    <dataValidation sqref="G296:G296" promptTitle="" prompt="请在下拉框中选择" errorTitle="" error="请在下拉框中选择" showErrorMessage="1" allowBlank="1" showInputMessage="1" showDropDown="0" type="list" errorStyle="stop">
      <formula1>'Sheet跟进状态'!$A$2:$A$11</formula1>
    </dataValidation>
    <dataValidation sqref="G297:G297" promptTitle="" prompt="请在下拉框中选择" errorTitle="" error="请在下拉框中选择" showErrorMessage="1" allowBlank="1" showInputMessage="1" showDropDown="0" type="list" errorStyle="stop">
      <formula1>'Sheet跟进状态'!$A$2:$A$11</formula1>
    </dataValidation>
    <dataValidation sqref="G298:G298" promptTitle="" prompt="请在下拉框中选择" errorTitle="" error="请在下拉框中选择" showErrorMessage="1" allowBlank="1" showInputMessage="1" showDropDown="0" type="list" errorStyle="stop">
      <formula1>'Sheet跟进状态'!$A$2:$A$11</formula1>
    </dataValidation>
    <dataValidation sqref="G299:G299" promptTitle="" prompt="请在下拉框中选择" errorTitle="" error="请在下拉框中选择" showErrorMessage="1" allowBlank="1" showInputMessage="1" showDropDown="0" type="list" errorStyle="stop">
      <formula1>'Sheet跟进状态'!$A$2:$A$11</formula1>
    </dataValidation>
    <dataValidation sqref="G300:G300" promptTitle="" prompt="请在下拉框中选择" errorTitle="" error="请在下拉框中选择" showErrorMessage="1" allowBlank="1" showInputMessage="1" showDropDown="0" type="list" errorStyle="stop">
      <formula1>'Sheet跟进状态'!$A$2:$A$11</formula1>
    </dataValidation>
    <dataValidation sqref="G301:G301" promptTitle="" prompt="请在下拉框中选择" errorTitle="" error="请在下拉框中选择" showErrorMessage="1" allowBlank="1" showInputMessage="1" showDropDown="0" type="list" errorStyle="stop">
      <formula1>'Sheet跟进状态'!$A$2:$A$11</formula1>
    </dataValidation>
    <dataValidation sqref="G302:G302" promptTitle="" prompt="请在下拉框中选择" errorTitle="" error="请在下拉框中选择" showErrorMessage="1" allowBlank="1" showInputMessage="1" showDropDown="0" type="list" errorStyle="stop">
      <formula1>'Sheet跟进状态'!$A$2:$A$11</formula1>
    </dataValidation>
    <dataValidation sqref="G303:G303" promptTitle="" prompt="请在下拉框中选择" errorTitle="" error="请在下拉框中选择" showErrorMessage="1" allowBlank="1" showInputMessage="1" showDropDown="0" type="list" errorStyle="stop">
      <formula1>'Sheet跟进状态'!$A$2:$A$11</formula1>
    </dataValidation>
    <dataValidation sqref="G304:G304" promptTitle="" prompt="请在下拉框中选择" errorTitle="" error="请在下拉框中选择" showErrorMessage="1" allowBlank="1" showInputMessage="1" showDropDown="0" type="list" errorStyle="stop">
      <formula1>'Sheet跟进状态'!$A$2:$A$11</formula1>
    </dataValidation>
    <dataValidation sqref="G305:G305" promptTitle="" prompt="请在下拉框中选择" errorTitle="" error="请在下拉框中选择" showErrorMessage="1" allowBlank="1" showInputMessage="1" showDropDown="0" type="list" errorStyle="stop">
      <formula1>'Sheet跟进状态'!$A$2:$A$11</formula1>
    </dataValidation>
    <dataValidation sqref="G306:G306" promptTitle="" prompt="请在下拉框中选择" errorTitle="" error="请在下拉框中选择" showErrorMessage="1" allowBlank="1" showInputMessage="1" showDropDown="0" type="list" errorStyle="stop">
      <formula1>'Sheet跟进状态'!$A$2:$A$11</formula1>
    </dataValidation>
    <dataValidation sqref="G307:G307" promptTitle="" prompt="请在下拉框中选择" errorTitle="" error="请在下拉框中选择" showErrorMessage="1" allowBlank="1" showInputMessage="1" showDropDown="0" type="list" errorStyle="stop">
      <formula1>'Sheet跟进状态'!$A$2:$A$11</formula1>
    </dataValidation>
    <dataValidation sqref="G308:G308" promptTitle="" prompt="请在下拉框中选择" errorTitle="" error="请在下拉框中选择" showErrorMessage="1" allowBlank="1" showInputMessage="1" showDropDown="0" type="list" errorStyle="stop">
      <formula1>'Sheet跟进状态'!$A$2:$A$11</formula1>
    </dataValidation>
    <dataValidation sqref="G309:G309" promptTitle="" prompt="请在下拉框中选择" errorTitle="" error="请在下拉框中选择" showErrorMessage="1" allowBlank="1" showInputMessage="1" showDropDown="0" type="list" errorStyle="stop">
      <formula1>'Sheet跟进状态'!$A$2:$A$11</formula1>
    </dataValidation>
    <dataValidation sqref="G310:G310" promptTitle="" prompt="请在下拉框中选择" errorTitle="" error="请在下拉框中选择" showErrorMessage="1" allowBlank="1" showInputMessage="1" showDropDown="0" type="list" errorStyle="stop">
      <formula1>'Sheet跟进状态'!$A$2:$A$11</formula1>
    </dataValidation>
    <dataValidation sqref="G311:G311" promptTitle="" prompt="请在下拉框中选择" errorTitle="" error="请在下拉框中选择" showErrorMessage="1" allowBlank="1" showInputMessage="1" showDropDown="0" type="list" errorStyle="stop">
      <formula1>'Sheet跟进状态'!$A$2:$A$11</formula1>
    </dataValidation>
    <dataValidation sqref="G312:G312" promptTitle="" prompt="请在下拉框中选择" errorTitle="" error="请在下拉框中选择" showErrorMessage="1" allowBlank="1" showInputMessage="1" showDropDown="0" type="list" errorStyle="stop">
      <formula1>'Sheet跟进状态'!$A$2:$A$11</formula1>
    </dataValidation>
    <dataValidation sqref="G313:G313" promptTitle="" prompt="请在下拉框中选择" errorTitle="" error="请在下拉框中选择" showErrorMessage="1" allowBlank="1" showInputMessage="1" showDropDown="0" type="list" errorStyle="stop">
      <formula1>'Sheet跟进状态'!$A$2:$A$11</formula1>
    </dataValidation>
    <dataValidation sqref="G314:G314" promptTitle="" prompt="请在下拉框中选择" errorTitle="" error="请在下拉框中选择" showErrorMessage="1" allowBlank="1" showInputMessage="1" showDropDown="0" type="list" errorStyle="stop">
      <formula1>'Sheet跟进状态'!$A$2:$A$11</formula1>
    </dataValidation>
    <dataValidation sqref="G315:G315" promptTitle="" prompt="请在下拉框中选择" errorTitle="" error="请在下拉框中选择" showErrorMessage="1" allowBlank="1" showInputMessage="1" showDropDown="0" type="list" errorStyle="stop">
      <formula1>'Sheet跟进状态'!$A$2:$A$11</formula1>
    </dataValidation>
    <dataValidation sqref="G316:G316" promptTitle="" prompt="请在下拉框中选择" errorTitle="" error="请在下拉框中选择" showErrorMessage="1" allowBlank="1" showInputMessage="1" showDropDown="0" type="list" errorStyle="stop">
      <formula1>'Sheet跟进状态'!$A$2:$A$11</formula1>
    </dataValidation>
    <dataValidation sqref="G317:G317" promptTitle="" prompt="请在下拉框中选择" errorTitle="" error="请在下拉框中选择" showErrorMessage="1" allowBlank="1" showInputMessage="1" showDropDown="0" type="list" errorStyle="stop">
      <formula1>'Sheet跟进状态'!$A$2:$A$11</formula1>
    </dataValidation>
    <dataValidation sqref="G318:G318" promptTitle="" prompt="请在下拉框中选择" errorTitle="" error="请在下拉框中选择" showErrorMessage="1" allowBlank="1" showInputMessage="1" showDropDown="0" type="list" errorStyle="stop">
      <formula1>'Sheet跟进状态'!$A$2:$A$11</formula1>
    </dataValidation>
    <dataValidation sqref="G319:G319" promptTitle="" prompt="请在下拉框中选择" errorTitle="" error="请在下拉框中选择" showErrorMessage="1" allowBlank="1" showInputMessage="1" showDropDown="0" type="list" errorStyle="stop">
      <formula1>'Sheet跟进状态'!$A$2:$A$11</formula1>
    </dataValidation>
    <dataValidation sqref="G320:G320" promptTitle="" prompt="请在下拉框中选择" errorTitle="" error="请在下拉框中选择" showErrorMessage="1" allowBlank="1" showInputMessage="1" showDropDown="0" type="list" errorStyle="stop">
      <formula1>'Sheet跟进状态'!$A$2:$A$11</formula1>
    </dataValidation>
    <dataValidation sqref="G321:G321" promptTitle="" prompt="请在下拉框中选择" errorTitle="" error="请在下拉框中选择" showErrorMessage="1" allowBlank="1" showInputMessage="1" showDropDown="0" type="list" errorStyle="stop">
      <formula1>'Sheet跟进状态'!$A$2:$A$11</formula1>
    </dataValidation>
    <dataValidation sqref="G322:G322" promptTitle="" prompt="请在下拉框中选择" errorTitle="" error="请在下拉框中选择" showErrorMessage="1" allowBlank="1" showInputMessage="1" showDropDown="0" type="list" errorStyle="stop">
      <formula1>'Sheet跟进状态'!$A$2:$A$11</formula1>
    </dataValidation>
    <dataValidation sqref="G323:G323" promptTitle="" prompt="请在下拉框中选择" errorTitle="" error="请在下拉框中选择" showErrorMessage="1" allowBlank="1" showInputMessage="1" showDropDown="0" type="list" errorStyle="stop">
      <formula1>'Sheet跟进状态'!$A$2:$A$11</formula1>
    </dataValidation>
    <dataValidation sqref="G324:G324" promptTitle="" prompt="请在下拉框中选择" errorTitle="" error="请在下拉框中选择" showErrorMessage="1" allowBlank="1" showInputMessage="1" showDropDown="0" type="list" errorStyle="stop">
      <formula1>'Sheet跟进状态'!$A$2:$A$11</formula1>
    </dataValidation>
    <dataValidation sqref="G325:G325" promptTitle="" prompt="请在下拉框中选择" errorTitle="" error="请在下拉框中选择" showErrorMessage="1" allowBlank="1" showInputMessage="1" showDropDown="0" type="list" errorStyle="stop">
      <formula1>'Sheet跟进状态'!$A$2:$A$11</formula1>
    </dataValidation>
    <dataValidation sqref="G326:G326" promptTitle="" prompt="请在下拉框中选择" errorTitle="" error="请在下拉框中选择" showErrorMessage="1" allowBlank="1" showInputMessage="1" showDropDown="0" type="list" errorStyle="stop">
      <formula1>'Sheet跟进状态'!$A$2:$A$11</formula1>
    </dataValidation>
    <dataValidation sqref="G327:G327" promptTitle="" prompt="请在下拉框中选择" errorTitle="" error="请在下拉框中选择" showErrorMessage="1" allowBlank="1" showInputMessage="1" showDropDown="0" type="list" errorStyle="stop">
      <formula1>'Sheet跟进状态'!$A$2:$A$11</formula1>
    </dataValidation>
    <dataValidation sqref="G328:G328" promptTitle="" prompt="请在下拉框中选择" errorTitle="" error="请在下拉框中选择" showErrorMessage="1" allowBlank="1" showInputMessage="1" showDropDown="0" type="list" errorStyle="stop">
      <formula1>'Sheet跟进状态'!$A$2:$A$11</formula1>
    </dataValidation>
    <dataValidation sqref="G329:G329" promptTitle="" prompt="请在下拉框中选择" errorTitle="" error="请在下拉框中选择" showErrorMessage="1" allowBlank="1" showInputMessage="1" showDropDown="0" type="list" errorStyle="stop">
      <formula1>'Sheet跟进状态'!$A$2:$A$11</formula1>
    </dataValidation>
    <dataValidation sqref="G330:G330" promptTitle="" prompt="请在下拉框中选择" errorTitle="" error="请在下拉框中选择" showErrorMessage="1" allowBlank="1" showInputMessage="1" showDropDown="0" type="list" errorStyle="stop">
      <formula1>'Sheet跟进状态'!$A$2:$A$11</formula1>
    </dataValidation>
    <dataValidation sqref="G331:G331" promptTitle="" prompt="请在下拉框中选择" errorTitle="" error="请在下拉框中选择" showErrorMessage="1" allowBlank="1" showInputMessage="1" showDropDown="0" type="list" errorStyle="stop">
      <formula1>'Sheet跟进状态'!$A$2:$A$11</formula1>
    </dataValidation>
    <dataValidation sqref="G332:G332" promptTitle="" prompt="请在下拉框中选择" errorTitle="" error="请在下拉框中选择" showErrorMessage="1" allowBlank="1" showInputMessage="1" showDropDown="0" type="list" errorStyle="stop">
      <formula1>'Sheet跟进状态'!$A$2:$A$11</formula1>
    </dataValidation>
    <dataValidation sqref="G333:G333" promptTitle="" prompt="请在下拉框中选择" errorTitle="" error="请在下拉框中选择" showErrorMessage="1" allowBlank="1" showInputMessage="1" showDropDown="0" type="list" errorStyle="stop">
      <formula1>'Sheet跟进状态'!$A$2:$A$11</formula1>
    </dataValidation>
    <dataValidation sqref="G334:G334" promptTitle="" prompt="请在下拉框中选择" errorTitle="" error="请在下拉框中选择" showErrorMessage="1" allowBlank="1" showInputMessage="1" showDropDown="0" type="list" errorStyle="stop">
      <formula1>'Sheet跟进状态'!$A$2:$A$11</formula1>
    </dataValidation>
    <dataValidation sqref="G335:G335" promptTitle="" prompt="请在下拉框中选择" errorTitle="" error="请在下拉框中选择" showErrorMessage="1" allowBlank="1" showInputMessage="1" showDropDown="0" type="list" errorStyle="stop">
      <formula1>'Sheet跟进状态'!$A$2:$A$11</formula1>
    </dataValidation>
    <dataValidation sqref="G336:G336" promptTitle="" prompt="请在下拉框中选择" errorTitle="" error="请在下拉框中选择" showErrorMessage="1" allowBlank="1" showInputMessage="1" showDropDown="0" type="list" errorStyle="stop">
      <formula1>'Sheet跟进状态'!$A$2:$A$11</formula1>
    </dataValidation>
    <dataValidation sqref="G337:G337" promptTitle="" prompt="请在下拉框中选择" errorTitle="" error="请在下拉框中选择" showErrorMessage="1" allowBlank="1" showInputMessage="1" showDropDown="0" type="list" errorStyle="stop">
      <formula1>'Sheet跟进状态'!$A$2:$A$11</formula1>
    </dataValidation>
    <dataValidation sqref="G338:G338" promptTitle="" prompt="请在下拉框中选择" errorTitle="" error="请在下拉框中选择" showErrorMessage="1" allowBlank="1" showInputMessage="1" showDropDown="0" type="list" errorStyle="stop">
      <formula1>'Sheet跟进状态'!$A$2:$A$11</formula1>
    </dataValidation>
    <dataValidation sqref="G339:G339" promptTitle="" prompt="请在下拉框中选择" errorTitle="" error="请在下拉框中选择" showErrorMessage="1" allowBlank="1" showInputMessage="1" showDropDown="0" type="list" errorStyle="stop">
      <formula1>'Sheet跟进状态'!$A$2:$A$11</formula1>
    </dataValidation>
    <dataValidation sqref="G340:G340" promptTitle="" prompt="请在下拉框中选择" errorTitle="" error="请在下拉框中选择" showErrorMessage="1" allowBlank="1" showInputMessage="1" showDropDown="0" type="list" errorStyle="stop">
      <formula1>'Sheet跟进状态'!$A$2:$A$11</formula1>
    </dataValidation>
    <dataValidation sqref="G341:G341" promptTitle="" prompt="请在下拉框中选择" errorTitle="" error="请在下拉框中选择" showErrorMessage="1" allowBlank="1" showInputMessage="1" showDropDown="0" type="list" errorStyle="stop">
      <formula1>'Sheet跟进状态'!$A$2:$A$11</formula1>
    </dataValidation>
    <dataValidation sqref="G342:G342" promptTitle="" prompt="请在下拉框中选择" errorTitle="" error="请在下拉框中选择" showErrorMessage="1" allowBlank="1" showInputMessage="1" showDropDown="0" type="list" errorStyle="stop">
      <formula1>'Sheet跟进状态'!$A$2:$A$11</formula1>
    </dataValidation>
    <dataValidation sqref="G343:G343" promptTitle="" prompt="请在下拉框中选择" errorTitle="" error="请在下拉框中选择" showErrorMessage="1" allowBlank="1" showInputMessage="1" showDropDown="0" type="list" errorStyle="stop">
      <formula1>'Sheet跟进状态'!$A$2:$A$11</formula1>
    </dataValidation>
    <dataValidation sqref="G344:G344" promptTitle="" prompt="请在下拉框中选择" errorTitle="" error="请在下拉框中选择" showErrorMessage="1" allowBlank="1" showInputMessage="1" showDropDown="0" type="list" errorStyle="stop">
      <formula1>'Sheet跟进状态'!$A$2:$A$11</formula1>
    </dataValidation>
    <dataValidation sqref="G345:G345" promptTitle="" prompt="请在下拉框中选择" errorTitle="" error="请在下拉框中选择" showErrorMessage="1" allowBlank="1" showInputMessage="1" showDropDown="0" type="list" errorStyle="stop">
      <formula1>'Sheet跟进状态'!$A$2:$A$11</formula1>
    </dataValidation>
    <dataValidation sqref="G346:G346" promptTitle="" prompt="请在下拉框中选择" errorTitle="" error="请在下拉框中选择" showErrorMessage="1" allowBlank="1" showInputMessage="1" showDropDown="0" type="list" errorStyle="stop">
      <formula1>'Sheet跟进状态'!$A$2:$A$11</formula1>
    </dataValidation>
    <dataValidation sqref="G347:G347" promptTitle="" prompt="请在下拉框中选择" errorTitle="" error="请在下拉框中选择" showErrorMessage="1" allowBlank="1" showInputMessage="1" showDropDown="0" type="list" errorStyle="stop">
      <formula1>'Sheet跟进状态'!$A$2:$A$11</formula1>
    </dataValidation>
    <dataValidation sqref="G348:G348" promptTitle="" prompt="请在下拉框中选择" errorTitle="" error="请在下拉框中选择" showErrorMessage="1" allowBlank="1" showInputMessage="1" showDropDown="0" type="list" errorStyle="stop">
      <formula1>'Sheet跟进状态'!$A$2:$A$11</formula1>
    </dataValidation>
    <dataValidation sqref="G349:G349" promptTitle="" prompt="请在下拉框中选择" errorTitle="" error="请在下拉框中选择" showErrorMessage="1" allowBlank="1" showInputMessage="1" showDropDown="0" type="list" errorStyle="stop">
      <formula1>'Sheet跟进状态'!$A$2:$A$11</formula1>
    </dataValidation>
    <dataValidation sqref="G350:G350" promptTitle="" prompt="请在下拉框中选择" errorTitle="" error="请在下拉框中选择" showErrorMessage="1" allowBlank="1" showInputMessage="1" showDropDown="0" type="list" errorStyle="stop">
      <formula1>'Sheet跟进状态'!$A$2:$A$11</formula1>
    </dataValidation>
    <dataValidation sqref="G351:G351" promptTitle="" prompt="请在下拉框中选择" errorTitle="" error="请在下拉框中选择" showErrorMessage="1" allowBlank="1" showInputMessage="1" showDropDown="0" type="list" errorStyle="stop">
      <formula1>'Sheet跟进状态'!$A$2:$A$11</formula1>
    </dataValidation>
    <dataValidation sqref="G352:G352" promptTitle="" prompt="请在下拉框中选择" errorTitle="" error="请在下拉框中选择" showErrorMessage="1" allowBlank="1" showInputMessage="1" showDropDown="0" type="list" errorStyle="stop">
      <formula1>'Sheet跟进状态'!$A$2:$A$11</formula1>
    </dataValidation>
    <dataValidation sqref="G353:G353" promptTitle="" prompt="请在下拉框中选择" errorTitle="" error="请在下拉框中选择" showErrorMessage="1" allowBlank="1" showInputMessage="1" showDropDown="0" type="list" errorStyle="stop">
      <formula1>'Sheet跟进状态'!$A$2:$A$11</formula1>
    </dataValidation>
    <dataValidation sqref="G354:G354" promptTitle="" prompt="请在下拉框中选择" errorTitle="" error="请在下拉框中选择" showErrorMessage="1" allowBlank="1" showInputMessage="1" showDropDown="0" type="list" errorStyle="stop">
      <formula1>'Sheet跟进状态'!$A$2:$A$11</formula1>
    </dataValidation>
    <dataValidation sqref="G355:G355" promptTitle="" prompt="请在下拉框中选择" errorTitle="" error="请在下拉框中选择" showErrorMessage="1" allowBlank="1" showInputMessage="1" showDropDown="0" type="list" errorStyle="stop">
      <formula1>'Sheet跟进状态'!$A$2:$A$11</formula1>
    </dataValidation>
    <dataValidation sqref="G356:G356" promptTitle="" prompt="请在下拉框中选择" errorTitle="" error="请在下拉框中选择" showErrorMessage="1" allowBlank="1" showInputMessage="1" showDropDown="0" type="list" errorStyle="stop">
      <formula1>'Sheet跟进状态'!$A$2:$A$11</formula1>
    </dataValidation>
    <dataValidation sqref="G357:G357" promptTitle="" prompt="请在下拉框中选择" errorTitle="" error="请在下拉框中选择" showErrorMessage="1" allowBlank="1" showInputMessage="1" showDropDown="0" type="list" errorStyle="stop">
      <formula1>'Sheet跟进状态'!$A$2:$A$11</formula1>
    </dataValidation>
    <dataValidation sqref="G358:G358" promptTitle="" prompt="请在下拉框中选择" errorTitle="" error="请在下拉框中选择" showErrorMessage="1" allowBlank="1" showInputMessage="1" showDropDown="0" type="list" errorStyle="stop">
      <formula1>'Sheet跟进状态'!$A$2:$A$11</formula1>
    </dataValidation>
    <dataValidation sqref="G359:G359" promptTitle="" prompt="请在下拉框中选择" errorTitle="" error="请在下拉框中选择" showErrorMessage="1" allowBlank="1" showInputMessage="1" showDropDown="0" type="list" errorStyle="stop">
      <formula1>'Sheet跟进状态'!$A$2:$A$11</formula1>
    </dataValidation>
    <dataValidation sqref="G360:G360" promptTitle="" prompt="请在下拉框中选择" errorTitle="" error="请在下拉框中选择" showErrorMessage="1" allowBlank="1" showInputMessage="1" showDropDown="0" type="list" errorStyle="stop">
      <formula1>'Sheet跟进状态'!$A$2:$A$11</formula1>
    </dataValidation>
    <dataValidation sqref="G361:G361" promptTitle="" prompt="请在下拉框中选择" errorTitle="" error="请在下拉框中选择" showErrorMessage="1" allowBlank="1" showInputMessage="1" showDropDown="0" type="list" errorStyle="stop">
      <formula1>'Sheet跟进状态'!$A$2:$A$11</formula1>
    </dataValidation>
    <dataValidation sqref="G362:G362" promptTitle="" prompt="请在下拉框中选择" errorTitle="" error="请在下拉框中选择" showErrorMessage="1" allowBlank="1" showInputMessage="1" showDropDown="0" type="list" errorStyle="stop">
      <formula1>'Sheet跟进状态'!$A$2:$A$11</formula1>
    </dataValidation>
    <dataValidation sqref="G363:G363" promptTitle="" prompt="请在下拉框中选择" errorTitle="" error="请在下拉框中选择" showErrorMessage="1" allowBlank="1" showInputMessage="1" showDropDown="0" type="list" errorStyle="stop">
      <formula1>'Sheet跟进状态'!$A$2:$A$11</formula1>
    </dataValidation>
    <dataValidation sqref="G364:G364" promptTitle="" prompt="请在下拉框中选择" errorTitle="" error="请在下拉框中选择" showErrorMessage="1" allowBlank="1" showInputMessage="1" showDropDown="0" type="list" errorStyle="stop">
      <formula1>'Sheet跟进状态'!$A$2:$A$11</formula1>
    </dataValidation>
    <dataValidation sqref="G365:G365" promptTitle="" prompt="请在下拉框中选择" errorTitle="" error="请在下拉框中选择" showErrorMessage="1" allowBlank="1" showInputMessage="1" showDropDown="0" type="list" errorStyle="stop">
      <formula1>'Sheet跟进状态'!$A$2:$A$11</formula1>
    </dataValidation>
    <dataValidation sqref="G366:G366" promptTitle="" prompt="请在下拉框中选择" errorTitle="" error="请在下拉框中选择" showErrorMessage="1" allowBlank="1" showInputMessage="1" showDropDown="0" type="list" errorStyle="stop">
      <formula1>'Sheet跟进状态'!$A$2:$A$11</formula1>
    </dataValidation>
    <dataValidation sqref="G367:G367" promptTitle="" prompt="请在下拉框中选择" errorTitle="" error="请在下拉框中选择" showErrorMessage="1" allowBlank="1" showInputMessage="1" showDropDown="0" type="list" errorStyle="stop">
      <formula1>'Sheet跟进状态'!$A$2:$A$11</formula1>
    </dataValidation>
    <dataValidation sqref="G368:G368" promptTitle="" prompt="请在下拉框中选择" errorTitle="" error="请在下拉框中选择" showErrorMessage="1" allowBlank="1" showInputMessage="1" showDropDown="0" type="list" errorStyle="stop">
      <formula1>'Sheet跟进状态'!$A$2:$A$11</formula1>
    </dataValidation>
    <dataValidation sqref="G369:G369" promptTitle="" prompt="请在下拉框中选择" errorTitle="" error="请在下拉框中选择" showErrorMessage="1" allowBlank="1" showInputMessage="1" showDropDown="0" type="list" errorStyle="stop">
      <formula1>'Sheet跟进状态'!$A$2:$A$11</formula1>
    </dataValidation>
    <dataValidation sqref="G370:G370" promptTitle="" prompt="请在下拉框中选择" errorTitle="" error="请在下拉框中选择" showErrorMessage="1" allowBlank="1" showInputMessage="1" showDropDown="0" type="list" errorStyle="stop">
      <formula1>'Sheet跟进状态'!$A$2:$A$11</formula1>
    </dataValidation>
    <dataValidation sqref="G371:G371" promptTitle="" prompt="请在下拉框中选择" errorTitle="" error="请在下拉框中选择" showErrorMessage="1" allowBlank="1" showInputMessage="1" showDropDown="0" type="list" errorStyle="stop">
      <formula1>'Sheet跟进状态'!$A$2:$A$11</formula1>
    </dataValidation>
    <dataValidation sqref="G372:G372" promptTitle="" prompt="请在下拉框中选择" errorTitle="" error="请在下拉框中选择" showErrorMessage="1" allowBlank="1" showInputMessage="1" showDropDown="0" type="list" errorStyle="stop">
      <formula1>'Sheet跟进状态'!$A$2:$A$11</formula1>
    </dataValidation>
    <dataValidation sqref="G373:G373" promptTitle="" prompt="请在下拉框中选择" errorTitle="" error="请在下拉框中选择" showErrorMessage="1" allowBlank="1" showInputMessage="1" showDropDown="0" type="list" errorStyle="stop">
      <formula1>'Sheet跟进状态'!$A$2:$A$11</formula1>
    </dataValidation>
    <dataValidation sqref="G374:G374" promptTitle="" prompt="请在下拉框中选择" errorTitle="" error="请在下拉框中选择" showErrorMessage="1" allowBlank="1" showInputMessage="1" showDropDown="0" type="list" errorStyle="stop">
      <formula1>'Sheet跟进状态'!$A$2:$A$11</formula1>
    </dataValidation>
    <dataValidation sqref="G375:G375" promptTitle="" prompt="请在下拉框中选择" errorTitle="" error="请在下拉框中选择" showErrorMessage="1" allowBlank="1" showInputMessage="1" showDropDown="0" type="list" errorStyle="stop">
      <formula1>'Sheet跟进状态'!$A$2:$A$11</formula1>
    </dataValidation>
    <dataValidation sqref="G376:G376" promptTitle="" prompt="请在下拉框中选择" errorTitle="" error="请在下拉框中选择" showErrorMessage="1" allowBlank="1" showInputMessage="1" showDropDown="0" type="list" errorStyle="stop">
      <formula1>'Sheet跟进状态'!$A$2:$A$11</formula1>
    </dataValidation>
    <dataValidation sqref="G377:G377" promptTitle="" prompt="请在下拉框中选择" errorTitle="" error="请在下拉框中选择" showErrorMessage="1" allowBlank="1" showInputMessage="1" showDropDown="0" type="list" errorStyle="stop">
      <formula1>'Sheet跟进状态'!$A$2:$A$11</formula1>
    </dataValidation>
    <dataValidation sqref="G378:G378" promptTitle="" prompt="请在下拉框中选择" errorTitle="" error="请在下拉框中选择" showErrorMessage="1" allowBlank="1" showInputMessage="1" showDropDown="0" type="list" errorStyle="stop">
      <formula1>'Sheet跟进状态'!$A$2:$A$11</formula1>
    </dataValidation>
    <dataValidation sqref="G379:G379" promptTitle="" prompt="请在下拉框中选择" errorTitle="" error="请在下拉框中选择" showErrorMessage="1" allowBlank="1" showInputMessage="1" showDropDown="0" type="list" errorStyle="stop">
      <formula1>'Sheet跟进状态'!$A$2:$A$11</formula1>
    </dataValidation>
    <dataValidation sqref="G380:G380" promptTitle="" prompt="请在下拉框中选择" errorTitle="" error="请在下拉框中选择" showErrorMessage="1" allowBlank="1" showInputMessage="1" showDropDown="0" type="list" errorStyle="stop">
      <formula1>'Sheet跟进状态'!$A$2:$A$11</formula1>
    </dataValidation>
    <dataValidation sqref="G381:G381" promptTitle="" prompt="请在下拉框中选择" errorTitle="" error="请在下拉框中选择" showErrorMessage="1" allowBlank="1" showInputMessage="1" showDropDown="0" type="list" errorStyle="stop">
      <formula1>'Sheet跟进状态'!$A$2:$A$11</formula1>
    </dataValidation>
    <dataValidation sqref="G382:G382" promptTitle="" prompt="请在下拉框中选择" errorTitle="" error="请在下拉框中选择" showErrorMessage="1" allowBlank="1" showInputMessage="1" showDropDown="0" type="list" errorStyle="stop">
      <formula1>'Sheet跟进状态'!$A$2:$A$11</formula1>
    </dataValidation>
    <dataValidation sqref="G383:G383" promptTitle="" prompt="请在下拉框中选择" errorTitle="" error="请在下拉框中选择" showErrorMessage="1" allowBlank="1" showInputMessage="1" showDropDown="0" type="list" errorStyle="stop">
      <formula1>'Sheet跟进状态'!$A$2:$A$11</formula1>
    </dataValidation>
    <dataValidation sqref="G384:G384" promptTitle="" prompt="请在下拉框中选择" errorTitle="" error="请在下拉框中选择" showErrorMessage="1" allowBlank="1" showInputMessage="1" showDropDown="0" type="list" errorStyle="stop">
      <formula1>'Sheet跟进状态'!$A$2:$A$11</formula1>
    </dataValidation>
    <dataValidation sqref="G385:G385" promptTitle="" prompt="请在下拉框中选择" errorTitle="" error="请在下拉框中选择" showErrorMessage="1" allowBlank="1" showInputMessage="1" showDropDown="0" type="list" errorStyle="stop">
      <formula1>'Sheet跟进状态'!$A$2:$A$11</formula1>
    </dataValidation>
    <dataValidation sqref="G386:G386" promptTitle="" prompt="请在下拉框中选择" errorTitle="" error="请在下拉框中选择" showErrorMessage="1" allowBlank="1" showInputMessage="1" showDropDown="0" type="list" errorStyle="stop">
      <formula1>'Sheet跟进状态'!$A$2:$A$11</formula1>
    </dataValidation>
    <dataValidation sqref="G387:G387" promptTitle="" prompt="请在下拉框中选择" errorTitle="" error="请在下拉框中选择" showErrorMessage="1" allowBlank="1" showInputMessage="1" showDropDown="0" type="list" errorStyle="stop">
      <formula1>'Sheet跟进状态'!$A$2:$A$11</formula1>
    </dataValidation>
    <dataValidation sqref="G388:G388" promptTitle="" prompt="请在下拉框中选择" errorTitle="" error="请在下拉框中选择" showErrorMessage="1" allowBlank="1" showInputMessage="1" showDropDown="0" type="list" errorStyle="stop">
      <formula1>'Sheet跟进状态'!$A$2:$A$11</formula1>
    </dataValidation>
    <dataValidation sqref="G389:G389" promptTitle="" prompt="请在下拉框中选择" errorTitle="" error="请在下拉框中选择" showErrorMessage="1" allowBlank="1" showInputMessage="1" showDropDown="0" type="list" errorStyle="stop">
      <formula1>'Sheet跟进状态'!$A$2:$A$11</formula1>
    </dataValidation>
    <dataValidation sqref="G390:G390" promptTitle="" prompt="请在下拉框中选择" errorTitle="" error="请在下拉框中选择" showErrorMessage="1" allowBlank="1" showInputMessage="1" showDropDown="0" type="list" errorStyle="stop">
      <formula1>'Sheet跟进状态'!$A$2:$A$11</formula1>
    </dataValidation>
    <dataValidation sqref="G391:G391" promptTitle="" prompt="请在下拉框中选择" errorTitle="" error="请在下拉框中选择" showErrorMessage="1" allowBlank="1" showInputMessage="1" showDropDown="0" type="list" errorStyle="stop">
      <formula1>'Sheet跟进状态'!$A$2:$A$11</formula1>
    </dataValidation>
    <dataValidation sqref="G392:G392" promptTitle="" prompt="请在下拉框中选择" errorTitle="" error="请在下拉框中选择" showErrorMessage="1" allowBlank="1" showInputMessage="1" showDropDown="0" type="list" errorStyle="stop">
      <formula1>'Sheet跟进状态'!$A$2:$A$11</formula1>
    </dataValidation>
    <dataValidation sqref="G393:G393" promptTitle="" prompt="请在下拉框中选择" errorTitle="" error="请在下拉框中选择" showErrorMessage="1" allowBlank="1" showInputMessage="1" showDropDown="0" type="list" errorStyle="stop">
      <formula1>'Sheet跟进状态'!$A$2:$A$11</formula1>
    </dataValidation>
    <dataValidation sqref="G394:G394" promptTitle="" prompt="请在下拉框中选择" errorTitle="" error="请在下拉框中选择" showErrorMessage="1" allowBlank="1" showInputMessage="1" showDropDown="0" type="list" errorStyle="stop">
      <formula1>'Sheet跟进状态'!$A$2:$A$11</formula1>
    </dataValidation>
    <dataValidation sqref="G395:G395" promptTitle="" prompt="请在下拉框中选择" errorTitle="" error="请在下拉框中选择" showErrorMessage="1" allowBlank="1" showInputMessage="1" showDropDown="0" type="list" errorStyle="stop">
      <formula1>'Sheet跟进状态'!$A$2:$A$11</formula1>
    </dataValidation>
    <dataValidation sqref="G396:G396" promptTitle="" prompt="请在下拉框中选择" errorTitle="" error="请在下拉框中选择" showErrorMessage="1" allowBlank="1" showInputMessage="1" showDropDown="0" type="list" errorStyle="stop">
      <formula1>'Sheet跟进状态'!$A$2:$A$11</formula1>
    </dataValidation>
    <dataValidation sqref="G397:G397" promptTitle="" prompt="请在下拉框中选择" errorTitle="" error="请在下拉框中选择" showErrorMessage="1" allowBlank="1" showInputMessage="1" showDropDown="0" type="list" errorStyle="stop">
      <formula1>'Sheet跟进状态'!$A$2:$A$11</formula1>
    </dataValidation>
    <dataValidation sqref="G398:G398" promptTitle="" prompt="请在下拉框中选择" errorTitle="" error="请在下拉框中选择" showErrorMessage="1" allowBlank="1" showInputMessage="1" showDropDown="0" type="list" errorStyle="stop">
      <formula1>'Sheet跟进状态'!$A$2:$A$11</formula1>
    </dataValidation>
    <dataValidation sqref="G399:G399" promptTitle="" prompt="请在下拉框中选择" errorTitle="" error="请在下拉框中选择" showErrorMessage="1" allowBlank="1" showInputMessage="1" showDropDown="0" type="list" errorStyle="stop">
      <formula1>'Sheet跟进状态'!$A$2:$A$11</formula1>
    </dataValidation>
    <dataValidation sqref="G400:G400" promptTitle="" prompt="请在下拉框中选择" errorTitle="" error="请在下拉框中选择" showErrorMessage="1" allowBlank="1" showInputMessage="1" showDropDown="0" type="list" errorStyle="stop">
      <formula1>'Sheet跟进状态'!$A$2:$A$11</formula1>
    </dataValidation>
    <dataValidation sqref="G401:G401" promptTitle="" prompt="请在下拉框中选择" errorTitle="" error="请在下拉框中选择" showErrorMessage="1" allowBlank="1" showInputMessage="1" showDropDown="0" type="list" errorStyle="stop">
      <formula1>'Sheet跟进状态'!$A$2:$A$11</formula1>
    </dataValidation>
    <dataValidation sqref="G402:G402" promptTitle="" prompt="请在下拉框中选择" errorTitle="" error="请在下拉框中选择" showErrorMessage="1" allowBlank="1" showInputMessage="1" showDropDown="0" type="list" errorStyle="stop">
      <formula1>'Sheet跟进状态'!$A$2:$A$11</formula1>
    </dataValidation>
    <dataValidation sqref="G403:G403" promptTitle="" prompt="请在下拉框中选择" errorTitle="" error="请在下拉框中选择" showErrorMessage="1" allowBlank="1" showInputMessage="1" showDropDown="0" type="list" errorStyle="stop">
      <formula1>'Sheet跟进状态'!$A$2:$A$11</formula1>
    </dataValidation>
    <dataValidation sqref="G404:G404" promptTitle="" prompt="请在下拉框中选择" errorTitle="" error="请在下拉框中选择" showErrorMessage="1" allowBlank="1" showInputMessage="1" showDropDown="0" type="list" errorStyle="stop">
      <formula1>'Sheet跟进状态'!$A$2:$A$11</formula1>
    </dataValidation>
    <dataValidation sqref="G405:G405" promptTitle="" prompt="请在下拉框中选择" errorTitle="" error="请在下拉框中选择" showErrorMessage="1" allowBlank="1" showInputMessage="1" showDropDown="0" type="list" errorStyle="stop">
      <formula1>'Sheet跟进状态'!$A$2:$A$11</formula1>
    </dataValidation>
    <dataValidation sqref="G406:G406" promptTitle="" prompt="请在下拉框中选择" errorTitle="" error="请在下拉框中选择" showErrorMessage="1" allowBlank="1" showInputMessage="1" showDropDown="0" type="list" errorStyle="stop">
      <formula1>'Sheet跟进状态'!$A$2:$A$11</formula1>
    </dataValidation>
    <dataValidation sqref="G407:G407" promptTitle="" prompt="请在下拉框中选择" errorTitle="" error="请在下拉框中选择" showErrorMessage="1" allowBlank="1" showInputMessage="1" showDropDown="0" type="list" errorStyle="stop">
      <formula1>'Sheet跟进状态'!$A$2:$A$11</formula1>
    </dataValidation>
    <dataValidation sqref="G408:G408" promptTitle="" prompt="请在下拉框中选择" errorTitle="" error="请在下拉框中选择" showErrorMessage="1" allowBlank="1" showInputMessage="1" showDropDown="0" type="list" errorStyle="stop">
      <formula1>'Sheet跟进状态'!$A$2:$A$11</formula1>
    </dataValidation>
    <dataValidation sqref="G409:G409" promptTitle="" prompt="请在下拉框中选择" errorTitle="" error="请在下拉框中选择" showErrorMessage="1" allowBlank="1" showInputMessage="1" showDropDown="0" type="list" errorStyle="stop">
      <formula1>'Sheet跟进状态'!$A$2:$A$11</formula1>
    </dataValidation>
    <dataValidation sqref="G410:G410" promptTitle="" prompt="请在下拉框中选择" errorTitle="" error="请在下拉框中选择" showErrorMessage="1" allowBlank="1" showInputMessage="1" showDropDown="0" type="list" errorStyle="stop">
      <formula1>'Sheet跟进状态'!$A$2:$A$11</formula1>
    </dataValidation>
    <dataValidation sqref="G411:G411" promptTitle="" prompt="请在下拉框中选择" errorTitle="" error="请在下拉框中选择" showErrorMessage="1" allowBlank="1" showInputMessage="1" showDropDown="0" type="list" errorStyle="stop">
      <formula1>'Sheet跟进状态'!$A$2:$A$11</formula1>
    </dataValidation>
    <dataValidation sqref="G412:G412" promptTitle="" prompt="请在下拉框中选择" errorTitle="" error="请在下拉框中选择" showErrorMessage="1" allowBlank="1" showInputMessage="1" showDropDown="0" type="list" errorStyle="stop">
      <formula1>'Sheet跟进状态'!$A$2:$A$11</formula1>
    </dataValidation>
    <dataValidation sqref="G413:G413" promptTitle="" prompt="请在下拉框中选择" errorTitle="" error="请在下拉框中选择" showErrorMessage="1" allowBlank="1" showInputMessage="1" showDropDown="0" type="list" errorStyle="stop">
      <formula1>'Sheet跟进状态'!$A$2:$A$11</formula1>
    </dataValidation>
    <dataValidation sqref="G414:G414" promptTitle="" prompt="请在下拉框中选择" errorTitle="" error="请在下拉框中选择" showErrorMessage="1" allowBlank="1" showInputMessage="1" showDropDown="0" type="list" errorStyle="stop">
      <formula1>'Sheet跟进状态'!$A$2:$A$11</formula1>
    </dataValidation>
    <dataValidation sqref="G415:G415" promptTitle="" prompt="请在下拉框中选择" errorTitle="" error="请在下拉框中选择" showErrorMessage="1" allowBlank="1" showInputMessage="1" showDropDown="0" type="list" errorStyle="stop">
      <formula1>'Sheet跟进状态'!$A$2:$A$11</formula1>
    </dataValidation>
    <dataValidation sqref="G416:G416" promptTitle="" prompt="请在下拉框中选择" errorTitle="" error="请在下拉框中选择" showErrorMessage="1" allowBlank="1" showInputMessage="1" showDropDown="0" type="list" errorStyle="stop">
      <formula1>'Sheet跟进状态'!$A$2:$A$11</formula1>
    </dataValidation>
    <dataValidation sqref="G417:G417" promptTitle="" prompt="请在下拉框中选择" errorTitle="" error="请在下拉框中选择" showErrorMessage="1" allowBlank="1" showInputMessage="1" showDropDown="0" type="list" errorStyle="stop">
      <formula1>'Sheet跟进状态'!$A$2:$A$11</formula1>
    </dataValidation>
    <dataValidation sqref="G418:G418" promptTitle="" prompt="请在下拉框中选择" errorTitle="" error="请在下拉框中选择" showErrorMessage="1" allowBlank="1" showInputMessage="1" showDropDown="0" type="list" errorStyle="stop">
      <formula1>'Sheet跟进状态'!$A$2:$A$11</formula1>
    </dataValidation>
    <dataValidation sqref="G419:G419" promptTitle="" prompt="请在下拉框中选择" errorTitle="" error="请在下拉框中选择" showErrorMessage="1" allowBlank="1" showInputMessage="1" showDropDown="0" type="list" errorStyle="stop">
      <formula1>'Sheet跟进状态'!$A$2:$A$11</formula1>
    </dataValidation>
    <dataValidation sqref="G420:G420" promptTitle="" prompt="请在下拉框中选择" errorTitle="" error="请在下拉框中选择" showErrorMessage="1" allowBlank="1" showInputMessage="1" showDropDown="0" type="list" errorStyle="stop">
      <formula1>'Sheet跟进状态'!$A$2:$A$11</formula1>
    </dataValidation>
    <dataValidation sqref="G421:G421" promptTitle="" prompt="请在下拉框中选择" errorTitle="" error="请在下拉框中选择" showErrorMessage="1" allowBlank="1" showInputMessage="1" showDropDown="0" type="list" errorStyle="stop">
      <formula1>'Sheet跟进状态'!$A$2:$A$11</formula1>
    </dataValidation>
    <dataValidation sqref="G422:G422" promptTitle="" prompt="请在下拉框中选择" errorTitle="" error="请在下拉框中选择" showErrorMessage="1" allowBlank="1" showInputMessage="1" showDropDown="0" type="list" errorStyle="stop">
      <formula1>'Sheet跟进状态'!$A$2:$A$11</formula1>
    </dataValidation>
    <dataValidation sqref="G423:G423" promptTitle="" prompt="请在下拉框中选择" errorTitle="" error="请在下拉框中选择" showErrorMessage="1" allowBlank="1" showInputMessage="1" showDropDown="0" type="list" errorStyle="stop">
      <formula1>'Sheet跟进状态'!$A$2:$A$11</formula1>
    </dataValidation>
    <dataValidation sqref="G424:G424" promptTitle="" prompt="请在下拉框中选择" errorTitle="" error="请在下拉框中选择" showErrorMessage="1" allowBlank="1" showInputMessage="1" showDropDown="0" type="list" errorStyle="stop">
      <formula1>'Sheet跟进状态'!$A$2:$A$11</formula1>
    </dataValidation>
    <dataValidation sqref="G425:G425" promptTitle="" prompt="请在下拉框中选择" errorTitle="" error="请在下拉框中选择" showErrorMessage="1" allowBlank="1" showInputMessage="1" showDropDown="0" type="list" errorStyle="stop">
      <formula1>'Sheet跟进状态'!$A$2:$A$11</formula1>
    </dataValidation>
    <dataValidation sqref="G426:G426" promptTitle="" prompt="请在下拉框中选择" errorTitle="" error="请在下拉框中选择" showErrorMessage="1" allowBlank="1" showInputMessage="1" showDropDown="0" type="list" errorStyle="stop">
      <formula1>'Sheet跟进状态'!$A$2:$A$11</formula1>
    </dataValidation>
    <dataValidation sqref="G427:G427" promptTitle="" prompt="请在下拉框中选择" errorTitle="" error="请在下拉框中选择" showErrorMessage="1" allowBlank="1" showInputMessage="1" showDropDown="0" type="list" errorStyle="stop">
      <formula1>'Sheet跟进状态'!$A$2:$A$11</formula1>
    </dataValidation>
    <dataValidation sqref="G428:G428" promptTitle="" prompt="请在下拉框中选择" errorTitle="" error="请在下拉框中选择" showErrorMessage="1" allowBlank="1" showInputMessage="1" showDropDown="0" type="list" errorStyle="stop">
      <formula1>'Sheet跟进状态'!$A$2:$A$11</formula1>
    </dataValidation>
    <dataValidation sqref="G429:G429" promptTitle="" prompt="请在下拉框中选择" errorTitle="" error="请在下拉框中选择" showErrorMessage="1" allowBlank="1" showInputMessage="1" showDropDown="0" type="list" errorStyle="stop">
      <formula1>'Sheet跟进状态'!$A$2:$A$11</formula1>
    </dataValidation>
    <dataValidation sqref="G430:G430" promptTitle="" prompt="请在下拉框中选择" errorTitle="" error="请在下拉框中选择" showErrorMessage="1" allowBlank="1" showInputMessage="1" showDropDown="0" type="list" errorStyle="stop">
      <formula1>'Sheet跟进状态'!$A$2:$A$11</formula1>
    </dataValidation>
    <dataValidation sqref="G431:G431" promptTitle="" prompt="请在下拉框中选择" errorTitle="" error="请在下拉框中选择" showErrorMessage="1" allowBlank="1" showInputMessage="1" showDropDown="0" type="list" errorStyle="stop">
      <formula1>'Sheet跟进状态'!$A$2:$A$11</formula1>
    </dataValidation>
    <dataValidation sqref="G432:G432" promptTitle="" prompt="请在下拉框中选择" errorTitle="" error="请在下拉框中选择" showErrorMessage="1" allowBlank="1" showInputMessage="1" showDropDown="0" type="list" errorStyle="stop">
      <formula1>'Sheet跟进状态'!$A$2:$A$11</formula1>
    </dataValidation>
    <dataValidation sqref="G433:G433" promptTitle="" prompt="请在下拉框中选择" errorTitle="" error="请在下拉框中选择" showErrorMessage="1" allowBlank="1" showInputMessage="1" showDropDown="0" type="list" errorStyle="stop">
      <formula1>'Sheet跟进状态'!$A$2:$A$11</formula1>
    </dataValidation>
    <dataValidation sqref="G434:G434" promptTitle="" prompt="请在下拉框中选择" errorTitle="" error="请在下拉框中选择" showErrorMessage="1" allowBlank="1" showInputMessage="1" showDropDown="0" type="list" errorStyle="stop">
      <formula1>'Sheet跟进状态'!$A$2:$A$11</formula1>
    </dataValidation>
    <dataValidation sqref="G435:G435" promptTitle="" prompt="请在下拉框中选择" errorTitle="" error="请在下拉框中选择" showErrorMessage="1" allowBlank="1" showInputMessage="1" showDropDown="0" type="list" errorStyle="stop">
      <formula1>'Sheet跟进状态'!$A$2:$A$11</formula1>
    </dataValidation>
    <dataValidation sqref="G436:G436" promptTitle="" prompt="请在下拉框中选择" errorTitle="" error="请在下拉框中选择" showErrorMessage="1" allowBlank="1" showInputMessage="1" showDropDown="0" type="list" errorStyle="stop">
      <formula1>'Sheet跟进状态'!$A$2:$A$11</formula1>
    </dataValidation>
    <dataValidation sqref="G437:G437" promptTitle="" prompt="请在下拉框中选择" errorTitle="" error="请在下拉框中选择" showErrorMessage="1" allowBlank="1" showInputMessage="1" showDropDown="0" type="list" errorStyle="stop">
      <formula1>'Sheet跟进状态'!$A$2:$A$11</formula1>
    </dataValidation>
    <dataValidation sqref="G438:G438" promptTitle="" prompt="请在下拉框中选择" errorTitle="" error="请在下拉框中选择" showErrorMessage="1" allowBlank="1" showInputMessage="1" showDropDown="0" type="list" errorStyle="stop">
      <formula1>'Sheet跟进状态'!$A$2:$A$11</formula1>
    </dataValidation>
    <dataValidation sqref="G439:G439" promptTitle="" prompt="请在下拉框中选择" errorTitle="" error="请在下拉框中选择" showErrorMessage="1" allowBlank="1" showInputMessage="1" showDropDown="0" type="list" errorStyle="stop">
      <formula1>'Sheet跟进状态'!$A$2:$A$11</formula1>
    </dataValidation>
    <dataValidation sqref="G440:G440" promptTitle="" prompt="请在下拉框中选择" errorTitle="" error="请在下拉框中选择" showErrorMessage="1" allowBlank="1" showInputMessage="1" showDropDown="0" type="list" errorStyle="stop">
      <formula1>'Sheet跟进状态'!$A$2:$A$11</formula1>
    </dataValidation>
    <dataValidation sqref="G441:G441" promptTitle="" prompt="请在下拉框中选择" errorTitle="" error="请在下拉框中选择" showErrorMessage="1" allowBlank="1" showInputMessage="1" showDropDown="0" type="list" errorStyle="stop">
      <formula1>'Sheet跟进状态'!$A$2:$A$11</formula1>
    </dataValidation>
    <dataValidation sqref="G442:G442" promptTitle="" prompt="请在下拉框中选择" errorTitle="" error="请在下拉框中选择" showErrorMessage="1" allowBlank="1" showInputMessage="1" showDropDown="0" type="list" errorStyle="stop">
      <formula1>'Sheet跟进状态'!$A$2:$A$11</formula1>
    </dataValidation>
    <dataValidation sqref="G443:G443" promptTitle="" prompt="请在下拉框中选择" errorTitle="" error="请在下拉框中选择" showErrorMessage="1" allowBlank="1" showInputMessage="1" showDropDown="0" type="list" errorStyle="stop">
      <formula1>'Sheet跟进状态'!$A$2:$A$11</formula1>
    </dataValidation>
    <dataValidation sqref="G444:G444" promptTitle="" prompt="请在下拉框中选择" errorTitle="" error="请在下拉框中选择" showErrorMessage="1" allowBlank="1" showInputMessage="1" showDropDown="0" type="list" errorStyle="stop">
      <formula1>'Sheet跟进状态'!$A$2:$A$11</formula1>
    </dataValidation>
    <dataValidation sqref="G445:G445" promptTitle="" prompt="请在下拉框中选择" errorTitle="" error="请在下拉框中选择" showErrorMessage="1" allowBlank="1" showInputMessage="1" showDropDown="0" type="list" errorStyle="stop">
      <formula1>'Sheet跟进状态'!$A$2:$A$11</formula1>
    </dataValidation>
    <dataValidation sqref="G446:G446" promptTitle="" prompt="请在下拉框中选择" errorTitle="" error="请在下拉框中选择" showErrorMessage="1" allowBlank="1" showInputMessage="1" showDropDown="0" type="list" errorStyle="stop">
      <formula1>'Sheet跟进状态'!$A$2:$A$11</formula1>
    </dataValidation>
    <dataValidation sqref="G447:G447" promptTitle="" prompt="请在下拉框中选择" errorTitle="" error="请在下拉框中选择" showErrorMessage="1" allowBlank="1" showInputMessage="1" showDropDown="0" type="list" errorStyle="stop">
      <formula1>'Sheet跟进状态'!$A$2:$A$11</formula1>
    </dataValidation>
    <dataValidation sqref="G448:G448" promptTitle="" prompt="请在下拉框中选择" errorTitle="" error="请在下拉框中选择" showErrorMessage="1" allowBlank="1" showInputMessage="1" showDropDown="0" type="list" errorStyle="stop">
      <formula1>'Sheet跟进状态'!$A$2:$A$11</formula1>
    </dataValidation>
    <dataValidation sqref="G449:G449" promptTitle="" prompt="请在下拉框中选择" errorTitle="" error="请在下拉框中选择" showErrorMessage="1" allowBlank="1" showInputMessage="1" showDropDown="0" type="list" errorStyle="stop">
      <formula1>'Sheet跟进状态'!$A$2:$A$11</formula1>
    </dataValidation>
    <dataValidation sqref="G450:G450" promptTitle="" prompt="请在下拉框中选择" errorTitle="" error="请在下拉框中选择" showErrorMessage="1" allowBlank="1" showInputMessage="1" showDropDown="0" type="list" errorStyle="stop">
      <formula1>'Sheet跟进状态'!$A$2:$A$11</formula1>
    </dataValidation>
    <dataValidation sqref="G451:G451" promptTitle="" prompt="请在下拉框中选择" errorTitle="" error="请在下拉框中选择" showErrorMessage="1" allowBlank="1" showInputMessage="1" showDropDown="0" type="list" errorStyle="stop">
      <formula1>'Sheet跟进状态'!$A$2:$A$11</formula1>
    </dataValidation>
    <dataValidation sqref="G452:G452" promptTitle="" prompt="请在下拉框中选择" errorTitle="" error="请在下拉框中选择" showErrorMessage="1" allowBlank="1" showInputMessage="1" showDropDown="0" type="list" errorStyle="stop">
      <formula1>'Sheet跟进状态'!$A$2:$A$11</formula1>
    </dataValidation>
    <dataValidation sqref="G453:G453" promptTitle="" prompt="请在下拉框中选择" errorTitle="" error="请在下拉框中选择" showErrorMessage="1" allowBlank="1" showInputMessage="1" showDropDown="0" type="list" errorStyle="stop">
      <formula1>'Sheet跟进状态'!$A$2:$A$11</formula1>
    </dataValidation>
    <dataValidation sqref="G454:G454" promptTitle="" prompt="请在下拉框中选择" errorTitle="" error="请在下拉框中选择" showErrorMessage="1" allowBlank="1" showInputMessage="1" showDropDown="0" type="list" errorStyle="stop">
      <formula1>'Sheet跟进状态'!$A$2:$A$11</formula1>
    </dataValidation>
    <dataValidation sqref="G455:G455" promptTitle="" prompt="请在下拉框中选择" errorTitle="" error="请在下拉框中选择" showErrorMessage="1" allowBlank="1" showInputMessage="1" showDropDown="0" type="list" errorStyle="stop">
      <formula1>'Sheet跟进状态'!$A$2:$A$11</formula1>
    </dataValidation>
    <dataValidation sqref="G456:G456" promptTitle="" prompt="请在下拉框中选择" errorTitle="" error="请在下拉框中选择" showErrorMessage="1" allowBlank="1" showInputMessage="1" showDropDown="0" type="list" errorStyle="stop">
      <formula1>'Sheet跟进状态'!$A$2:$A$11</formula1>
    </dataValidation>
    <dataValidation sqref="G457:G457" promptTitle="" prompt="请在下拉框中选择" errorTitle="" error="请在下拉框中选择" showErrorMessage="1" allowBlank="1" showInputMessage="1" showDropDown="0" type="list" errorStyle="stop">
      <formula1>'Sheet跟进状态'!$A$2:$A$11</formula1>
    </dataValidation>
    <dataValidation sqref="G458:G458" promptTitle="" prompt="请在下拉框中选择" errorTitle="" error="请在下拉框中选择" showErrorMessage="1" allowBlank="1" showInputMessage="1" showDropDown="0" type="list" errorStyle="stop">
      <formula1>'Sheet跟进状态'!$A$2:$A$11</formula1>
    </dataValidation>
    <dataValidation sqref="G459:G459" promptTitle="" prompt="请在下拉框中选择" errorTitle="" error="请在下拉框中选择" showErrorMessage="1" allowBlank="1" showInputMessage="1" showDropDown="0" type="list" errorStyle="stop">
      <formula1>'Sheet跟进状态'!$A$2:$A$11</formula1>
    </dataValidation>
    <dataValidation sqref="G460:G460" promptTitle="" prompt="请在下拉框中选择" errorTitle="" error="请在下拉框中选择" showErrorMessage="1" allowBlank="1" showInputMessage="1" showDropDown="0" type="list" errorStyle="stop">
      <formula1>'Sheet跟进状态'!$A$2:$A$11</formula1>
    </dataValidation>
    <dataValidation sqref="G461:G461" promptTitle="" prompt="请在下拉框中选择" errorTitle="" error="请在下拉框中选择" showErrorMessage="1" allowBlank="1" showInputMessage="1" showDropDown="0" type="list" errorStyle="stop">
      <formula1>'Sheet跟进状态'!$A$2:$A$11</formula1>
    </dataValidation>
    <dataValidation sqref="G462:G462" promptTitle="" prompt="请在下拉框中选择" errorTitle="" error="请在下拉框中选择" showErrorMessage="1" allowBlank="1" showInputMessage="1" showDropDown="0" type="list" errorStyle="stop">
      <formula1>'Sheet跟进状态'!$A$2:$A$11</formula1>
    </dataValidation>
    <dataValidation sqref="G463:G463" promptTitle="" prompt="请在下拉框中选择" errorTitle="" error="请在下拉框中选择" showErrorMessage="1" allowBlank="1" showInputMessage="1" showDropDown="0" type="list" errorStyle="stop">
      <formula1>'Sheet跟进状态'!$A$2:$A$11</formula1>
    </dataValidation>
    <dataValidation sqref="G464:G464" promptTitle="" prompt="请在下拉框中选择" errorTitle="" error="请在下拉框中选择" showErrorMessage="1" allowBlank="1" showInputMessage="1" showDropDown="0" type="list" errorStyle="stop">
      <formula1>'Sheet跟进状态'!$A$2:$A$11</formula1>
    </dataValidation>
    <dataValidation sqref="G465:G465" promptTitle="" prompt="请在下拉框中选择" errorTitle="" error="请在下拉框中选择" showErrorMessage="1" allowBlank="1" showInputMessage="1" showDropDown="0" type="list" errorStyle="stop">
      <formula1>'Sheet跟进状态'!$A$2:$A$11</formula1>
    </dataValidation>
    <dataValidation sqref="G466:G466" promptTitle="" prompt="请在下拉框中选择" errorTitle="" error="请在下拉框中选择" showErrorMessage="1" allowBlank="1" showInputMessage="1" showDropDown="0" type="list" errorStyle="stop">
      <formula1>'Sheet跟进状态'!$A$2:$A$11</formula1>
    </dataValidation>
    <dataValidation sqref="G467:G467" promptTitle="" prompt="请在下拉框中选择" errorTitle="" error="请在下拉框中选择" showErrorMessage="1" allowBlank="1" showInputMessage="1" showDropDown="0" type="list" errorStyle="stop">
      <formula1>'Sheet跟进状态'!$A$2:$A$11</formula1>
    </dataValidation>
    <dataValidation sqref="G468:G468" promptTitle="" prompt="请在下拉框中选择" errorTitle="" error="请在下拉框中选择" showErrorMessage="1" allowBlank="1" showInputMessage="1" showDropDown="0" type="list" errorStyle="stop">
      <formula1>'Sheet跟进状态'!$A$2:$A$11</formula1>
    </dataValidation>
    <dataValidation sqref="G469:G469" promptTitle="" prompt="请在下拉框中选择" errorTitle="" error="请在下拉框中选择" showErrorMessage="1" allowBlank="1" showInputMessage="1" showDropDown="0" type="list" errorStyle="stop">
      <formula1>'Sheet跟进状态'!$A$2:$A$11</formula1>
    </dataValidation>
    <dataValidation sqref="G470:G470" promptTitle="" prompt="请在下拉框中选择" errorTitle="" error="请在下拉框中选择" showErrorMessage="1" allowBlank="1" showInputMessage="1" showDropDown="0" type="list" errorStyle="stop">
      <formula1>'Sheet跟进状态'!$A$2:$A$11</formula1>
    </dataValidation>
    <dataValidation sqref="G471:G471" promptTitle="" prompt="请在下拉框中选择" errorTitle="" error="请在下拉框中选择" showErrorMessage="1" allowBlank="1" showInputMessage="1" showDropDown="0" type="list" errorStyle="stop">
      <formula1>'Sheet跟进状态'!$A$2:$A$11</formula1>
    </dataValidation>
    <dataValidation sqref="G472:G472" promptTitle="" prompt="请在下拉框中选择" errorTitle="" error="请在下拉框中选择" showErrorMessage="1" allowBlank="1" showInputMessage="1" showDropDown="0" type="list" errorStyle="stop">
      <formula1>'Sheet跟进状态'!$A$2:$A$11</formula1>
    </dataValidation>
    <dataValidation sqref="G473:G473" promptTitle="" prompt="请在下拉框中选择" errorTitle="" error="请在下拉框中选择" showErrorMessage="1" allowBlank="1" showInputMessage="1" showDropDown="0" type="list" errorStyle="stop">
      <formula1>'Sheet跟进状态'!$A$2:$A$11</formula1>
    </dataValidation>
    <dataValidation sqref="G474:G474" promptTitle="" prompt="请在下拉框中选择" errorTitle="" error="请在下拉框中选择" showErrorMessage="1" allowBlank="1" showInputMessage="1" showDropDown="0" type="list" errorStyle="stop">
      <formula1>'Sheet跟进状态'!$A$2:$A$11</formula1>
    </dataValidation>
    <dataValidation sqref="G475:G475" promptTitle="" prompt="请在下拉框中选择" errorTitle="" error="请在下拉框中选择" showErrorMessage="1" allowBlank="1" showInputMessage="1" showDropDown="0" type="list" errorStyle="stop">
      <formula1>'Sheet跟进状态'!$A$2:$A$11</formula1>
    </dataValidation>
    <dataValidation sqref="G476:G476" promptTitle="" prompt="请在下拉框中选择" errorTitle="" error="请在下拉框中选择" showErrorMessage="1" allowBlank="1" showInputMessage="1" showDropDown="0" type="list" errorStyle="stop">
      <formula1>'Sheet跟进状态'!$A$2:$A$11</formula1>
    </dataValidation>
    <dataValidation sqref="G477:G477" promptTitle="" prompt="请在下拉框中选择" errorTitle="" error="请在下拉框中选择" showErrorMessage="1" allowBlank="1" showInputMessage="1" showDropDown="0" type="list" errorStyle="stop">
      <formula1>'Sheet跟进状态'!$A$2:$A$11</formula1>
    </dataValidation>
    <dataValidation sqref="G478:G478" promptTitle="" prompt="请在下拉框中选择" errorTitle="" error="请在下拉框中选择" showErrorMessage="1" allowBlank="1" showInputMessage="1" showDropDown="0" type="list" errorStyle="stop">
      <formula1>'Sheet跟进状态'!$A$2:$A$11</formula1>
    </dataValidation>
    <dataValidation sqref="G479:G479" promptTitle="" prompt="请在下拉框中选择" errorTitle="" error="请在下拉框中选择" showErrorMessage="1" allowBlank="1" showInputMessage="1" showDropDown="0" type="list" errorStyle="stop">
      <formula1>'Sheet跟进状态'!$A$2:$A$11</formula1>
    </dataValidation>
    <dataValidation sqref="G480:G480" promptTitle="" prompt="请在下拉框中选择" errorTitle="" error="请在下拉框中选择" showErrorMessage="1" allowBlank="1" showInputMessage="1" showDropDown="0" type="list" errorStyle="stop">
      <formula1>'Sheet跟进状态'!$A$2:$A$11</formula1>
    </dataValidation>
    <dataValidation sqref="G481:G481" promptTitle="" prompt="请在下拉框中选择" errorTitle="" error="请在下拉框中选择" showErrorMessage="1" allowBlank="1" showInputMessage="1" showDropDown="0" type="list" errorStyle="stop">
      <formula1>'Sheet跟进状态'!$A$2:$A$11</formula1>
    </dataValidation>
    <dataValidation sqref="G482:G482" promptTitle="" prompt="请在下拉框中选择" errorTitle="" error="请在下拉框中选择" showErrorMessage="1" allowBlank="1" showInputMessage="1" showDropDown="0" type="list" errorStyle="stop">
      <formula1>'Sheet跟进状态'!$A$2:$A$11</formula1>
    </dataValidation>
    <dataValidation sqref="G483:G483" promptTitle="" prompt="请在下拉框中选择" errorTitle="" error="请在下拉框中选择" showErrorMessage="1" allowBlank="1" showInputMessage="1" showDropDown="0" type="list" errorStyle="stop">
      <formula1>'Sheet跟进状态'!$A$2:$A$11</formula1>
    </dataValidation>
    <dataValidation sqref="G484:G484" promptTitle="" prompt="请在下拉框中选择" errorTitle="" error="请在下拉框中选择" showErrorMessage="1" allowBlank="1" showInputMessage="1" showDropDown="0" type="list" errorStyle="stop">
      <formula1>'Sheet跟进状态'!$A$2:$A$11</formula1>
    </dataValidation>
    <dataValidation sqref="G485:G485" promptTitle="" prompt="请在下拉框中选择" errorTitle="" error="请在下拉框中选择" showErrorMessage="1" allowBlank="1" showInputMessage="1" showDropDown="0" type="list" errorStyle="stop">
      <formula1>'Sheet跟进状态'!$A$2:$A$11</formula1>
    </dataValidation>
    <dataValidation sqref="G486:G486" promptTitle="" prompt="请在下拉框中选择" errorTitle="" error="请在下拉框中选择" showErrorMessage="1" allowBlank="1" showInputMessage="1" showDropDown="0" type="list" errorStyle="stop">
      <formula1>'Sheet跟进状态'!$A$2:$A$11</formula1>
    </dataValidation>
    <dataValidation sqref="G487:G487" promptTitle="" prompt="请在下拉框中选择" errorTitle="" error="请在下拉框中选择" showErrorMessage="1" allowBlank="1" showInputMessage="1" showDropDown="0" type="list" errorStyle="stop">
      <formula1>'Sheet跟进状态'!$A$2:$A$11</formula1>
    </dataValidation>
    <dataValidation sqref="G488:G488" promptTitle="" prompt="请在下拉框中选择" errorTitle="" error="请在下拉框中选择" showErrorMessage="1" allowBlank="1" showInputMessage="1" showDropDown="0" type="list" errorStyle="stop">
      <formula1>'Sheet跟进状态'!$A$2:$A$11</formula1>
    </dataValidation>
    <dataValidation sqref="G489:G489" promptTitle="" prompt="请在下拉框中选择" errorTitle="" error="请在下拉框中选择" showErrorMessage="1" allowBlank="1" showInputMessage="1" showDropDown="0" type="list" errorStyle="stop">
      <formula1>'Sheet跟进状态'!$A$2:$A$11</formula1>
    </dataValidation>
    <dataValidation sqref="G490:G490" promptTitle="" prompt="请在下拉框中选择" errorTitle="" error="请在下拉框中选择" showErrorMessage="1" allowBlank="1" showInputMessage="1" showDropDown="0" type="list" errorStyle="stop">
      <formula1>'Sheet跟进状态'!$A$2:$A$11</formula1>
    </dataValidation>
    <dataValidation sqref="G491:G491" promptTitle="" prompt="请在下拉框中选择" errorTitle="" error="请在下拉框中选择" showErrorMessage="1" allowBlank="1" showInputMessage="1" showDropDown="0" type="list" errorStyle="stop">
      <formula1>'Sheet跟进状态'!$A$2:$A$11</formula1>
    </dataValidation>
    <dataValidation sqref="G492:G492" promptTitle="" prompt="请在下拉框中选择" errorTitle="" error="请在下拉框中选择" showErrorMessage="1" allowBlank="1" showInputMessage="1" showDropDown="0" type="list" errorStyle="stop">
      <formula1>'Sheet跟进状态'!$A$2:$A$11</formula1>
    </dataValidation>
    <dataValidation sqref="G493:G493" promptTitle="" prompt="请在下拉框中选择" errorTitle="" error="请在下拉框中选择" showErrorMessage="1" allowBlank="1" showInputMessage="1" showDropDown="0" type="list" errorStyle="stop">
      <formula1>'Sheet跟进状态'!$A$2:$A$11</formula1>
    </dataValidation>
    <dataValidation sqref="G494:G494" promptTitle="" prompt="请在下拉框中选择" errorTitle="" error="请在下拉框中选择" showErrorMessage="1" allowBlank="1" showInputMessage="1" showDropDown="0" type="list" errorStyle="stop">
      <formula1>'Sheet跟进状态'!$A$2:$A$11</formula1>
    </dataValidation>
    <dataValidation sqref="G495:G495" promptTitle="" prompt="请在下拉框中选择" errorTitle="" error="请在下拉框中选择" showErrorMessage="1" allowBlank="1" showInputMessage="1" showDropDown="0" type="list" errorStyle="stop">
      <formula1>'Sheet跟进状态'!$A$2:$A$11</formula1>
    </dataValidation>
    <dataValidation sqref="G496:G496" promptTitle="" prompt="请在下拉框中选择" errorTitle="" error="请在下拉框中选择" showErrorMessage="1" allowBlank="1" showInputMessage="1" showDropDown="0" type="list" errorStyle="stop">
      <formula1>'Sheet跟进状态'!$A$2:$A$11</formula1>
    </dataValidation>
    <dataValidation sqref="G497:G497" promptTitle="" prompt="请在下拉框中选择" errorTitle="" error="请在下拉框中选择" showErrorMessage="1" allowBlank="1" showInputMessage="1" showDropDown="0" type="list" errorStyle="stop">
      <formula1>'Sheet跟进状态'!$A$2:$A$11</formula1>
    </dataValidation>
    <dataValidation sqref="G498:G498" promptTitle="" prompt="请在下拉框中选择" errorTitle="" error="请在下拉框中选择" showErrorMessage="1" allowBlank="1" showInputMessage="1" showDropDown="0" type="list" errorStyle="stop">
      <formula1>'Sheet跟进状态'!$A$2:$A$11</formula1>
    </dataValidation>
    <dataValidation sqref="G499:G499" promptTitle="" prompt="请在下拉框中选择" errorTitle="" error="请在下拉框中选择" showErrorMessage="1" allowBlank="1" showInputMessage="1" showDropDown="0" type="list" errorStyle="stop">
      <formula1>'Sheet跟进状态'!$A$2:$A$11</formula1>
    </dataValidation>
    <dataValidation sqref="G500:G500" promptTitle="" prompt="请在下拉框中选择" errorTitle="" error="请在下拉框中选择" showErrorMessage="1" allowBlank="1" showInputMessage="1" showDropDown="0" type="list" errorStyle="stop">
      <formula1>'Sheet跟进状态'!$A$2:$A$11</formula1>
    </dataValidation>
    <dataValidation sqref="G501:G501" promptTitle="" prompt="请在下拉框中选择" errorTitle="" error="请在下拉框中选择" showErrorMessage="1" allowBlank="1" showInputMessage="1" showDropDown="0" type="list" errorStyle="stop">
      <formula1>'Sheet跟进状态'!$A$2:$A$11</formula1>
    </dataValidation>
    <dataValidation sqref="G502:G502" promptTitle="" prompt="请在下拉框中选择" errorTitle="" error="请在下拉框中选择" showErrorMessage="1" allowBlank="1" showInputMessage="1" showDropDown="0" type="list" errorStyle="stop">
      <formula1>'Sheet跟进状态'!$A$2:$A$11</formula1>
    </dataValidation>
    <dataValidation sqref="G503:G503" promptTitle="" prompt="请在下拉框中选择" errorTitle="" error="请在下拉框中选择" showErrorMessage="1" allowBlank="1" showInputMessage="1" showDropDown="0" type="list" errorStyle="stop">
      <formula1>'Sheet跟进状态'!$A$2:$A$11</formula1>
    </dataValidation>
    <dataValidation sqref="G504:G504" promptTitle="" prompt="请在下拉框中选择" errorTitle="" error="请在下拉框中选择" showErrorMessage="1" allowBlank="1" showInputMessage="1" showDropDown="0" type="list" errorStyle="stop">
      <formula1>'Sheet跟进状态'!$A$2:$A$11</formula1>
    </dataValidation>
    <dataValidation sqref="G505:G505" promptTitle="" prompt="请在下拉框中选择" errorTitle="" error="请在下拉框中选择" showErrorMessage="1" allowBlank="1" showInputMessage="1" showDropDown="0" type="list" errorStyle="stop">
      <formula1>'Sheet跟进状态'!$A$2:$A$11</formula1>
    </dataValidation>
    <dataValidation sqref="G506:G506" promptTitle="" prompt="请在下拉框中选择" errorTitle="" error="请在下拉框中选择" showErrorMessage="1" allowBlank="1" showInputMessage="1" showDropDown="0" type="list" errorStyle="stop">
      <formula1>'Sheet跟进状态'!$A$2:$A$11</formula1>
    </dataValidation>
    <dataValidation sqref="G507:G507" promptTitle="" prompt="请在下拉框中选择" errorTitle="" error="请在下拉框中选择" showErrorMessage="1" allowBlank="1" showInputMessage="1" showDropDown="0" type="list" errorStyle="stop">
      <formula1>'Sheet跟进状态'!$A$2:$A$11</formula1>
    </dataValidation>
    <dataValidation sqref="G508:G508" promptTitle="" prompt="请在下拉框中选择" errorTitle="" error="请在下拉框中选择" showErrorMessage="1" allowBlank="1" showInputMessage="1" showDropDown="0" type="list" errorStyle="stop">
      <formula1>'Sheet跟进状态'!$A$2:$A$11</formula1>
    </dataValidation>
    <dataValidation sqref="G509:G509" promptTitle="" prompt="请在下拉框中选择" errorTitle="" error="请在下拉框中选择" showErrorMessage="1" allowBlank="1" showInputMessage="1" showDropDown="0" type="list" errorStyle="stop">
      <formula1>'Sheet跟进状态'!$A$2:$A$11</formula1>
    </dataValidation>
    <dataValidation sqref="G510:G510" promptTitle="" prompt="请在下拉框中选择" errorTitle="" error="请在下拉框中选择" showErrorMessage="1" allowBlank="1" showInputMessage="1" showDropDown="0" type="list" errorStyle="stop">
      <formula1>'Sheet跟进状态'!$A$2:$A$11</formula1>
    </dataValidation>
    <dataValidation sqref="G511:G511" promptTitle="" prompt="请在下拉框中选择" errorTitle="" error="请在下拉框中选择" showErrorMessage="1" allowBlank="1" showInputMessage="1" showDropDown="0" type="list" errorStyle="stop">
      <formula1>'Sheet跟进状态'!$A$2:$A$11</formula1>
    </dataValidation>
    <dataValidation sqref="G512:G512" promptTitle="" prompt="请在下拉框中选择" errorTitle="" error="请在下拉框中选择" showErrorMessage="1" allowBlank="1" showInputMessage="1" showDropDown="0" type="list" errorStyle="stop">
      <formula1>'Sheet跟进状态'!$A$2:$A$11</formula1>
    </dataValidation>
    <dataValidation sqref="G513:G513" promptTitle="" prompt="请在下拉框中选择" errorTitle="" error="请在下拉框中选择" showErrorMessage="1" allowBlank="1" showInputMessage="1" showDropDown="0" type="list" errorStyle="stop">
      <formula1>'Sheet跟进状态'!$A$2:$A$11</formula1>
    </dataValidation>
    <dataValidation sqref="G514:G514" promptTitle="" prompt="请在下拉框中选择" errorTitle="" error="请在下拉框中选择" showErrorMessage="1" allowBlank="1" showInputMessage="1" showDropDown="0" type="list" errorStyle="stop">
      <formula1>'Sheet跟进状态'!$A$2:$A$11</formula1>
    </dataValidation>
    <dataValidation sqref="G515:G515" promptTitle="" prompt="请在下拉框中选择" errorTitle="" error="请在下拉框中选择" showErrorMessage="1" allowBlank="1" showInputMessage="1" showDropDown="0" type="list" errorStyle="stop">
      <formula1>'Sheet跟进状态'!$A$2:$A$11</formula1>
    </dataValidation>
    <dataValidation sqref="G516:G516" promptTitle="" prompt="请在下拉框中选择" errorTitle="" error="请在下拉框中选择" showErrorMessage="1" allowBlank="1" showInputMessage="1" showDropDown="0" type="list" errorStyle="stop">
      <formula1>'Sheet跟进状态'!$A$2:$A$11</formula1>
    </dataValidation>
    <dataValidation sqref="G517:G517" promptTitle="" prompt="请在下拉框中选择" errorTitle="" error="请在下拉框中选择" showErrorMessage="1" allowBlank="1" showInputMessage="1" showDropDown="0" type="list" errorStyle="stop">
      <formula1>'Sheet跟进状态'!$A$2:$A$11</formula1>
    </dataValidation>
    <dataValidation sqref="G518:G518" promptTitle="" prompt="请在下拉框中选择" errorTitle="" error="请在下拉框中选择" showErrorMessage="1" allowBlank="1" showInputMessage="1" showDropDown="0" type="list" errorStyle="stop">
      <formula1>'Sheet跟进状态'!$A$2:$A$11</formula1>
    </dataValidation>
    <dataValidation sqref="G519:G519" promptTitle="" prompt="请在下拉框中选择" errorTitle="" error="请在下拉框中选择" showErrorMessage="1" allowBlank="1" showInputMessage="1" showDropDown="0" type="list" errorStyle="stop">
      <formula1>'Sheet跟进状态'!$A$2:$A$11</formula1>
    </dataValidation>
    <dataValidation sqref="G520:G520" promptTitle="" prompt="请在下拉框中选择" errorTitle="" error="请在下拉框中选择" showErrorMessage="1" allowBlank="1" showInputMessage="1" showDropDown="0" type="list" errorStyle="stop">
      <formula1>'Sheet跟进状态'!$A$2:$A$11</formula1>
    </dataValidation>
    <dataValidation sqref="G521:G521" promptTitle="" prompt="请在下拉框中选择" errorTitle="" error="请在下拉框中选择" showErrorMessage="1" allowBlank="1" showInputMessage="1" showDropDown="0" type="list" errorStyle="stop">
      <formula1>'Sheet跟进状态'!$A$2:$A$11</formula1>
    </dataValidation>
    <dataValidation sqref="G522:G522" promptTitle="" prompt="请在下拉框中选择" errorTitle="" error="请在下拉框中选择" showErrorMessage="1" allowBlank="1" showInputMessage="1" showDropDown="0" type="list" errorStyle="stop">
      <formula1>'Sheet跟进状态'!$A$2:$A$11</formula1>
    </dataValidation>
    <dataValidation sqref="G523:G523" promptTitle="" prompt="请在下拉框中选择" errorTitle="" error="请在下拉框中选择" showErrorMessage="1" allowBlank="1" showInputMessage="1" showDropDown="0" type="list" errorStyle="stop">
      <formula1>'Sheet跟进状态'!$A$2:$A$11</formula1>
    </dataValidation>
    <dataValidation sqref="G524:G524" promptTitle="" prompt="请在下拉框中选择" errorTitle="" error="请在下拉框中选择" showErrorMessage="1" allowBlank="1" showInputMessage="1" showDropDown="0" type="list" errorStyle="stop">
      <formula1>'Sheet跟进状态'!$A$2:$A$11</formula1>
    </dataValidation>
    <dataValidation sqref="G525:G525" promptTitle="" prompt="请在下拉框中选择" errorTitle="" error="请在下拉框中选择" showErrorMessage="1" allowBlank="1" showInputMessage="1" showDropDown="0" type="list" errorStyle="stop">
      <formula1>'Sheet跟进状态'!$A$2:$A$11</formula1>
    </dataValidation>
    <dataValidation sqref="G526:G526" promptTitle="" prompt="请在下拉框中选择" errorTitle="" error="请在下拉框中选择" showErrorMessage="1" allowBlank="1" showInputMessage="1" showDropDown="0" type="list" errorStyle="stop">
      <formula1>'Sheet跟进状态'!$A$2:$A$11</formula1>
    </dataValidation>
    <dataValidation sqref="G527:G527" promptTitle="" prompt="请在下拉框中选择" errorTitle="" error="请在下拉框中选择" showErrorMessage="1" allowBlank="1" showInputMessage="1" showDropDown="0" type="list" errorStyle="stop">
      <formula1>'Sheet跟进状态'!$A$2:$A$11</formula1>
    </dataValidation>
    <dataValidation sqref="G528:G528" promptTitle="" prompt="请在下拉框中选择" errorTitle="" error="请在下拉框中选择" showErrorMessage="1" allowBlank="1" showInputMessage="1" showDropDown="0" type="list" errorStyle="stop">
      <formula1>'Sheet跟进状态'!$A$2:$A$11</formula1>
    </dataValidation>
    <dataValidation sqref="G529:G529" promptTitle="" prompt="请在下拉框中选择" errorTitle="" error="请在下拉框中选择" showErrorMessage="1" allowBlank="1" showInputMessage="1" showDropDown="0" type="list" errorStyle="stop">
      <formula1>'Sheet跟进状态'!$A$2:$A$11</formula1>
    </dataValidation>
    <dataValidation sqref="G530:G530" promptTitle="" prompt="请在下拉框中选择" errorTitle="" error="请在下拉框中选择" showErrorMessage="1" allowBlank="1" showInputMessage="1" showDropDown="0" type="list" errorStyle="stop">
      <formula1>'Sheet跟进状态'!$A$2:$A$11</formula1>
    </dataValidation>
    <dataValidation sqref="G531:G531" promptTitle="" prompt="请在下拉框中选择" errorTitle="" error="请在下拉框中选择" showErrorMessage="1" allowBlank="1" showInputMessage="1" showDropDown="0" type="list" errorStyle="stop">
      <formula1>'Sheet跟进状态'!$A$2:$A$11</formula1>
    </dataValidation>
    <dataValidation sqref="G532:G532" promptTitle="" prompt="请在下拉框中选择" errorTitle="" error="请在下拉框中选择" showErrorMessage="1" allowBlank="1" showInputMessage="1" showDropDown="0" type="list" errorStyle="stop">
      <formula1>'Sheet跟进状态'!$A$2:$A$11</formula1>
    </dataValidation>
    <dataValidation sqref="G533:G533" promptTitle="" prompt="请在下拉框中选择" errorTitle="" error="请在下拉框中选择" showErrorMessage="1" allowBlank="1" showInputMessage="1" showDropDown="0" type="list" errorStyle="stop">
      <formula1>'Sheet跟进状态'!$A$2:$A$11</formula1>
    </dataValidation>
    <dataValidation sqref="G534:G534" promptTitle="" prompt="请在下拉框中选择" errorTitle="" error="请在下拉框中选择" showErrorMessage="1" allowBlank="1" showInputMessage="1" showDropDown="0" type="list" errorStyle="stop">
      <formula1>'Sheet跟进状态'!$A$2:$A$11</formula1>
    </dataValidation>
    <dataValidation sqref="G535:G535" promptTitle="" prompt="请在下拉框中选择" errorTitle="" error="请在下拉框中选择" showErrorMessage="1" allowBlank="1" showInputMessage="1" showDropDown="0" type="list" errorStyle="stop">
      <formula1>'Sheet跟进状态'!$A$2:$A$11</formula1>
    </dataValidation>
    <dataValidation sqref="G536:G536" promptTitle="" prompt="请在下拉框中选择" errorTitle="" error="请在下拉框中选择" showErrorMessage="1" allowBlank="1" showInputMessage="1" showDropDown="0" type="list" errorStyle="stop">
      <formula1>'Sheet跟进状态'!$A$2:$A$11</formula1>
    </dataValidation>
    <dataValidation sqref="G537:G537" promptTitle="" prompt="请在下拉框中选择" errorTitle="" error="请在下拉框中选择" showErrorMessage="1" allowBlank="1" showInputMessage="1" showDropDown="0" type="list" errorStyle="stop">
      <formula1>'Sheet跟进状态'!$A$2:$A$11</formula1>
    </dataValidation>
    <dataValidation sqref="G538:G538" promptTitle="" prompt="请在下拉框中选择" errorTitle="" error="请在下拉框中选择" showErrorMessage="1" allowBlank="1" showInputMessage="1" showDropDown="0" type="list" errorStyle="stop">
      <formula1>'Sheet跟进状态'!$A$2:$A$11</formula1>
    </dataValidation>
    <dataValidation sqref="G539:G539" promptTitle="" prompt="请在下拉框中选择" errorTitle="" error="请在下拉框中选择" showErrorMessage="1" allowBlank="1" showInputMessage="1" showDropDown="0" type="list" errorStyle="stop">
      <formula1>'Sheet跟进状态'!$A$2:$A$11</formula1>
    </dataValidation>
    <dataValidation sqref="G540:G540" promptTitle="" prompt="请在下拉框中选择" errorTitle="" error="请在下拉框中选择" showErrorMessage="1" allowBlank="1" showInputMessage="1" showDropDown="0" type="list" errorStyle="stop">
      <formula1>'Sheet跟进状态'!$A$2:$A$11</formula1>
    </dataValidation>
    <dataValidation sqref="G541:G541" promptTitle="" prompt="请在下拉框中选择" errorTitle="" error="请在下拉框中选择" showErrorMessage="1" allowBlank="1" showInputMessage="1" showDropDown="0" type="list" errorStyle="stop">
      <formula1>'Sheet跟进状态'!$A$2:$A$11</formula1>
    </dataValidation>
    <dataValidation sqref="G542:G542" promptTitle="" prompt="请在下拉框中选择" errorTitle="" error="请在下拉框中选择" showErrorMessage="1" allowBlank="1" showInputMessage="1" showDropDown="0" type="list" errorStyle="stop">
      <formula1>'Sheet跟进状态'!$A$2:$A$11</formula1>
    </dataValidation>
    <dataValidation sqref="G543:G543" promptTitle="" prompt="请在下拉框中选择" errorTitle="" error="请在下拉框中选择" showErrorMessage="1" allowBlank="1" showInputMessage="1" showDropDown="0" type="list" errorStyle="stop">
      <formula1>'Sheet跟进状态'!$A$2:$A$11</formula1>
    </dataValidation>
    <dataValidation sqref="G544:G544" promptTitle="" prompt="请在下拉框中选择" errorTitle="" error="请在下拉框中选择" showErrorMessage="1" allowBlank="1" showInputMessage="1" showDropDown="0" type="list" errorStyle="stop">
      <formula1>'Sheet跟进状态'!$A$2:$A$11</formula1>
    </dataValidation>
    <dataValidation sqref="G545:G545" promptTitle="" prompt="请在下拉框中选择" errorTitle="" error="请在下拉框中选择" showErrorMessage="1" allowBlank="1" showInputMessage="1" showDropDown="0" type="list" errorStyle="stop">
      <formula1>'Sheet跟进状态'!$A$2:$A$11</formula1>
    </dataValidation>
    <dataValidation sqref="G546:G546" promptTitle="" prompt="请在下拉框中选择" errorTitle="" error="请在下拉框中选择" showErrorMessage="1" allowBlank="1" showInputMessage="1" showDropDown="0" type="list" errorStyle="stop">
      <formula1>'Sheet跟进状态'!$A$2:$A$11</formula1>
    </dataValidation>
    <dataValidation sqref="G547:G547" promptTitle="" prompt="请在下拉框中选择" errorTitle="" error="请在下拉框中选择" showErrorMessage="1" allowBlank="1" showInputMessage="1" showDropDown="0" type="list" errorStyle="stop">
      <formula1>'Sheet跟进状态'!$A$2:$A$11</formula1>
    </dataValidation>
    <dataValidation sqref="G548:G548" promptTitle="" prompt="请在下拉框中选择" errorTitle="" error="请在下拉框中选择" showErrorMessage="1" allowBlank="1" showInputMessage="1" showDropDown="0" type="list" errorStyle="stop">
      <formula1>'Sheet跟进状态'!$A$2:$A$11</formula1>
    </dataValidation>
    <dataValidation sqref="G549:G549" promptTitle="" prompt="请在下拉框中选择" errorTitle="" error="请在下拉框中选择" showErrorMessage="1" allowBlank="1" showInputMessage="1" showDropDown="0" type="list" errorStyle="stop">
      <formula1>'Sheet跟进状态'!$A$2:$A$11</formula1>
    </dataValidation>
    <dataValidation sqref="G550:G550" promptTitle="" prompt="请在下拉框中选择" errorTitle="" error="请在下拉框中选择" showErrorMessage="1" allowBlank="1" showInputMessage="1" showDropDown="0" type="list" errorStyle="stop">
      <formula1>'Sheet跟进状态'!$A$2:$A$11</formula1>
    </dataValidation>
    <dataValidation sqref="G551:G551" promptTitle="" prompt="请在下拉框中选择" errorTitle="" error="请在下拉框中选择" showErrorMessage="1" allowBlank="1" showInputMessage="1" showDropDown="0" type="list" errorStyle="stop">
      <formula1>'Sheet跟进状态'!$A$2:$A$11</formula1>
    </dataValidation>
    <dataValidation sqref="G552:G552" promptTitle="" prompt="请在下拉框中选择" errorTitle="" error="请在下拉框中选择" showErrorMessage="1" allowBlank="1" showInputMessage="1" showDropDown="0" type="list" errorStyle="stop">
      <formula1>'Sheet跟进状态'!$A$2:$A$11</formula1>
    </dataValidation>
    <dataValidation sqref="G553:G553" promptTitle="" prompt="请在下拉框中选择" errorTitle="" error="请在下拉框中选择" showErrorMessage="1" allowBlank="1" showInputMessage="1" showDropDown="0" type="list" errorStyle="stop">
      <formula1>'Sheet跟进状态'!$A$2:$A$11</formula1>
    </dataValidation>
    <dataValidation sqref="G554:G554" promptTitle="" prompt="请在下拉框中选择" errorTitle="" error="请在下拉框中选择" showErrorMessage="1" allowBlank="1" showInputMessage="1" showDropDown="0" type="list" errorStyle="stop">
      <formula1>'Sheet跟进状态'!$A$2:$A$11</formula1>
    </dataValidation>
    <dataValidation sqref="G555:G555" promptTitle="" prompt="请在下拉框中选择" errorTitle="" error="请在下拉框中选择" showErrorMessage="1" allowBlank="1" showInputMessage="1" showDropDown="0" type="list" errorStyle="stop">
      <formula1>'Sheet跟进状态'!$A$2:$A$11</formula1>
    </dataValidation>
    <dataValidation sqref="G556:G556" promptTitle="" prompt="请在下拉框中选择" errorTitle="" error="请在下拉框中选择" showErrorMessage="1" allowBlank="1" showInputMessage="1" showDropDown="0" type="list" errorStyle="stop">
      <formula1>'Sheet跟进状态'!$A$2:$A$11</formula1>
    </dataValidation>
    <dataValidation sqref="G557:G557" promptTitle="" prompt="请在下拉框中选择" errorTitle="" error="请在下拉框中选择" showErrorMessage="1" allowBlank="1" showInputMessage="1" showDropDown="0" type="list" errorStyle="stop">
      <formula1>'Sheet跟进状态'!$A$2:$A$11</formula1>
    </dataValidation>
    <dataValidation sqref="G558:G558" promptTitle="" prompt="请在下拉框中选择" errorTitle="" error="请在下拉框中选择" showErrorMessage="1" allowBlank="1" showInputMessage="1" showDropDown="0" type="list" errorStyle="stop">
      <formula1>'Sheet跟进状态'!$A$2:$A$11</formula1>
    </dataValidation>
    <dataValidation sqref="G559:G559" promptTitle="" prompt="请在下拉框中选择" errorTitle="" error="请在下拉框中选择" showErrorMessage="1" allowBlank="1" showInputMessage="1" showDropDown="0" type="list" errorStyle="stop">
      <formula1>'Sheet跟进状态'!$A$2:$A$11</formula1>
    </dataValidation>
    <dataValidation sqref="G560:G560" promptTitle="" prompt="请在下拉框中选择" errorTitle="" error="请在下拉框中选择" showErrorMessage="1" allowBlank="1" showInputMessage="1" showDropDown="0" type="list" errorStyle="stop">
      <formula1>'Sheet跟进状态'!$A$2:$A$11</formula1>
    </dataValidation>
    <dataValidation sqref="G561:G561" promptTitle="" prompt="请在下拉框中选择" errorTitle="" error="请在下拉框中选择" showErrorMessage="1" allowBlank="1" showInputMessage="1" showDropDown="0" type="list" errorStyle="stop">
      <formula1>'Sheet跟进状态'!$A$2:$A$11</formula1>
    </dataValidation>
    <dataValidation sqref="G562:G562" promptTitle="" prompt="请在下拉框中选择" errorTitle="" error="请在下拉框中选择" showErrorMessage="1" allowBlank="1" showInputMessage="1" showDropDown="0" type="list" errorStyle="stop">
      <formula1>'Sheet跟进状态'!$A$2:$A$11</formula1>
    </dataValidation>
    <dataValidation sqref="G563:G563" promptTitle="" prompt="请在下拉框中选择" errorTitle="" error="请在下拉框中选择" showErrorMessage="1" allowBlank="1" showInputMessage="1" showDropDown="0" type="list" errorStyle="stop">
      <formula1>'Sheet跟进状态'!$A$2:$A$11</formula1>
    </dataValidation>
    <dataValidation sqref="G564:G564" promptTitle="" prompt="请在下拉框中选择" errorTitle="" error="请在下拉框中选择" showErrorMessage="1" allowBlank="1" showInputMessage="1" showDropDown="0" type="list" errorStyle="stop">
      <formula1>'Sheet跟进状态'!$A$2:$A$11</formula1>
    </dataValidation>
    <dataValidation sqref="G565:G565" promptTitle="" prompt="请在下拉框中选择" errorTitle="" error="请在下拉框中选择" showErrorMessage="1" allowBlank="1" showInputMessage="1" showDropDown="0" type="list" errorStyle="stop">
      <formula1>'Sheet跟进状态'!$A$2:$A$11</formula1>
    </dataValidation>
    <dataValidation sqref="G566:G566" promptTitle="" prompt="请在下拉框中选择" errorTitle="" error="请在下拉框中选择" showErrorMessage="1" allowBlank="1" showInputMessage="1" showDropDown="0" type="list" errorStyle="stop">
      <formula1>'Sheet跟进状态'!$A$2:$A$11</formula1>
    </dataValidation>
    <dataValidation sqref="G567:G567" promptTitle="" prompt="请在下拉框中选择" errorTitle="" error="请在下拉框中选择" showErrorMessage="1" allowBlank="1" showInputMessage="1" showDropDown="0" type="list" errorStyle="stop">
      <formula1>'Sheet跟进状态'!$A$2:$A$11</formula1>
    </dataValidation>
    <dataValidation sqref="G568:G568" promptTitle="" prompt="请在下拉框中选择" errorTitle="" error="请在下拉框中选择" showErrorMessage="1" allowBlank="1" showInputMessage="1" showDropDown="0" type="list" errorStyle="stop">
      <formula1>'Sheet跟进状态'!$A$2:$A$11</formula1>
    </dataValidation>
    <dataValidation sqref="G569:G569" promptTitle="" prompt="请在下拉框中选择" errorTitle="" error="请在下拉框中选择" showErrorMessage="1" allowBlank="1" showInputMessage="1" showDropDown="0" type="list" errorStyle="stop">
      <formula1>'Sheet跟进状态'!$A$2:$A$11</formula1>
    </dataValidation>
    <dataValidation sqref="G570:G570" promptTitle="" prompt="请在下拉框中选择" errorTitle="" error="请在下拉框中选择" showErrorMessage="1" allowBlank="1" showInputMessage="1" showDropDown="0" type="list" errorStyle="stop">
      <formula1>'Sheet跟进状态'!$A$2:$A$11</formula1>
    </dataValidation>
    <dataValidation sqref="G571:G571" promptTitle="" prompt="请在下拉框中选择" errorTitle="" error="请在下拉框中选择" showErrorMessage="1" allowBlank="1" showInputMessage="1" showDropDown="0" type="list" errorStyle="stop">
      <formula1>'Sheet跟进状态'!$A$2:$A$11</formula1>
    </dataValidation>
    <dataValidation sqref="G572:G572" promptTitle="" prompt="请在下拉框中选择" errorTitle="" error="请在下拉框中选择" showErrorMessage="1" allowBlank="1" showInputMessage="1" showDropDown="0" type="list" errorStyle="stop">
      <formula1>'Sheet跟进状态'!$A$2:$A$11</formula1>
    </dataValidation>
    <dataValidation sqref="G573:G573" promptTitle="" prompt="请在下拉框中选择" errorTitle="" error="请在下拉框中选择" showErrorMessage="1" allowBlank="1" showInputMessage="1" showDropDown="0" type="list" errorStyle="stop">
      <formula1>'Sheet跟进状态'!$A$2:$A$11</formula1>
    </dataValidation>
    <dataValidation sqref="G574:G574" promptTitle="" prompt="请在下拉框中选择" errorTitle="" error="请在下拉框中选择" showErrorMessage="1" allowBlank="1" showInputMessage="1" showDropDown="0" type="list" errorStyle="stop">
      <formula1>'Sheet跟进状态'!$A$2:$A$11</formula1>
    </dataValidation>
    <dataValidation sqref="G575:G575" promptTitle="" prompt="请在下拉框中选择" errorTitle="" error="请在下拉框中选择" showErrorMessage="1" allowBlank="1" showInputMessage="1" showDropDown="0" type="list" errorStyle="stop">
      <formula1>'Sheet跟进状态'!$A$2:$A$11</formula1>
    </dataValidation>
    <dataValidation sqref="G576:G576" promptTitle="" prompt="请在下拉框中选择" errorTitle="" error="请在下拉框中选择" showErrorMessage="1" allowBlank="1" showInputMessage="1" showDropDown="0" type="list" errorStyle="stop">
      <formula1>'Sheet跟进状态'!$A$2:$A$11</formula1>
    </dataValidation>
    <dataValidation sqref="G577:G577" promptTitle="" prompt="请在下拉框中选择" errorTitle="" error="请在下拉框中选择" showErrorMessage="1" allowBlank="1" showInputMessage="1" showDropDown="0" type="list" errorStyle="stop">
      <formula1>'Sheet跟进状态'!$A$2:$A$11</formula1>
    </dataValidation>
    <dataValidation sqref="G578:G578" promptTitle="" prompt="请在下拉框中选择" errorTitle="" error="请在下拉框中选择" showErrorMessage="1" allowBlank="1" showInputMessage="1" showDropDown="0" type="list" errorStyle="stop">
      <formula1>'Sheet跟进状态'!$A$2:$A$11</formula1>
    </dataValidation>
    <dataValidation sqref="G579:G579" promptTitle="" prompt="请在下拉框中选择" errorTitle="" error="请在下拉框中选择" showErrorMessage="1" allowBlank="1" showInputMessage="1" showDropDown="0" type="list" errorStyle="stop">
      <formula1>'Sheet跟进状态'!$A$2:$A$11</formula1>
    </dataValidation>
    <dataValidation sqref="G580:G580" promptTitle="" prompt="请在下拉框中选择" errorTitle="" error="请在下拉框中选择" showErrorMessage="1" allowBlank="1" showInputMessage="1" showDropDown="0" type="list" errorStyle="stop">
      <formula1>'Sheet跟进状态'!$A$2:$A$11</formula1>
    </dataValidation>
    <dataValidation sqref="G581:G581" promptTitle="" prompt="请在下拉框中选择" errorTitle="" error="请在下拉框中选择" showErrorMessage="1" allowBlank="1" showInputMessage="1" showDropDown="0" type="list" errorStyle="stop">
      <formula1>'Sheet跟进状态'!$A$2:$A$11</formula1>
    </dataValidation>
    <dataValidation sqref="G582:G582" promptTitle="" prompt="请在下拉框中选择" errorTitle="" error="请在下拉框中选择" showErrorMessage="1" allowBlank="1" showInputMessage="1" showDropDown="0" type="list" errorStyle="stop">
      <formula1>'Sheet跟进状态'!$A$2:$A$11</formula1>
    </dataValidation>
    <dataValidation sqref="G583:G583" promptTitle="" prompt="请在下拉框中选择" errorTitle="" error="请在下拉框中选择" showErrorMessage="1" allowBlank="1" showInputMessage="1" showDropDown="0" type="list" errorStyle="stop">
      <formula1>'Sheet跟进状态'!$A$2:$A$11</formula1>
    </dataValidation>
    <dataValidation sqref="G584:G584" promptTitle="" prompt="请在下拉框中选择" errorTitle="" error="请在下拉框中选择" showErrorMessage="1" allowBlank="1" showInputMessage="1" showDropDown="0" type="list" errorStyle="stop">
      <formula1>'Sheet跟进状态'!$A$2:$A$11</formula1>
    </dataValidation>
    <dataValidation sqref="G585:G585" promptTitle="" prompt="请在下拉框中选择" errorTitle="" error="请在下拉框中选择" showErrorMessage="1" allowBlank="1" showInputMessage="1" showDropDown="0" type="list" errorStyle="stop">
      <formula1>'Sheet跟进状态'!$A$2:$A$11</formula1>
    </dataValidation>
    <dataValidation sqref="G586:G586" promptTitle="" prompt="请在下拉框中选择" errorTitle="" error="请在下拉框中选择" showErrorMessage="1" allowBlank="1" showInputMessage="1" showDropDown="0" type="list" errorStyle="stop">
      <formula1>'Sheet跟进状态'!$A$2:$A$11</formula1>
    </dataValidation>
    <dataValidation sqref="G587:G587" promptTitle="" prompt="请在下拉框中选择" errorTitle="" error="请在下拉框中选择" showErrorMessage="1" allowBlank="1" showInputMessage="1" showDropDown="0" type="list" errorStyle="stop">
      <formula1>'Sheet跟进状态'!$A$2:$A$11</formula1>
    </dataValidation>
    <dataValidation sqref="G588:G588" promptTitle="" prompt="请在下拉框中选择" errorTitle="" error="请在下拉框中选择" showErrorMessage="1" allowBlank="1" showInputMessage="1" showDropDown="0" type="list" errorStyle="stop">
      <formula1>'Sheet跟进状态'!$A$2:$A$11</formula1>
    </dataValidation>
    <dataValidation sqref="G589:G589" promptTitle="" prompt="请在下拉框中选择" errorTitle="" error="请在下拉框中选择" showErrorMessage="1" allowBlank="1" showInputMessage="1" showDropDown="0" type="list" errorStyle="stop">
      <formula1>'Sheet跟进状态'!$A$2:$A$11</formula1>
    </dataValidation>
    <dataValidation sqref="G590:G590" promptTitle="" prompt="请在下拉框中选择" errorTitle="" error="请在下拉框中选择" showErrorMessage="1" allowBlank="1" showInputMessage="1" showDropDown="0" type="list" errorStyle="stop">
      <formula1>'Sheet跟进状态'!$A$2:$A$11</formula1>
    </dataValidation>
    <dataValidation sqref="G591:G591" promptTitle="" prompt="请在下拉框中选择" errorTitle="" error="请在下拉框中选择" showErrorMessage="1" allowBlank="1" showInputMessage="1" showDropDown="0" type="list" errorStyle="stop">
      <formula1>'Sheet跟进状态'!$A$2:$A$11</formula1>
    </dataValidation>
    <dataValidation sqref="G592:G592" promptTitle="" prompt="请在下拉框中选择" errorTitle="" error="请在下拉框中选择" showErrorMessage="1" allowBlank="1" showInputMessage="1" showDropDown="0" type="list" errorStyle="stop">
      <formula1>'Sheet跟进状态'!$A$2:$A$11</formula1>
    </dataValidation>
    <dataValidation sqref="G593:G593" promptTitle="" prompt="请在下拉框中选择" errorTitle="" error="请在下拉框中选择" showErrorMessage="1" allowBlank="1" showInputMessage="1" showDropDown="0" type="list" errorStyle="stop">
      <formula1>'Sheet跟进状态'!$A$2:$A$11</formula1>
    </dataValidation>
    <dataValidation sqref="G594:G594" promptTitle="" prompt="请在下拉框中选择" errorTitle="" error="请在下拉框中选择" showErrorMessage="1" allowBlank="1" showInputMessage="1" showDropDown="0" type="list" errorStyle="stop">
      <formula1>'Sheet跟进状态'!$A$2:$A$11</formula1>
    </dataValidation>
    <dataValidation sqref="G595:G595" promptTitle="" prompt="请在下拉框中选择" errorTitle="" error="请在下拉框中选择" showErrorMessage="1" allowBlank="1" showInputMessage="1" showDropDown="0" type="list" errorStyle="stop">
      <formula1>'Sheet跟进状态'!$A$2:$A$11</formula1>
    </dataValidation>
    <dataValidation sqref="G596:G596" promptTitle="" prompt="请在下拉框中选择" errorTitle="" error="请在下拉框中选择" showErrorMessage="1" allowBlank="1" showInputMessage="1" showDropDown="0" type="list" errorStyle="stop">
      <formula1>'Sheet跟进状态'!$A$2:$A$11</formula1>
    </dataValidation>
    <dataValidation sqref="G597:G597" promptTitle="" prompt="请在下拉框中选择" errorTitle="" error="请在下拉框中选择" showErrorMessage="1" allowBlank="1" showInputMessage="1" showDropDown="0" type="list" errorStyle="stop">
      <formula1>'Sheet跟进状态'!$A$2:$A$11</formula1>
    </dataValidation>
    <dataValidation sqref="G598:G598" promptTitle="" prompt="请在下拉框中选择" errorTitle="" error="请在下拉框中选择" showErrorMessage="1" allowBlank="1" showInputMessage="1" showDropDown="0" type="list" errorStyle="stop">
      <formula1>'Sheet跟进状态'!$A$2:$A$11</formula1>
    </dataValidation>
    <dataValidation sqref="G599:G599" promptTitle="" prompt="请在下拉框中选择" errorTitle="" error="请在下拉框中选择" showErrorMessage="1" allowBlank="1" showInputMessage="1" showDropDown="0" type="list" errorStyle="stop">
      <formula1>'Sheet跟进状态'!$A$2:$A$11</formula1>
    </dataValidation>
    <dataValidation sqref="G600:G600" promptTitle="" prompt="请在下拉框中选择" errorTitle="" error="请在下拉框中选择" showErrorMessage="1" allowBlank="1" showInputMessage="1" showDropDown="0" type="list" errorStyle="stop">
      <formula1>'Sheet跟进状态'!$A$2:$A$11</formula1>
    </dataValidation>
    <dataValidation sqref="G601:G601" promptTitle="" prompt="请在下拉框中选择" errorTitle="" error="请在下拉框中选择" showErrorMessage="1" allowBlank="1" showInputMessage="1" showDropDown="0" type="list" errorStyle="stop">
      <formula1>'Sheet跟进状态'!$A$2:$A$11</formula1>
    </dataValidation>
    <dataValidation sqref="G602:G602" promptTitle="" prompt="请在下拉框中选择" errorTitle="" error="请在下拉框中选择" showErrorMessage="1" allowBlank="1" showInputMessage="1" showDropDown="0" type="list" errorStyle="stop">
      <formula1>'Sheet跟进状态'!$A$2:$A$11</formula1>
    </dataValidation>
    <dataValidation sqref="G603:G603" promptTitle="" prompt="请在下拉框中选择" errorTitle="" error="请在下拉框中选择" showErrorMessage="1" allowBlank="1" showInputMessage="1" showDropDown="0" type="list" errorStyle="stop">
      <formula1>'Sheet跟进状态'!$A$2:$A$11</formula1>
    </dataValidation>
    <dataValidation sqref="G604:G604" promptTitle="" prompt="请在下拉框中选择" errorTitle="" error="请在下拉框中选择" showErrorMessage="1" allowBlank="1" showInputMessage="1" showDropDown="0" type="list" errorStyle="stop">
      <formula1>'Sheet跟进状态'!$A$2:$A$11</formula1>
    </dataValidation>
    <dataValidation sqref="G605:G605" promptTitle="" prompt="请在下拉框中选择" errorTitle="" error="请在下拉框中选择" showErrorMessage="1" allowBlank="1" showInputMessage="1" showDropDown="0" type="list" errorStyle="stop">
      <formula1>'Sheet跟进状态'!$A$2:$A$11</formula1>
    </dataValidation>
    <dataValidation sqref="G606:G606" promptTitle="" prompt="请在下拉框中选择" errorTitle="" error="请在下拉框中选择" showErrorMessage="1" allowBlank="1" showInputMessage="1" showDropDown="0" type="list" errorStyle="stop">
      <formula1>'Sheet跟进状态'!$A$2:$A$11</formula1>
    </dataValidation>
    <dataValidation sqref="G607:G607" promptTitle="" prompt="请在下拉框中选择" errorTitle="" error="请在下拉框中选择" showErrorMessage="1" allowBlank="1" showInputMessage="1" showDropDown="0" type="list" errorStyle="stop">
      <formula1>'Sheet跟进状态'!$A$2:$A$11</formula1>
    </dataValidation>
    <dataValidation sqref="G608:G608" promptTitle="" prompt="请在下拉框中选择" errorTitle="" error="请在下拉框中选择" showErrorMessage="1" allowBlank="1" showInputMessage="1" showDropDown="0" type="list" errorStyle="stop">
      <formula1>'Sheet跟进状态'!$A$2:$A$11</formula1>
    </dataValidation>
    <dataValidation sqref="G609:G609" promptTitle="" prompt="请在下拉框中选择" errorTitle="" error="请在下拉框中选择" showErrorMessage="1" allowBlank="1" showInputMessage="1" showDropDown="0" type="list" errorStyle="stop">
      <formula1>'Sheet跟进状态'!$A$2:$A$11</formula1>
    </dataValidation>
    <dataValidation sqref="G610:G610" promptTitle="" prompt="请在下拉框中选择" errorTitle="" error="请在下拉框中选择" showErrorMessage="1" allowBlank="1" showInputMessage="1" showDropDown="0" type="list" errorStyle="stop">
      <formula1>'Sheet跟进状态'!$A$2:$A$11</formula1>
    </dataValidation>
    <dataValidation sqref="G611:G611" promptTitle="" prompt="请在下拉框中选择" errorTitle="" error="请在下拉框中选择" showErrorMessage="1" allowBlank="1" showInputMessage="1" showDropDown="0" type="list" errorStyle="stop">
      <formula1>'Sheet跟进状态'!$A$2:$A$11</formula1>
    </dataValidation>
    <dataValidation sqref="G612:G612" promptTitle="" prompt="请在下拉框中选择" errorTitle="" error="请在下拉框中选择" showErrorMessage="1" allowBlank="1" showInputMessage="1" showDropDown="0" type="list" errorStyle="stop">
      <formula1>'Sheet跟进状态'!$A$2:$A$11</formula1>
    </dataValidation>
    <dataValidation sqref="G613:G613" promptTitle="" prompt="请在下拉框中选择" errorTitle="" error="请在下拉框中选择" showErrorMessage="1" allowBlank="1" showInputMessage="1" showDropDown="0" type="list" errorStyle="stop">
      <formula1>'Sheet跟进状态'!$A$2:$A$11</formula1>
    </dataValidation>
    <dataValidation sqref="G614:G614" promptTitle="" prompt="请在下拉框中选择" errorTitle="" error="请在下拉框中选择" showErrorMessage="1" allowBlank="1" showInputMessage="1" showDropDown="0" type="list" errorStyle="stop">
      <formula1>'Sheet跟进状态'!$A$2:$A$11</formula1>
    </dataValidation>
    <dataValidation sqref="G615:G615" promptTitle="" prompt="请在下拉框中选择" errorTitle="" error="请在下拉框中选择" showErrorMessage="1" allowBlank="1" showInputMessage="1" showDropDown="0" type="list" errorStyle="stop">
      <formula1>'Sheet跟进状态'!$A$2:$A$11</formula1>
    </dataValidation>
    <dataValidation sqref="G616:G616" promptTitle="" prompt="请在下拉框中选择" errorTitle="" error="请在下拉框中选择" showErrorMessage="1" allowBlank="1" showInputMessage="1" showDropDown="0" type="list" errorStyle="stop">
      <formula1>'Sheet跟进状态'!$A$2:$A$11</formula1>
    </dataValidation>
    <dataValidation sqref="G617:G617" promptTitle="" prompt="请在下拉框中选择" errorTitle="" error="请在下拉框中选择" showErrorMessage="1" allowBlank="1" showInputMessage="1" showDropDown="0" type="list" errorStyle="stop">
      <formula1>'Sheet跟进状态'!$A$2:$A$11</formula1>
    </dataValidation>
    <dataValidation sqref="G618:G618" promptTitle="" prompt="请在下拉框中选择" errorTitle="" error="请在下拉框中选择" showErrorMessage="1" allowBlank="1" showInputMessage="1" showDropDown="0" type="list" errorStyle="stop">
      <formula1>'Sheet跟进状态'!$A$2:$A$11</formula1>
    </dataValidation>
    <dataValidation sqref="G619:G619" promptTitle="" prompt="请在下拉框中选择" errorTitle="" error="请在下拉框中选择" showErrorMessage="1" allowBlank="1" showInputMessage="1" showDropDown="0" type="list" errorStyle="stop">
      <formula1>'Sheet跟进状态'!$A$2:$A$11</formula1>
    </dataValidation>
    <dataValidation sqref="G620:G620" promptTitle="" prompt="请在下拉框中选择" errorTitle="" error="请在下拉框中选择" showErrorMessage="1" allowBlank="1" showInputMessage="1" showDropDown="0" type="list" errorStyle="stop">
      <formula1>'Sheet跟进状态'!$A$2:$A$11</formula1>
    </dataValidation>
    <dataValidation sqref="G621:G621" promptTitle="" prompt="请在下拉框中选择" errorTitle="" error="请在下拉框中选择" showErrorMessage="1" allowBlank="1" showInputMessage="1" showDropDown="0" type="list" errorStyle="stop">
      <formula1>'Sheet跟进状态'!$A$2:$A$11</formula1>
    </dataValidation>
    <dataValidation sqref="G622:G622" promptTitle="" prompt="请在下拉框中选择" errorTitle="" error="请在下拉框中选择" showErrorMessage="1" allowBlank="1" showInputMessage="1" showDropDown="0" type="list" errorStyle="stop">
      <formula1>'Sheet跟进状态'!$A$2:$A$11</formula1>
    </dataValidation>
    <dataValidation sqref="G623:G623" promptTitle="" prompt="请在下拉框中选择" errorTitle="" error="请在下拉框中选择" showErrorMessage="1" allowBlank="1" showInputMessage="1" showDropDown="0" type="list" errorStyle="stop">
      <formula1>'Sheet跟进状态'!$A$2:$A$11</formula1>
    </dataValidation>
    <dataValidation sqref="G624:G624" promptTitle="" prompt="请在下拉框中选择" errorTitle="" error="请在下拉框中选择" showErrorMessage="1" allowBlank="1" showInputMessage="1" showDropDown="0" type="list" errorStyle="stop">
      <formula1>'Sheet跟进状态'!$A$2:$A$11</formula1>
    </dataValidation>
    <dataValidation sqref="G625:G625" promptTitle="" prompt="请在下拉框中选择" errorTitle="" error="请在下拉框中选择" showErrorMessage="1" allowBlank="1" showInputMessage="1" showDropDown="0" type="list" errorStyle="stop">
      <formula1>'Sheet跟进状态'!$A$2:$A$11</formula1>
    </dataValidation>
    <dataValidation sqref="G626:G626" promptTitle="" prompt="请在下拉框中选择" errorTitle="" error="请在下拉框中选择" showErrorMessage="1" allowBlank="1" showInputMessage="1" showDropDown="0" type="list" errorStyle="stop">
      <formula1>'Sheet跟进状态'!$A$2:$A$11</formula1>
    </dataValidation>
    <dataValidation sqref="G627:G627" promptTitle="" prompt="请在下拉框中选择" errorTitle="" error="请在下拉框中选择" showErrorMessage="1" allowBlank="1" showInputMessage="1" showDropDown="0" type="list" errorStyle="stop">
      <formula1>'Sheet跟进状态'!$A$2:$A$11</formula1>
    </dataValidation>
    <dataValidation sqref="G628:G628" promptTitle="" prompt="请在下拉框中选择" errorTitle="" error="请在下拉框中选择" showErrorMessage="1" allowBlank="1" showInputMessage="1" showDropDown="0" type="list" errorStyle="stop">
      <formula1>'Sheet跟进状态'!$A$2:$A$11</formula1>
    </dataValidation>
    <dataValidation sqref="G629:G629" promptTitle="" prompt="请在下拉框中选择" errorTitle="" error="请在下拉框中选择" showErrorMessage="1" allowBlank="1" showInputMessage="1" showDropDown="0" type="list" errorStyle="stop">
      <formula1>'Sheet跟进状态'!$A$2:$A$11</formula1>
    </dataValidation>
    <dataValidation sqref="G630:G630" promptTitle="" prompt="请在下拉框中选择" errorTitle="" error="请在下拉框中选择" showErrorMessage="1" allowBlank="1" showInputMessage="1" showDropDown="0" type="list" errorStyle="stop">
      <formula1>'Sheet跟进状态'!$A$2:$A$11</formula1>
    </dataValidation>
    <dataValidation sqref="G631:G631" promptTitle="" prompt="请在下拉框中选择" errorTitle="" error="请在下拉框中选择" showErrorMessage="1" allowBlank="1" showInputMessage="1" showDropDown="0" type="list" errorStyle="stop">
      <formula1>'Sheet跟进状态'!$A$2:$A$11</formula1>
    </dataValidation>
    <dataValidation sqref="G632:G632" promptTitle="" prompt="请在下拉框中选择" errorTitle="" error="请在下拉框中选择" showErrorMessage="1" allowBlank="1" showInputMessage="1" showDropDown="0" type="list" errorStyle="stop">
      <formula1>'Sheet跟进状态'!$A$2:$A$11</formula1>
    </dataValidation>
    <dataValidation sqref="G633:G633" promptTitle="" prompt="请在下拉框中选择" errorTitle="" error="请在下拉框中选择" showErrorMessage="1" allowBlank="1" showInputMessage="1" showDropDown="0" type="list" errorStyle="stop">
      <formula1>'Sheet跟进状态'!$A$2:$A$11</formula1>
    </dataValidation>
    <dataValidation sqref="G634:G634" promptTitle="" prompt="请在下拉框中选择" errorTitle="" error="请在下拉框中选择" showErrorMessage="1" allowBlank="1" showInputMessage="1" showDropDown="0" type="list" errorStyle="stop">
      <formula1>'Sheet跟进状态'!$A$2:$A$11</formula1>
    </dataValidation>
    <dataValidation sqref="G635:G635" promptTitle="" prompt="请在下拉框中选择" errorTitle="" error="请在下拉框中选择" showErrorMessage="1" allowBlank="1" showInputMessage="1" showDropDown="0" type="list" errorStyle="stop">
      <formula1>'Sheet跟进状态'!$A$2:$A$11</formula1>
    </dataValidation>
    <dataValidation sqref="G636:G636" promptTitle="" prompt="请在下拉框中选择" errorTitle="" error="请在下拉框中选择" showErrorMessage="1" allowBlank="1" showInputMessage="1" showDropDown="0" type="list" errorStyle="stop">
      <formula1>'Sheet跟进状态'!$A$2:$A$11</formula1>
    </dataValidation>
    <dataValidation sqref="G637:G637" promptTitle="" prompt="请在下拉框中选择" errorTitle="" error="请在下拉框中选择" showErrorMessage="1" allowBlank="1" showInputMessage="1" showDropDown="0" type="list" errorStyle="stop">
      <formula1>'Sheet跟进状态'!$A$2:$A$11</formula1>
    </dataValidation>
    <dataValidation sqref="G638:G638" promptTitle="" prompt="请在下拉框中选择" errorTitle="" error="请在下拉框中选择" showErrorMessage="1" allowBlank="1" showInputMessage="1" showDropDown="0" type="list" errorStyle="stop">
      <formula1>'Sheet跟进状态'!$A$2:$A$11</formula1>
    </dataValidation>
    <dataValidation sqref="G639:G639" promptTitle="" prompt="请在下拉框中选择" errorTitle="" error="请在下拉框中选择" showErrorMessage="1" allowBlank="1" showInputMessage="1" showDropDown="0" type="list" errorStyle="stop">
      <formula1>'Sheet跟进状态'!$A$2:$A$11</formula1>
    </dataValidation>
    <dataValidation sqref="G640:G640" promptTitle="" prompt="请在下拉框中选择" errorTitle="" error="请在下拉框中选择" showErrorMessage="1" allowBlank="1" showInputMessage="1" showDropDown="0" type="list" errorStyle="stop">
      <formula1>'Sheet跟进状态'!$A$2:$A$11</formula1>
    </dataValidation>
    <dataValidation sqref="G641:G641" promptTitle="" prompt="请在下拉框中选择" errorTitle="" error="请在下拉框中选择" showErrorMessage="1" allowBlank="1" showInputMessage="1" showDropDown="0" type="list" errorStyle="stop">
      <formula1>'Sheet跟进状态'!$A$2:$A$11</formula1>
    </dataValidation>
    <dataValidation sqref="G642:G642" promptTitle="" prompt="请在下拉框中选择" errorTitle="" error="请在下拉框中选择" showErrorMessage="1" allowBlank="1" showInputMessage="1" showDropDown="0" type="list" errorStyle="stop">
      <formula1>'Sheet跟进状态'!$A$2:$A$11</formula1>
    </dataValidation>
    <dataValidation sqref="G643:G643" promptTitle="" prompt="请在下拉框中选择" errorTitle="" error="请在下拉框中选择" showErrorMessage="1" allowBlank="1" showInputMessage="1" showDropDown="0" type="list" errorStyle="stop">
      <formula1>'Sheet跟进状态'!$A$2:$A$11</formula1>
    </dataValidation>
    <dataValidation sqref="G644:G644" promptTitle="" prompt="请在下拉框中选择" errorTitle="" error="请在下拉框中选择" showErrorMessage="1" allowBlank="1" showInputMessage="1" showDropDown="0" type="list" errorStyle="stop">
      <formula1>'Sheet跟进状态'!$A$2:$A$11</formula1>
    </dataValidation>
    <dataValidation sqref="G645:G645" promptTitle="" prompt="请在下拉框中选择" errorTitle="" error="请在下拉框中选择" showErrorMessage="1" allowBlank="1" showInputMessage="1" showDropDown="0" type="list" errorStyle="stop">
      <formula1>'Sheet跟进状态'!$A$2:$A$11</formula1>
    </dataValidation>
    <dataValidation sqref="G646:G646" promptTitle="" prompt="请在下拉框中选择" errorTitle="" error="请在下拉框中选择" showErrorMessage="1" allowBlank="1" showInputMessage="1" showDropDown="0" type="list" errorStyle="stop">
      <formula1>'Sheet跟进状态'!$A$2:$A$11</formula1>
    </dataValidation>
    <dataValidation sqref="G647:G647" promptTitle="" prompt="请在下拉框中选择" errorTitle="" error="请在下拉框中选择" showErrorMessage="1" allowBlank="1" showInputMessage="1" showDropDown="0" type="list" errorStyle="stop">
      <formula1>'Sheet跟进状态'!$A$2:$A$11</formula1>
    </dataValidation>
    <dataValidation sqref="G648:G648" promptTitle="" prompt="请在下拉框中选择" errorTitle="" error="请在下拉框中选择" showErrorMessage="1" allowBlank="1" showInputMessage="1" showDropDown="0" type="list" errorStyle="stop">
      <formula1>'Sheet跟进状态'!$A$2:$A$11</formula1>
    </dataValidation>
    <dataValidation sqref="G649:G649" promptTitle="" prompt="请在下拉框中选择" errorTitle="" error="请在下拉框中选择" showErrorMessage="1" allowBlank="1" showInputMessage="1" showDropDown="0" type="list" errorStyle="stop">
      <formula1>'Sheet跟进状态'!$A$2:$A$11</formula1>
    </dataValidation>
    <dataValidation sqref="G650:G650" promptTitle="" prompt="请在下拉框中选择" errorTitle="" error="请在下拉框中选择" showErrorMessage="1" allowBlank="1" showInputMessage="1" showDropDown="0" type="list" errorStyle="stop">
      <formula1>'Sheet跟进状态'!$A$2:$A$11</formula1>
    </dataValidation>
    <dataValidation sqref="G651:G651" promptTitle="" prompt="请在下拉框中选择" errorTitle="" error="请在下拉框中选择" showErrorMessage="1" allowBlank="1" showInputMessage="1" showDropDown="0" type="list" errorStyle="stop">
      <formula1>'Sheet跟进状态'!$A$2:$A$11</formula1>
    </dataValidation>
    <dataValidation sqref="G652:G652" promptTitle="" prompt="请在下拉框中选择" errorTitle="" error="请在下拉框中选择" showErrorMessage="1" allowBlank="1" showInputMessage="1" showDropDown="0" type="list" errorStyle="stop">
      <formula1>'Sheet跟进状态'!$A$2:$A$11</formula1>
    </dataValidation>
    <dataValidation sqref="G653:G653" promptTitle="" prompt="请在下拉框中选择" errorTitle="" error="请在下拉框中选择" showErrorMessage="1" allowBlank="1" showInputMessage="1" showDropDown="0" type="list" errorStyle="stop">
      <formula1>'Sheet跟进状态'!$A$2:$A$11</formula1>
    </dataValidation>
    <dataValidation sqref="G654:G654" promptTitle="" prompt="请在下拉框中选择" errorTitle="" error="请在下拉框中选择" showErrorMessage="1" allowBlank="1" showInputMessage="1" showDropDown="0" type="list" errorStyle="stop">
      <formula1>'Sheet跟进状态'!$A$2:$A$11</formula1>
    </dataValidation>
    <dataValidation sqref="G655:G655" promptTitle="" prompt="请在下拉框中选择" errorTitle="" error="请在下拉框中选择" showErrorMessage="1" allowBlank="1" showInputMessage="1" showDropDown="0" type="list" errorStyle="stop">
      <formula1>'Sheet跟进状态'!$A$2:$A$11</formula1>
    </dataValidation>
    <dataValidation sqref="G656:G656" promptTitle="" prompt="请在下拉框中选择" errorTitle="" error="请在下拉框中选择" showErrorMessage="1" allowBlank="1" showInputMessage="1" showDropDown="0" type="list" errorStyle="stop">
      <formula1>'Sheet跟进状态'!$A$2:$A$11</formula1>
    </dataValidation>
    <dataValidation sqref="G657:G657" promptTitle="" prompt="请在下拉框中选择" errorTitle="" error="请在下拉框中选择" showErrorMessage="1" allowBlank="1" showInputMessage="1" showDropDown="0" type="list" errorStyle="stop">
      <formula1>'Sheet跟进状态'!$A$2:$A$11</formula1>
    </dataValidation>
    <dataValidation sqref="G658:G658" promptTitle="" prompt="请在下拉框中选择" errorTitle="" error="请在下拉框中选择" showErrorMessage="1" allowBlank="1" showInputMessage="1" showDropDown="0" type="list" errorStyle="stop">
      <formula1>'Sheet跟进状态'!$A$2:$A$11</formula1>
    </dataValidation>
    <dataValidation sqref="G659:G659" promptTitle="" prompt="请在下拉框中选择" errorTitle="" error="请在下拉框中选择" showErrorMessage="1" allowBlank="1" showInputMessage="1" showDropDown="0" type="list" errorStyle="stop">
      <formula1>'Sheet跟进状态'!$A$2:$A$11</formula1>
    </dataValidation>
    <dataValidation sqref="G660:G660" promptTitle="" prompt="请在下拉框中选择" errorTitle="" error="请在下拉框中选择" showErrorMessage="1" allowBlank="1" showInputMessage="1" showDropDown="0" type="list" errorStyle="stop">
      <formula1>'Sheet跟进状态'!$A$2:$A$11</formula1>
    </dataValidation>
    <dataValidation sqref="G661:G661" promptTitle="" prompt="请在下拉框中选择" errorTitle="" error="请在下拉框中选择" showErrorMessage="1" allowBlank="1" showInputMessage="1" showDropDown="0" type="list" errorStyle="stop">
      <formula1>'Sheet跟进状态'!$A$2:$A$11</formula1>
    </dataValidation>
    <dataValidation sqref="G662:G662" promptTitle="" prompt="请在下拉框中选择" errorTitle="" error="请在下拉框中选择" showErrorMessage="1" allowBlank="1" showInputMessage="1" showDropDown="0" type="list" errorStyle="stop">
      <formula1>'Sheet跟进状态'!$A$2:$A$11</formula1>
    </dataValidation>
    <dataValidation sqref="G663:G663" promptTitle="" prompt="请在下拉框中选择" errorTitle="" error="请在下拉框中选择" showErrorMessage="1" allowBlank="1" showInputMessage="1" showDropDown="0" type="list" errorStyle="stop">
      <formula1>'Sheet跟进状态'!$A$2:$A$11</formula1>
    </dataValidation>
    <dataValidation sqref="G664:G664" promptTitle="" prompt="请在下拉框中选择" errorTitle="" error="请在下拉框中选择" showErrorMessage="1" allowBlank="1" showInputMessage="1" showDropDown="0" type="list" errorStyle="stop">
      <formula1>'Sheet跟进状态'!$A$2:$A$11</formula1>
    </dataValidation>
    <dataValidation sqref="G665:G665" promptTitle="" prompt="请在下拉框中选择" errorTitle="" error="请在下拉框中选择" showErrorMessage="1" allowBlank="1" showInputMessage="1" showDropDown="0" type="list" errorStyle="stop">
      <formula1>'Sheet跟进状态'!$A$2:$A$11</formula1>
    </dataValidation>
    <dataValidation sqref="G666:G666" promptTitle="" prompt="请在下拉框中选择" errorTitle="" error="请在下拉框中选择" showErrorMessage="1" allowBlank="1" showInputMessage="1" showDropDown="0" type="list" errorStyle="stop">
      <formula1>'Sheet跟进状态'!$A$2:$A$11</formula1>
    </dataValidation>
    <dataValidation sqref="G667:G667" promptTitle="" prompt="请在下拉框中选择" errorTitle="" error="请在下拉框中选择" showErrorMessage="1" allowBlank="1" showInputMessage="1" showDropDown="0" type="list" errorStyle="stop">
      <formula1>'Sheet跟进状态'!$A$2:$A$11</formula1>
    </dataValidation>
    <dataValidation sqref="G668:G668" promptTitle="" prompt="请在下拉框中选择" errorTitle="" error="请在下拉框中选择" showErrorMessage="1" allowBlank="1" showInputMessage="1" showDropDown="0" type="list" errorStyle="stop">
      <formula1>'Sheet跟进状态'!$A$2:$A$11</formula1>
    </dataValidation>
    <dataValidation sqref="G669:G669" promptTitle="" prompt="请在下拉框中选择" errorTitle="" error="请在下拉框中选择" showErrorMessage="1" allowBlank="1" showInputMessage="1" showDropDown="0" type="list" errorStyle="stop">
      <formula1>'Sheet跟进状态'!$A$2:$A$11</formula1>
    </dataValidation>
    <dataValidation sqref="G670:G670" promptTitle="" prompt="请在下拉框中选择" errorTitle="" error="请在下拉框中选择" showErrorMessage="1" allowBlank="1" showInputMessage="1" showDropDown="0" type="list" errorStyle="stop">
      <formula1>'Sheet跟进状态'!$A$2:$A$11</formula1>
    </dataValidation>
    <dataValidation sqref="G671:G671" promptTitle="" prompt="请在下拉框中选择" errorTitle="" error="请在下拉框中选择" showErrorMessage="1" allowBlank="1" showInputMessage="1" showDropDown="0" type="list" errorStyle="stop">
      <formula1>'Sheet跟进状态'!$A$2:$A$11</formula1>
    </dataValidation>
    <dataValidation sqref="G672:G672" promptTitle="" prompt="请在下拉框中选择" errorTitle="" error="请在下拉框中选择" showErrorMessage="1" allowBlank="1" showInputMessage="1" showDropDown="0" type="list" errorStyle="stop">
      <formula1>'Sheet跟进状态'!$A$2:$A$11</formula1>
    </dataValidation>
    <dataValidation sqref="G673:G673" promptTitle="" prompt="请在下拉框中选择" errorTitle="" error="请在下拉框中选择" showErrorMessage="1" allowBlank="1" showInputMessage="1" showDropDown="0" type="list" errorStyle="stop">
      <formula1>'Sheet跟进状态'!$A$2:$A$11</formula1>
    </dataValidation>
    <dataValidation sqref="G674:G674" promptTitle="" prompt="请在下拉框中选择" errorTitle="" error="请在下拉框中选择" showErrorMessage="1" allowBlank="1" showInputMessage="1" showDropDown="0" type="list" errorStyle="stop">
      <formula1>'Sheet跟进状态'!$A$2:$A$11</formula1>
    </dataValidation>
    <dataValidation sqref="G675:G675" promptTitle="" prompt="请在下拉框中选择" errorTitle="" error="请在下拉框中选择" showErrorMessage="1" allowBlank="1" showInputMessage="1" showDropDown="0" type="list" errorStyle="stop">
      <formula1>'Sheet跟进状态'!$A$2:$A$11</formula1>
    </dataValidation>
    <dataValidation sqref="G676:G676" promptTitle="" prompt="请在下拉框中选择" errorTitle="" error="请在下拉框中选择" showErrorMessage="1" allowBlank="1" showInputMessage="1" showDropDown="0" type="list" errorStyle="stop">
      <formula1>'Sheet跟进状态'!$A$2:$A$11</formula1>
    </dataValidation>
    <dataValidation sqref="G677:G677" promptTitle="" prompt="请在下拉框中选择" errorTitle="" error="请在下拉框中选择" showErrorMessage="1" allowBlank="1" showInputMessage="1" showDropDown="0" type="list" errorStyle="stop">
      <formula1>'Sheet跟进状态'!$A$2:$A$11</formula1>
    </dataValidation>
    <dataValidation sqref="G678:G678" promptTitle="" prompt="请在下拉框中选择" errorTitle="" error="请在下拉框中选择" showErrorMessage="1" allowBlank="1" showInputMessage="1" showDropDown="0" type="list" errorStyle="stop">
      <formula1>'Sheet跟进状态'!$A$2:$A$11</formula1>
    </dataValidation>
    <dataValidation sqref="G679:G679" promptTitle="" prompt="请在下拉框中选择" errorTitle="" error="请在下拉框中选择" showErrorMessage="1" allowBlank="1" showInputMessage="1" showDropDown="0" type="list" errorStyle="stop">
      <formula1>'Sheet跟进状态'!$A$2:$A$11</formula1>
    </dataValidation>
    <dataValidation sqref="G680:G680" promptTitle="" prompt="请在下拉框中选择" errorTitle="" error="请在下拉框中选择" showErrorMessage="1" allowBlank="1" showInputMessage="1" showDropDown="0" type="list" errorStyle="stop">
      <formula1>'Sheet跟进状态'!$A$2:$A$11</formula1>
    </dataValidation>
    <dataValidation sqref="G681:G681" promptTitle="" prompt="请在下拉框中选择" errorTitle="" error="请在下拉框中选择" showErrorMessage="1" allowBlank="1" showInputMessage="1" showDropDown="0" type="list" errorStyle="stop">
      <formula1>'Sheet跟进状态'!$A$2:$A$11</formula1>
    </dataValidation>
    <dataValidation sqref="G682:G682" promptTitle="" prompt="请在下拉框中选择" errorTitle="" error="请在下拉框中选择" showErrorMessage="1" allowBlank="1" showInputMessage="1" showDropDown="0" type="list" errorStyle="stop">
      <formula1>'Sheet跟进状态'!$A$2:$A$11</formula1>
    </dataValidation>
    <dataValidation sqref="G683:G683" promptTitle="" prompt="请在下拉框中选择" errorTitle="" error="请在下拉框中选择" showErrorMessage="1" allowBlank="1" showInputMessage="1" showDropDown="0" type="list" errorStyle="stop">
      <formula1>'Sheet跟进状态'!$A$2:$A$11</formula1>
    </dataValidation>
    <dataValidation sqref="G684:G684" promptTitle="" prompt="请在下拉框中选择" errorTitle="" error="请在下拉框中选择" showErrorMessage="1" allowBlank="1" showInputMessage="1" showDropDown="0" type="list" errorStyle="stop">
      <formula1>'Sheet跟进状态'!$A$2:$A$11</formula1>
    </dataValidation>
    <dataValidation sqref="G685:G685" promptTitle="" prompt="请在下拉框中选择" errorTitle="" error="请在下拉框中选择" showErrorMessage="1" allowBlank="1" showInputMessage="1" showDropDown="0" type="list" errorStyle="stop">
      <formula1>'Sheet跟进状态'!$A$2:$A$11</formula1>
    </dataValidation>
    <dataValidation sqref="G686:G686" promptTitle="" prompt="请在下拉框中选择" errorTitle="" error="请在下拉框中选择" showErrorMessage="1" allowBlank="1" showInputMessage="1" showDropDown="0" type="list" errorStyle="stop">
      <formula1>'Sheet跟进状态'!$A$2:$A$11</formula1>
    </dataValidation>
    <dataValidation sqref="G687:G687" promptTitle="" prompt="请在下拉框中选择" errorTitle="" error="请在下拉框中选择" showErrorMessage="1" allowBlank="1" showInputMessage="1" showDropDown="0" type="list" errorStyle="stop">
      <formula1>'Sheet跟进状态'!$A$2:$A$11</formula1>
    </dataValidation>
    <dataValidation sqref="G688:G688" promptTitle="" prompt="请在下拉框中选择" errorTitle="" error="请在下拉框中选择" showErrorMessage="1" allowBlank="1" showInputMessage="1" showDropDown="0" type="list" errorStyle="stop">
      <formula1>'Sheet跟进状态'!$A$2:$A$11</formula1>
    </dataValidation>
    <dataValidation sqref="G689:G689" promptTitle="" prompt="请在下拉框中选择" errorTitle="" error="请在下拉框中选择" showErrorMessage="1" allowBlank="1" showInputMessage="1" showDropDown="0" type="list" errorStyle="stop">
      <formula1>'Sheet跟进状态'!$A$2:$A$11</formula1>
    </dataValidation>
    <dataValidation sqref="G690:G690" promptTitle="" prompt="请在下拉框中选择" errorTitle="" error="请在下拉框中选择" showErrorMessage="1" allowBlank="1" showInputMessage="1" showDropDown="0" type="list" errorStyle="stop">
      <formula1>'Sheet跟进状态'!$A$2:$A$11</formula1>
    </dataValidation>
    <dataValidation sqref="G691:G691" promptTitle="" prompt="请在下拉框中选择" errorTitle="" error="请在下拉框中选择" showErrorMessage="1" allowBlank="1" showInputMessage="1" showDropDown="0" type="list" errorStyle="stop">
      <formula1>'Sheet跟进状态'!$A$2:$A$11</formula1>
    </dataValidation>
    <dataValidation sqref="G692:G692" promptTitle="" prompt="请在下拉框中选择" errorTitle="" error="请在下拉框中选择" showErrorMessage="1" allowBlank="1" showInputMessage="1" showDropDown="0" type="list" errorStyle="stop">
      <formula1>'Sheet跟进状态'!$A$2:$A$11</formula1>
    </dataValidation>
    <dataValidation sqref="G693:G693" promptTitle="" prompt="请在下拉框中选择" errorTitle="" error="请在下拉框中选择" showErrorMessage="1" allowBlank="1" showInputMessage="1" showDropDown="0" type="list" errorStyle="stop">
      <formula1>'Sheet跟进状态'!$A$2:$A$11</formula1>
    </dataValidation>
    <dataValidation sqref="G694:G694" promptTitle="" prompt="请在下拉框中选择" errorTitle="" error="请在下拉框中选择" showErrorMessage="1" allowBlank="1" showInputMessage="1" showDropDown="0" type="list" errorStyle="stop">
      <formula1>'Sheet跟进状态'!$A$2:$A$11</formula1>
    </dataValidation>
    <dataValidation sqref="G695:G695" promptTitle="" prompt="请在下拉框中选择" errorTitle="" error="请在下拉框中选择" showErrorMessage="1" allowBlank="1" showInputMessage="1" showDropDown="0" type="list" errorStyle="stop">
      <formula1>'Sheet跟进状态'!$A$2:$A$11</formula1>
    </dataValidation>
    <dataValidation sqref="G696:G696" promptTitle="" prompt="请在下拉框中选择" errorTitle="" error="请在下拉框中选择" showErrorMessage="1" allowBlank="1" showInputMessage="1" showDropDown="0" type="list" errorStyle="stop">
      <formula1>'Sheet跟进状态'!$A$2:$A$11</formula1>
    </dataValidation>
    <dataValidation sqref="G697:G697" promptTitle="" prompt="请在下拉框中选择" errorTitle="" error="请在下拉框中选择" showErrorMessage="1" allowBlank="1" showInputMessage="1" showDropDown="0" type="list" errorStyle="stop">
      <formula1>'Sheet跟进状态'!$A$2:$A$11</formula1>
    </dataValidation>
    <dataValidation sqref="G698:G698" promptTitle="" prompt="请在下拉框中选择" errorTitle="" error="请在下拉框中选择" showErrorMessage="1" allowBlank="1" showInputMessage="1" showDropDown="0" type="list" errorStyle="stop">
      <formula1>'Sheet跟进状态'!$A$2:$A$11</formula1>
    </dataValidation>
    <dataValidation sqref="G699:G699" promptTitle="" prompt="请在下拉框中选择" errorTitle="" error="请在下拉框中选择" showErrorMessage="1" allowBlank="1" showInputMessage="1" showDropDown="0" type="list" errorStyle="stop">
      <formula1>'Sheet跟进状态'!$A$2:$A$11</formula1>
    </dataValidation>
    <dataValidation sqref="G700:G700" promptTitle="" prompt="请在下拉框中选择" errorTitle="" error="请在下拉框中选择" showErrorMessage="1" allowBlank="1" showInputMessage="1" showDropDown="0" type="list" errorStyle="stop">
      <formula1>'Sheet跟进状态'!$A$2:$A$11</formula1>
    </dataValidation>
    <dataValidation sqref="G701:G701" promptTitle="" prompt="请在下拉框中选择" errorTitle="" error="请在下拉框中选择" showErrorMessage="1" allowBlank="1" showInputMessage="1" showDropDown="0" type="list" errorStyle="stop">
      <formula1>'Sheet跟进状态'!$A$2:$A$11</formula1>
    </dataValidation>
    <dataValidation sqref="G702:G702" promptTitle="" prompt="请在下拉框中选择" errorTitle="" error="请在下拉框中选择" showErrorMessage="1" allowBlank="1" showInputMessage="1" showDropDown="0" type="list" errorStyle="stop">
      <formula1>'Sheet跟进状态'!$A$2:$A$11</formula1>
    </dataValidation>
    <dataValidation sqref="G703:G703" promptTitle="" prompt="请在下拉框中选择" errorTitle="" error="请在下拉框中选择" showErrorMessage="1" allowBlank="1" showInputMessage="1" showDropDown="0" type="list" errorStyle="stop">
      <formula1>'Sheet跟进状态'!$A$2:$A$11</formula1>
    </dataValidation>
    <dataValidation sqref="G704:G704" promptTitle="" prompt="请在下拉框中选择" errorTitle="" error="请在下拉框中选择" showErrorMessage="1" allowBlank="1" showInputMessage="1" showDropDown="0" type="list" errorStyle="stop">
      <formula1>'Sheet跟进状态'!$A$2:$A$11</formula1>
    </dataValidation>
    <dataValidation sqref="G705:G705" promptTitle="" prompt="请在下拉框中选择" errorTitle="" error="请在下拉框中选择" showErrorMessage="1" allowBlank="1" showInputMessage="1" showDropDown="0" type="list" errorStyle="stop">
      <formula1>'Sheet跟进状态'!$A$2:$A$11</formula1>
    </dataValidation>
    <dataValidation sqref="G706:G706" promptTitle="" prompt="请在下拉框中选择" errorTitle="" error="请在下拉框中选择" showErrorMessage="1" allowBlank="1" showInputMessage="1" showDropDown="0" type="list" errorStyle="stop">
      <formula1>'Sheet跟进状态'!$A$2:$A$11</formula1>
    </dataValidation>
    <dataValidation sqref="G707:G707" promptTitle="" prompt="请在下拉框中选择" errorTitle="" error="请在下拉框中选择" showErrorMessage="1" allowBlank="1" showInputMessage="1" showDropDown="0" type="list" errorStyle="stop">
      <formula1>'Sheet跟进状态'!$A$2:$A$11</formula1>
    </dataValidation>
    <dataValidation sqref="G708:G708" promptTitle="" prompt="请在下拉框中选择" errorTitle="" error="请在下拉框中选择" showErrorMessage="1" allowBlank="1" showInputMessage="1" showDropDown="0" type="list" errorStyle="stop">
      <formula1>'Sheet跟进状态'!$A$2:$A$11</formula1>
    </dataValidation>
    <dataValidation sqref="G709:G709" promptTitle="" prompt="请在下拉框中选择" errorTitle="" error="请在下拉框中选择" showErrorMessage="1" allowBlank="1" showInputMessage="1" showDropDown="0" type="list" errorStyle="stop">
      <formula1>'Sheet跟进状态'!$A$2:$A$11</formula1>
    </dataValidation>
    <dataValidation sqref="G710:G710" promptTitle="" prompt="请在下拉框中选择" errorTitle="" error="请在下拉框中选择" showErrorMessage="1" allowBlank="1" showInputMessage="1" showDropDown="0" type="list" errorStyle="stop">
      <formula1>'Sheet跟进状态'!$A$2:$A$11</formula1>
    </dataValidation>
    <dataValidation sqref="G711:G711" promptTitle="" prompt="请在下拉框中选择" errorTitle="" error="请在下拉框中选择" showErrorMessage="1" allowBlank="1" showInputMessage="1" showDropDown="0" type="list" errorStyle="stop">
      <formula1>'Sheet跟进状态'!$A$2:$A$11</formula1>
    </dataValidation>
    <dataValidation sqref="G712:G712" promptTitle="" prompt="请在下拉框中选择" errorTitle="" error="请在下拉框中选择" showErrorMessage="1" allowBlank="1" showInputMessage="1" showDropDown="0" type="list" errorStyle="stop">
      <formula1>'Sheet跟进状态'!$A$2:$A$11</formula1>
    </dataValidation>
    <dataValidation sqref="G713:G713" promptTitle="" prompt="请在下拉框中选择" errorTitle="" error="请在下拉框中选择" showErrorMessage="1" allowBlank="1" showInputMessage="1" showDropDown="0" type="list" errorStyle="stop">
      <formula1>'Sheet跟进状态'!$A$2:$A$11</formula1>
    </dataValidation>
    <dataValidation sqref="G714:G714" promptTitle="" prompt="请在下拉框中选择" errorTitle="" error="请在下拉框中选择" showErrorMessage="1" allowBlank="1" showInputMessage="1" showDropDown="0" type="list" errorStyle="stop">
      <formula1>'Sheet跟进状态'!$A$2:$A$11</formula1>
    </dataValidation>
    <dataValidation sqref="G715:G715" promptTitle="" prompt="请在下拉框中选择" errorTitle="" error="请在下拉框中选择" showErrorMessage="1" allowBlank="1" showInputMessage="1" showDropDown="0" type="list" errorStyle="stop">
      <formula1>'Sheet跟进状态'!$A$2:$A$11</formula1>
    </dataValidation>
    <dataValidation sqref="G716:G716" promptTitle="" prompt="请在下拉框中选择" errorTitle="" error="请在下拉框中选择" showErrorMessage="1" allowBlank="1" showInputMessage="1" showDropDown="0" type="list" errorStyle="stop">
      <formula1>'Sheet跟进状态'!$A$2:$A$11</formula1>
    </dataValidation>
    <dataValidation sqref="G717:G717" promptTitle="" prompt="请在下拉框中选择" errorTitle="" error="请在下拉框中选择" showErrorMessage="1" allowBlank="1" showInputMessage="1" showDropDown="0" type="list" errorStyle="stop">
      <formula1>'Sheet跟进状态'!$A$2:$A$11</formula1>
    </dataValidation>
    <dataValidation sqref="G718:G718" promptTitle="" prompt="请在下拉框中选择" errorTitle="" error="请在下拉框中选择" showErrorMessage="1" allowBlank="1" showInputMessage="1" showDropDown="0" type="list" errorStyle="stop">
      <formula1>'Sheet跟进状态'!$A$2:$A$11</formula1>
    </dataValidation>
    <dataValidation sqref="G719:G719" promptTitle="" prompt="请在下拉框中选择" errorTitle="" error="请在下拉框中选择" showErrorMessage="1" allowBlank="1" showInputMessage="1" showDropDown="0" type="list" errorStyle="stop">
      <formula1>'Sheet跟进状态'!$A$2:$A$11</formula1>
    </dataValidation>
    <dataValidation sqref="G720:G720" promptTitle="" prompt="请在下拉框中选择" errorTitle="" error="请在下拉框中选择" showErrorMessage="1" allowBlank="1" showInputMessage="1" showDropDown="0" type="list" errorStyle="stop">
      <formula1>'Sheet跟进状态'!$A$2:$A$11</formula1>
    </dataValidation>
    <dataValidation sqref="G721:G721" promptTitle="" prompt="请在下拉框中选择" errorTitle="" error="请在下拉框中选择" showErrorMessage="1" allowBlank="1" showInputMessage="1" showDropDown="0" type="list" errorStyle="stop">
      <formula1>'Sheet跟进状态'!$A$2:$A$11</formula1>
    </dataValidation>
    <dataValidation sqref="G722:G722" promptTitle="" prompt="请在下拉框中选择" errorTitle="" error="请在下拉框中选择" showErrorMessage="1" allowBlank="1" showInputMessage="1" showDropDown="0" type="list" errorStyle="stop">
      <formula1>'Sheet跟进状态'!$A$2:$A$11</formula1>
    </dataValidation>
    <dataValidation sqref="G723:G723" promptTitle="" prompt="请在下拉框中选择" errorTitle="" error="请在下拉框中选择" showErrorMessage="1" allowBlank="1" showInputMessage="1" showDropDown="0" type="list" errorStyle="stop">
      <formula1>'Sheet跟进状态'!$A$2:$A$11</formula1>
    </dataValidation>
    <dataValidation sqref="G724:G724" promptTitle="" prompt="请在下拉框中选择" errorTitle="" error="请在下拉框中选择" showErrorMessage="1" allowBlank="1" showInputMessage="1" showDropDown="0" type="list" errorStyle="stop">
      <formula1>'Sheet跟进状态'!$A$2:$A$11</formula1>
    </dataValidation>
    <dataValidation sqref="G725:G725" promptTitle="" prompt="请在下拉框中选择" errorTitle="" error="请在下拉框中选择" showErrorMessage="1" allowBlank="1" showInputMessage="1" showDropDown="0" type="list" errorStyle="stop">
      <formula1>'Sheet跟进状态'!$A$2:$A$11</formula1>
    </dataValidation>
    <dataValidation sqref="G726:G726" promptTitle="" prompt="请在下拉框中选择" errorTitle="" error="请在下拉框中选择" showErrorMessage="1" allowBlank="1" showInputMessage="1" showDropDown="0" type="list" errorStyle="stop">
      <formula1>'Sheet跟进状态'!$A$2:$A$11</formula1>
    </dataValidation>
    <dataValidation sqref="G727:G727" promptTitle="" prompt="请在下拉框中选择" errorTitle="" error="请在下拉框中选择" showErrorMessage="1" allowBlank="1" showInputMessage="1" showDropDown="0" type="list" errorStyle="stop">
      <formula1>'Sheet跟进状态'!$A$2:$A$11</formula1>
    </dataValidation>
    <dataValidation sqref="G728:G728" promptTitle="" prompt="请在下拉框中选择" errorTitle="" error="请在下拉框中选择" showErrorMessage="1" allowBlank="1" showInputMessage="1" showDropDown="0" type="list" errorStyle="stop">
      <formula1>'Sheet跟进状态'!$A$2:$A$11</formula1>
    </dataValidation>
    <dataValidation sqref="G729:G729" promptTitle="" prompt="请在下拉框中选择" errorTitle="" error="请在下拉框中选择" showErrorMessage="1" allowBlank="1" showInputMessage="1" showDropDown="0" type="list" errorStyle="stop">
      <formula1>'Sheet跟进状态'!$A$2:$A$11</formula1>
    </dataValidation>
    <dataValidation sqref="G730:G730" promptTitle="" prompt="请在下拉框中选择" errorTitle="" error="请在下拉框中选择" showErrorMessage="1" allowBlank="1" showInputMessage="1" showDropDown="0" type="list" errorStyle="stop">
      <formula1>'Sheet跟进状态'!$A$2:$A$11</formula1>
    </dataValidation>
    <dataValidation sqref="G731:G731" promptTitle="" prompt="请在下拉框中选择" errorTitle="" error="请在下拉框中选择" showErrorMessage="1" allowBlank="1" showInputMessage="1" showDropDown="0" type="list" errorStyle="stop">
      <formula1>'Sheet跟进状态'!$A$2:$A$11</formula1>
    </dataValidation>
    <dataValidation sqref="G732:G732" promptTitle="" prompt="请在下拉框中选择" errorTitle="" error="请在下拉框中选择" showErrorMessage="1" allowBlank="1" showInputMessage="1" showDropDown="0" type="list" errorStyle="stop">
      <formula1>'Sheet跟进状态'!$A$2:$A$11</formula1>
    </dataValidation>
    <dataValidation sqref="G733:G733" promptTitle="" prompt="请在下拉框中选择" errorTitle="" error="请在下拉框中选择" showErrorMessage="1" allowBlank="1" showInputMessage="1" showDropDown="0" type="list" errorStyle="stop">
      <formula1>'Sheet跟进状态'!$A$2:$A$11</formula1>
    </dataValidation>
    <dataValidation sqref="G734:G734" promptTitle="" prompt="请在下拉框中选择" errorTitle="" error="请在下拉框中选择" showErrorMessage="1" allowBlank="1" showInputMessage="1" showDropDown="0" type="list" errorStyle="stop">
      <formula1>'Sheet跟进状态'!$A$2:$A$11</formula1>
    </dataValidation>
    <dataValidation sqref="G735:G735" promptTitle="" prompt="请在下拉框中选择" errorTitle="" error="请在下拉框中选择" showErrorMessage="1" allowBlank="1" showInputMessage="1" showDropDown="0" type="list" errorStyle="stop">
      <formula1>'Sheet跟进状态'!$A$2:$A$11</formula1>
    </dataValidation>
    <dataValidation sqref="G736:G736" promptTitle="" prompt="请在下拉框中选择" errorTitle="" error="请在下拉框中选择" showErrorMessage="1" allowBlank="1" showInputMessage="1" showDropDown="0" type="list" errorStyle="stop">
      <formula1>'Sheet跟进状态'!$A$2:$A$11</formula1>
    </dataValidation>
    <dataValidation sqref="G737:G737" promptTitle="" prompt="请在下拉框中选择" errorTitle="" error="请在下拉框中选择" showErrorMessage="1" allowBlank="1" showInputMessage="1" showDropDown="0" type="list" errorStyle="stop">
      <formula1>'Sheet跟进状态'!$A$2:$A$11</formula1>
    </dataValidation>
    <dataValidation sqref="G738:G738" promptTitle="" prompt="请在下拉框中选择" errorTitle="" error="请在下拉框中选择" showErrorMessage="1" allowBlank="1" showInputMessage="1" showDropDown="0" type="list" errorStyle="stop">
      <formula1>'Sheet跟进状态'!$A$2:$A$11</formula1>
    </dataValidation>
    <dataValidation sqref="G739:G739" promptTitle="" prompt="请在下拉框中选择" errorTitle="" error="请在下拉框中选择" showErrorMessage="1" allowBlank="1" showInputMessage="1" showDropDown="0" type="list" errorStyle="stop">
      <formula1>'Sheet跟进状态'!$A$2:$A$11</formula1>
    </dataValidation>
    <dataValidation sqref="G740:G740" promptTitle="" prompt="请在下拉框中选择" errorTitle="" error="请在下拉框中选择" showErrorMessage="1" allowBlank="1" showInputMessage="1" showDropDown="0" type="list" errorStyle="stop">
      <formula1>'Sheet跟进状态'!$A$2:$A$11</formula1>
    </dataValidation>
    <dataValidation sqref="G741:G741" promptTitle="" prompt="请在下拉框中选择" errorTitle="" error="请在下拉框中选择" showErrorMessage="1" allowBlank="1" showInputMessage="1" showDropDown="0" type="list" errorStyle="stop">
      <formula1>'Sheet跟进状态'!$A$2:$A$11</formula1>
    </dataValidation>
    <dataValidation sqref="G742:G742" promptTitle="" prompt="请在下拉框中选择" errorTitle="" error="请在下拉框中选择" showErrorMessage="1" allowBlank="1" showInputMessage="1" showDropDown="0" type="list" errorStyle="stop">
      <formula1>'Sheet跟进状态'!$A$2:$A$11</formula1>
    </dataValidation>
    <dataValidation sqref="G743:G743" promptTitle="" prompt="请在下拉框中选择" errorTitle="" error="请在下拉框中选择" showErrorMessage="1" allowBlank="1" showInputMessage="1" showDropDown="0" type="list" errorStyle="stop">
      <formula1>'Sheet跟进状态'!$A$2:$A$11</formula1>
    </dataValidation>
    <dataValidation sqref="G744:G744" promptTitle="" prompt="请在下拉框中选择" errorTitle="" error="请在下拉框中选择" showErrorMessage="1" allowBlank="1" showInputMessage="1" showDropDown="0" type="list" errorStyle="stop">
      <formula1>'Sheet跟进状态'!$A$2:$A$11</formula1>
    </dataValidation>
    <dataValidation sqref="G745:G745" promptTitle="" prompt="请在下拉框中选择" errorTitle="" error="请在下拉框中选择" showErrorMessage="1" allowBlank="1" showInputMessage="1" showDropDown="0" type="list" errorStyle="stop">
      <formula1>'Sheet跟进状态'!$A$2:$A$11</formula1>
    </dataValidation>
    <dataValidation sqref="G746:G746" promptTitle="" prompt="请在下拉框中选择" errorTitle="" error="请在下拉框中选择" showErrorMessage="1" allowBlank="1" showInputMessage="1" showDropDown="0" type="list" errorStyle="stop">
      <formula1>'Sheet跟进状态'!$A$2:$A$11</formula1>
    </dataValidation>
    <dataValidation sqref="G747:G747" promptTitle="" prompt="请在下拉框中选择" errorTitle="" error="请在下拉框中选择" showErrorMessage="1" allowBlank="1" showInputMessage="1" showDropDown="0" type="list" errorStyle="stop">
      <formula1>'Sheet跟进状态'!$A$2:$A$11</formula1>
    </dataValidation>
    <dataValidation sqref="G748:G748" promptTitle="" prompt="请在下拉框中选择" errorTitle="" error="请在下拉框中选择" showErrorMessage="1" allowBlank="1" showInputMessage="1" showDropDown="0" type="list" errorStyle="stop">
      <formula1>'Sheet跟进状态'!$A$2:$A$11</formula1>
    </dataValidation>
    <dataValidation sqref="G749:G749" promptTitle="" prompt="请在下拉框中选择" errorTitle="" error="请在下拉框中选择" showErrorMessage="1" allowBlank="1" showInputMessage="1" showDropDown="0" type="list" errorStyle="stop">
      <formula1>'Sheet跟进状态'!$A$2:$A$11</formula1>
    </dataValidation>
    <dataValidation sqref="G750:G750" promptTitle="" prompt="请在下拉框中选择" errorTitle="" error="请在下拉框中选择" showErrorMessage="1" allowBlank="1" showInputMessage="1" showDropDown="0" type="list" errorStyle="stop">
      <formula1>'Sheet跟进状态'!$A$2:$A$11</formula1>
    </dataValidation>
    <dataValidation sqref="G751:G751" promptTitle="" prompt="请在下拉框中选择" errorTitle="" error="请在下拉框中选择" showErrorMessage="1" allowBlank="1" showInputMessage="1" showDropDown="0" type="list" errorStyle="stop">
      <formula1>'Sheet跟进状态'!$A$2:$A$11</formula1>
    </dataValidation>
    <dataValidation sqref="G752:G752" promptTitle="" prompt="请在下拉框中选择" errorTitle="" error="请在下拉框中选择" showErrorMessage="1" allowBlank="1" showInputMessage="1" showDropDown="0" type="list" errorStyle="stop">
      <formula1>'Sheet跟进状态'!$A$2:$A$11</formula1>
    </dataValidation>
    <dataValidation sqref="G753:G753" promptTitle="" prompt="请在下拉框中选择" errorTitle="" error="请在下拉框中选择" showErrorMessage="1" allowBlank="1" showInputMessage="1" showDropDown="0" type="list" errorStyle="stop">
      <formula1>'Sheet跟进状态'!$A$2:$A$11</formula1>
    </dataValidation>
    <dataValidation sqref="G754:G754" promptTitle="" prompt="请在下拉框中选择" errorTitle="" error="请在下拉框中选择" showErrorMessage="1" allowBlank="1" showInputMessage="1" showDropDown="0" type="list" errorStyle="stop">
      <formula1>'Sheet跟进状态'!$A$2:$A$11</formula1>
    </dataValidation>
    <dataValidation sqref="G755:G755" promptTitle="" prompt="请在下拉框中选择" errorTitle="" error="请在下拉框中选择" showErrorMessage="1" allowBlank="1" showInputMessage="1" showDropDown="0" type="list" errorStyle="stop">
      <formula1>'Sheet跟进状态'!$A$2:$A$11</formula1>
    </dataValidation>
    <dataValidation sqref="G756:G756" promptTitle="" prompt="请在下拉框中选择" errorTitle="" error="请在下拉框中选择" showErrorMessage="1" allowBlank="1" showInputMessage="1" showDropDown="0" type="list" errorStyle="stop">
      <formula1>'Sheet跟进状态'!$A$2:$A$11</formula1>
    </dataValidation>
    <dataValidation sqref="G757:G757" promptTitle="" prompt="请在下拉框中选择" errorTitle="" error="请在下拉框中选择" showErrorMessage="1" allowBlank="1" showInputMessage="1" showDropDown="0" type="list" errorStyle="stop">
      <formula1>'Sheet跟进状态'!$A$2:$A$11</formula1>
    </dataValidation>
    <dataValidation sqref="G758:G758" promptTitle="" prompt="请在下拉框中选择" errorTitle="" error="请在下拉框中选择" showErrorMessage="1" allowBlank="1" showInputMessage="1" showDropDown="0" type="list" errorStyle="stop">
      <formula1>'Sheet跟进状态'!$A$2:$A$11</formula1>
    </dataValidation>
    <dataValidation sqref="G759:G759" promptTitle="" prompt="请在下拉框中选择" errorTitle="" error="请在下拉框中选择" showErrorMessage="1" allowBlank="1" showInputMessage="1" showDropDown="0" type="list" errorStyle="stop">
      <formula1>'Sheet跟进状态'!$A$2:$A$11</formula1>
    </dataValidation>
    <dataValidation sqref="G760:G760" promptTitle="" prompt="请在下拉框中选择" errorTitle="" error="请在下拉框中选择" showErrorMessage="1" allowBlank="1" showInputMessage="1" showDropDown="0" type="list" errorStyle="stop">
      <formula1>'Sheet跟进状态'!$A$2:$A$11</formula1>
    </dataValidation>
    <dataValidation sqref="G761:G761" promptTitle="" prompt="请在下拉框中选择" errorTitle="" error="请在下拉框中选择" showErrorMessage="1" allowBlank="1" showInputMessage="1" showDropDown="0" type="list" errorStyle="stop">
      <formula1>'Sheet跟进状态'!$A$2:$A$11</formula1>
    </dataValidation>
    <dataValidation sqref="G762:G762" promptTitle="" prompt="请在下拉框中选择" errorTitle="" error="请在下拉框中选择" showErrorMessage="1" allowBlank="1" showInputMessage="1" showDropDown="0" type="list" errorStyle="stop">
      <formula1>'Sheet跟进状态'!$A$2:$A$11</formula1>
    </dataValidation>
    <dataValidation sqref="G763:G763" promptTitle="" prompt="请在下拉框中选择" errorTitle="" error="请在下拉框中选择" showErrorMessage="1" allowBlank="1" showInputMessage="1" showDropDown="0" type="list" errorStyle="stop">
      <formula1>'Sheet跟进状态'!$A$2:$A$11</formula1>
    </dataValidation>
    <dataValidation sqref="G764:G764" promptTitle="" prompt="请在下拉框中选择" errorTitle="" error="请在下拉框中选择" showErrorMessage="1" allowBlank="1" showInputMessage="1" showDropDown="0" type="list" errorStyle="stop">
      <formula1>'Sheet跟进状态'!$A$2:$A$11</formula1>
    </dataValidation>
    <dataValidation sqref="G765:G765" promptTitle="" prompt="请在下拉框中选择" errorTitle="" error="请在下拉框中选择" showErrorMessage="1" allowBlank="1" showInputMessage="1" showDropDown="0" type="list" errorStyle="stop">
      <formula1>'Sheet跟进状态'!$A$2:$A$11</formula1>
    </dataValidation>
    <dataValidation sqref="G766:G766" promptTitle="" prompt="请在下拉框中选择" errorTitle="" error="请在下拉框中选择" showErrorMessage="1" allowBlank="1" showInputMessage="1" showDropDown="0" type="list" errorStyle="stop">
      <formula1>'Sheet跟进状态'!$A$2:$A$11</formula1>
    </dataValidation>
    <dataValidation sqref="G767:G767" promptTitle="" prompt="请在下拉框中选择" errorTitle="" error="请在下拉框中选择" showErrorMessage="1" allowBlank="1" showInputMessage="1" showDropDown="0" type="list" errorStyle="stop">
      <formula1>'Sheet跟进状态'!$A$2:$A$11</formula1>
    </dataValidation>
    <dataValidation sqref="G768:G768" promptTitle="" prompt="请在下拉框中选择" errorTitle="" error="请在下拉框中选择" showErrorMessage="1" allowBlank="1" showInputMessage="1" showDropDown="0" type="list" errorStyle="stop">
      <formula1>'Sheet跟进状态'!$A$2:$A$11</formula1>
    </dataValidation>
    <dataValidation sqref="G769:G769" promptTitle="" prompt="请在下拉框中选择" errorTitle="" error="请在下拉框中选择" showErrorMessage="1" allowBlank="1" showInputMessage="1" showDropDown="0" type="list" errorStyle="stop">
      <formula1>'Sheet跟进状态'!$A$2:$A$11</formula1>
    </dataValidation>
    <dataValidation sqref="G770:G770" promptTitle="" prompt="请在下拉框中选择" errorTitle="" error="请在下拉框中选择" showErrorMessage="1" allowBlank="1" showInputMessage="1" showDropDown="0" type="list" errorStyle="stop">
      <formula1>'Sheet跟进状态'!$A$2:$A$11</formula1>
    </dataValidation>
    <dataValidation sqref="G771:G771" promptTitle="" prompt="请在下拉框中选择" errorTitle="" error="请在下拉框中选择" showErrorMessage="1" allowBlank="1" showInputMessage="1" showDropDown="0" type="list" errorStyle="stop">
      <formula1>'Sheet跟进状态'!$A$2:$A$11</formula1>
    </dataValidation>
    <dataValidation sqref="G772:G772" promptTitle="" prompt="请在下拉框中选择" errorTitle="" error="请在下拉框中选择" showErrorMessage="1" allowBlank="1" showInputMessage="1" showDropDown="0" type="list" errorStyle="stop">
      <formula1>'Sheet跟进状态'!$A$2:$A$11</formula1>
    </dataValidation>
    <dataValidation sqref="G773:G773" promptTitle="" prompt="请在下拉框中选择" errorTitle="" error="请在下拉框中选择" showErrorMessage="1" allowBlank="1" showInputMessage="1" showDropDown="0" type="list" errorStyle="stop">
      <formula1>'Sheet跟进状态'!$A$2:$A$11</formula1>
    </dataValidation>
    <dataValidation sqref="G774:G774" promptTitle="" prompt="请在下拉框中选择" errorTitle="" error="请在下拉框中选择" showErrorMessage="1" allowBlank="1" showInputMessage="1" showDropDown="0" type="list" errorStyle="stop">
      <formula1>'Sheet跟进状态'!$A$2:$A$11</formula1>
    </dataValidation>
    <dataValidation sqref="G775:G775" promptTitle="" prompt="请在下拉框中选择" errorTitle="" error="请在下拉框中选择" showErrorMessage="1" allowBlank="1" showInputMessage="1" showDropDown="0" type="list" errorStyle="stop">
      <formula1>'Sheet跟进状态'!$A$2:$A$11</formula1>
    </dataValidation>
    <dataValidation sqref="G776:G776" promptTitle="" prompt="请在下拉框中选择" errorTitle="" error="请在下拉框中选择" showErrorMessage="1" allowBlank="1" showInputMessage="1" showDropDown="0" type="list" errorStyle="stop">
      <formula1>'Sheet跟进状态'!$A$2:$A$11</formula1>
    </dataValidation>
    <dataValidation sqref="G777:G777" promptTitle="" prompt="请在下拉框中选择" errorTitle="" error="请在下拉框中选择" showErrorMessage="1" allowBlank="1" showInputMessage="1" showDropDown="0" type="list" errorStyle="stop">
      <formula1>'Sheet跟进状态'!$A$2:$A$11</formula1>
    </dataValidation>
    <dataValidation sqref="G778:G778" promptTitle="" prompt="请在下拉框中选择" errorTitle="" error="请在下拉框中选择" showErrorMessage="1" allowBlank="1" showInputMessage="1" showDropDown="0" type="list" errorStyle="stop">
      <formula1>'Sheet跟进状态'!$A$2:$A$11</formula1>
    </dataValidation>
    <dataValidation sqref="G779:G779" promptTitle="" prompt="请在下拉框中选择" errorTitle="" error="请在下拉框中选择" showErrorMessage="1" allowBlank="1" showInputMessage="1" showDropDown="0" type="list" errorStyle="stop">
      <formula1>'Sheet跟进状态'!$A$2:$A$11</formula1>
    </dataValidation>
    <dataValidation sqref="G780:G780" promptTitle="" prompt="请在下拉框中选择" errorTitle="" error="请在下拉框中选择" showErrorMessage="1" allowBlank="1" showInputMessage="1" showDropDown="0" type="list" errorStyle="stop">
      <formula1>'Sheet跟进状态'!$A$2:$A$11</formula1>
    </dataValidation>
    <dataValidation sqref="G781:G781" promptTitle="" prompt="请在下拉框中选择" errorTitle="" error="请在下拉框中选择" showErrorMessage="1" allowBlank="1" showInputMessage="1" showDropDown="0" type="list" errorStyle="stop">
      <formula1>'Sheet跟进状态'!$A$2:$A$11</formula1>
    </dataValidation>
    <dataValidation sqref="G782:G782" promptTitle="" prompt="请在下拉框中选择" errorTitle="" error="请在下拉框中选择" showErrorMessage="1" allowBlank="1" showInputMessage="1" showDropDown="0" type="list" errorStyle="stop">
      <formula1>'Sheet跟进状态'!$A$2:$A$11</formula1>
    </dataValidation>
    <dataValidation sqref="G783:G783" promptTitle="" prompt="请在下拉框中选择" errorTitle="" error="请在下拉框中选择" showErrorMessage="1" allowBlank="1" showInputMessage="1" showDropDown="0" type="list" errorStyle="stop">
      <formula1>'Sheet跟进状态'!$A$2:$A$11</formula1>
    </dataValidation>
    <dataValidation sqref="G784:G784" promptTitle="" prompt="请在下拉框中选择" errorTitle="" error="请在下拉框中选择" showErrorMessage="1" allowBlank="1" showInputMessage="1" showDropDown="0" type="list" errorStyle="stop">
      <formula1>'Sheet跟进状态'!$A$2:$A$11</formula1>
    </dataValidation>
    <dataValidation sqref="G785:G785" promptTitle="" prompt="请在下拉框中选择" errorTitle="" error="请在下拉框中选择" showErrorMessage="1" allowBlank="1" showInputMessage="1" showDropDown="0" type="list" errorStyle="stop">
      <formula1>'Sheet跟进状态'!$A$2:$A$11</formula1>
    </dataValidation>
    <dataValidation sqref="G786:G786" promptTitle="" prompt="请在下拉框中选择" errorTitle="" error="请在下拉框中选择" showErrorMessage="1" allowBlank="1" showInputMessage="1" showDropDown="0" type="list" errorStyle="stop">
      <formula1>'Sheet跟进状态'!$A$2:$A$11</formula1>
    </dataValidation>
    <dataValidation sqref="G787:G787" promptTitle="" prompt="请在下拉框中选择" errorTitle="" error="请在下拉框中选择" showErrorMessage="1" allowBlank="1" showInputMessage="1" showDropDown="0" type="list" errorStyle="stop">
      <formula1>'Sheet跟进状态'!$A$2:$A$11</formula1>
    </dataValidation>
    <dataValidation sqref="G788:G788" promptTitle="" prompt="请在下拉框中选择" errorTitle="" error="请在下拉框中选择" showErrorMessage="1" allowBlank="1" showInputMessage="1" showDropDown="0" type="list" errorStyle="stop">
      <formula1>'Sheet跟进状态'!$A$2:$A$11</formula1>
    </dataValidation>
    <dataValidation sqref="G789:G789" promptTitle="" prompt="请在下拉框中选择" errorTitle="" error="请在下拉框中选择" showErrorMessage="1" allowBlank="1" showInputMessage="1" showDropDown="0" type="list" errorStyle="stop">
      <formula1>'Sheet跟进状态'!$A$2:$A$11</formula1>
    </dataValidation>
    <dataValidation sqref="G790:G790" promptTitle="" prompt="请在下拉框中选择" errorTitle="" error="请在下拉框中选择" showErrorMessage="1" allowBlank="1" showInputMessage="1" showDropDown="0" type="list" errorStyle="stop">
      <formula1>'Sheet跟进状态'!$A$2:$A$11</formula1>
    </dataValidation>
    <dataValidation sqref="G791:G791" promptTitle="" prompt="请在下拉框中选择" errorTitle="" error="请在下拉框中选择" showErrorMessage="1" allowBlank="1" showInputMessage="1" showDropDown="0" type="list" errorStyle="stop">
      <formula1>'Sheet跟进状态'!$A$2:$A$11</formula1>
    </dataValidation>
    <dataValidation sqref="G792:G792" promptTitle="" prompt="请在下拉框中选择" errorTitle="" error="请在下拉框中选择" showErrorMessage="1" allowBlank="1" showInputMessage="1" showDropDown="0" type="list" errorStyle="stop">
      <formula1>'Sheet跟进状态'!$A$2:$A$11</formula1>
    </dataValidation>
    <dataValidation sqref="G793:G793" promptTitle="" prompt="请在下拉框中选择" errorTitle="" error="请在下拉框中选择" showErrorMessage="1" allowBlank="1" showInputMessage="1" showDropDown="0" type="list" errorStyle="stop">
      <formula1>'Sheet跟进状态'!$A$2:$A$11</formula1>
    </dataValidation>
    <dataValidation sqref="G794:G794" promptTitle="" prompt="请在下拉框中选择" errorTitle="" error="请在下拉框中选择" showErrorMessage="1" allowBlank="1" showInputMessage="1" showDropDown="0" type="list" errorStyle="stop">
      <formula1>'Sheet跟进状态'!$A$2:$A$11</formula1>
    </dataValidation>
    <dataValidation sqref="G795:G795" promptTitle="" prompt="请在下拉框中选择" errorTitle="" error="请在下拉框中选择" showErrorMessage="1" allowBlank="1" showInputMessage="1" showDropDown="0" type="list" errorStyle="stop">
      <formula1>'Sheet跟进状态'!$A$2:$A$11</formula1>
    </dataValidation>
    <dataValidation sqref="G796:G796" promptTitle="" prompt="请在下拉框中选择" errorTitle="" error="请在下拉框中选择" showErrorMessage="1" allowBlank="1" showInputMessage="1" showDropDown="0" type="list" errorStyle="stop">
      <formula1>'Sheet跟进状态'!$A$2:$A$11</formula1>
    </dataValidation>
    <dataValidation sqref="G797:G797" promptTitle="" prompt="请在下拉框中选择" errorTitle="" error="请在下拉框中选择" showErrorMessage="1" allowBlank="1" showInputMessage="1" showDropDown="0" type="list" errorStyle="stop">
      <formula1>'Sheet跟进状态'!$A$2:$A$11</formula1>
    </dataValidation>
    <dataValidation sqref="G798:G798" promptTitle="" prompt="请在下拉框中选择" errorTitle="" error="请在下拉框中选择" showErrorMessage="1" allowBlank="1" showInputMessage="1" showDropDown="0" type="list" errorStyle="stop">
      <formula1>'Sheet跟进状态'!$A$2:$A$11</formula1>
    </dataValidation>
    <dataValidation sqref="G799:G799" promptTitle="" prompt="请在下拉框中选择" errorTitle="" error="请在下拉框中选择" showErrorMessage="1" allowBlank="1" showInputMessage="1" showDropDown="0" type="list" errorStyle="stop">
      <formula1>'Sheet跟进状态'!$A$2:$A$11</formula1>
    </dataValidation>
    <dataValidation sqref="G800:G800" promptTitle="" prompt="请在下拉框中选择" errorTitle="" error="请在下拉框中选择" showErrorMessage="1" allowBlank="1" showInputMessage="1" showDropDown="0" type="list" errorStyle="stop">
      <formula1>'Sheet跟进状态'!$A$2:$A$11</formula1>
    </dataValidation>
    <dataValidation sqref="G801:G801" promptTitle="" prompt="请在下拉框中选择" errorTitle="" error="请在下拉框中选择" showErrorMessage="1" allowBlank="1" showInputMessage="1" showDropDown="0" type="list" errorStyle="stop">
      <formula1>'Sheet跟进状态'!$A$2:$A$11</formula1>
    </dataValidation>
    <dataValidation sqref="G802:G802" promptTitle="" prompt="请在下拉框中选择" errorTitle="" error="请在下拉框中选择" showErrorMessage="1" allowBlank="1" showInputMessage="1" showDropDown="0" type="list" errorStyle="stop">
      <formula1>'Sheet跟进状态'!$A$2:$A$11</formula1>
    </dataValidation>
    <dataValidation sqref="G803:G803" promptTitle="" prompt="请在下拉框中选择" errorTitle="" error="请在下拉框中选择" showErrorMessage="1" allowBlank="1" showInputMessage="1" showDropDown="0" type="list" errorStyle="stop">
      <formula1>'Sheet跟进状态'!$A$2:$A$11</formula1>
    </dataValidation>
    <dataValidation sqref="G804:G804" promptTitle="" prompt="请在下拉框中选择" errorTitle="" error="请在下拉框中选择" showErrorMessage="1" allowBlank="1" showInputMessage="1" showDropDown="0" type="list" errorStyle="stop">
      <formula1>'Sheet跟进状态'!$A$2:$A$11</formula1>
    </dataValidation>
    <dataValidation sqref="G805:G805" promptTitle="" prompt="请在下拉框中选择" errorTitle="" error="请在下拉框中选择" showErrorMessage="1" allowBlank="1" showInputMessage="1" showDropDown="0" type="list" errorStyle="stop">
      <formula1>'Sheet跟进状态'!$A$2:$A$11</formula1>
    </dataValidation>
    <dataValidation sqref="G806:G806" promptTitle="" prompt="请在下拉框中选择" errorTitle="" error="请在下拉框中选择" showErrorMessage="1" allowBlank="1" showInputMessage="1" showDropDown="0" type="list" errorStyle="stop">
      <formula1>'Sheet跟进状态'!$A$2:$A$11</formula1>
    </dataValidation>
    <dataValidation sqref="G807:G807" promptTitle="" prompt="请在下拉框中选择" errorTitle="" error="请在下拉框中选择" showErrorMessage="1" allowBlank="1" showInputMessage="1" showDropDown="0" type="list" errorStyle="stop">
      <formula1>'Sheet跟进状态'!$A$2:$A$11</formula1>
    </dataValidation>
    <dataValidation sqref="G808:G808" promptTitle="" prompt="请在下拉框中选择" errorTitle="" error="请在下拉框中选择" showErrorMessage="1" allowBlank="1" showInputMessage="1" showDropDown="0" type="list" errorStyle="stop">
      <formula1>'Sheet跟进状态'!$A$2:$A$11</formula1>
    </dataValidation>
    <dataValidation sqref="G809:G809" promptTitle="" prompt="请在下拉框中选择" errorTitle="" error="请在下拉框中选择" showErrorMessage="1" allowBlank="1" showInputMessage="1" showDropDown="0" type="list" errorStyle="stop">
      <formula1>'Sheet跟进状态'!$A$2:$A$11</formula1>
    </dataValidation>
    <dataValidation sqref="G810:G810" promptTitle="" prompt="请在下拉框中选择" errorTitle="" error="请在下拉框中选择" showErrorMessage="1" allowBlank="1" showInputMessage="1" showDropDown="0" type="list" errorStyle="stop">
      <formula1>'Sheet跟进状态'!$A$2:$A$11</formula1>
    </dataValidation>
    <dataValidation sqref="G811:G811" promptTitle="" prompt="请在下拉框中选择" errorTitle="" error="请在下拉框中选择" showErrorMessage="1" allowBlank="1" showInputMessage="1" showDropDown="0" type="list" errorStyle="stop">
      <formula1>'Sheet跟进状态'!$A$2:$A$11</formula1>
    </dataValidation>
    <dataValidation sqref="G812:G812" promptTitle="" prompt="请在下拉框中选择" errorTitle="" error="请在下拉框中选择" showErrorMessage="1" allowBlank="1" showInputMessage="1" showDropDown="0" type="list" errorStyle="stop">
      <formula1>'Sheet跟进状态'!$A$2:$A$11</formula1>
    </dataValidation>
    <dataValidation sqref="G813:G813" promptTitle="" prompt="请在下拉框中选择" errorTitle="" error="请在下拉框中选择" showErrorMessage="1" allowBlank="1" showInputMessage="1" showDropDown="0" type="list" errorStyle="stop">
      <formula1>'Sheet跟进状态'!$A$2:$A$11</formula1>
    </dataValidation>
    <dataValidation sqref="G814:G814" promptTitle="" prompt="请在下拉框中选择" errorTitle="" error="请在下拉框中选择" showErrorMessage="1" allowBlank="1" showInputMessage="1" showDropDown="0" type="list" errorStyle="stop">
      <formula1>'Sheet跟进状态'!$A$2:$A$11</formula1>
    </dataValidation>
    <dataValidation sqref="G815:G815" promptTitle="" prompt="请在下拉框中选择" errorTitle="" error="请在下拉框中选择" showErrorMessage="1" allowBlank="1" showInputMessage="1" showDropDown="0" type="list" errorStyle="stop">
      <formula1>'Sheet跟进状态'!$A$2:$A$11</formula1>
    </dataValidation>
    <dataValidation sqref="G816:G816" promptTitle="" prompt="请在下拉框中选择" errorTitle="" error="请在下拉框中选择" showErrorMessage="1" allowBlank="1" showInputMessage="1" showDropDown="0" type="list" errorStyle="stop">
      <formula1>'Sheet跟进状态'!$A$2:$A$11</formula1>
    </dataValidation>
    <dataValidation sqref="G817:G817" promptTitle="" prompt="请在下拉框中选择" errorTitle="" error="请在下拉框中选择" showErrorMessage="1" allowBlank="1" showInputMessage="1" showDropDown="0" type="list" errorStyle="stop">
      <formula1>'Sheet跟进状态'!$A$2:$A$11</formula1>
    </dataValidation>
    <dataValidation sqref="G818:G818" promptTitle="" prompt="请在下拉框中选择" errorTitle="" error="请在下拉框中选择" showErrorMessage="1" allowBlank="1" showInputMessage="1" showDropDown="0" type="list" errorStyle="stop">
      <formula1>'Sheet跟进状态'!$A$2:$A$11</formula1>
    </dataValidation>
    <dataValidation sqref="G819:G819" promptTitle="" prompt="请在下拉框中选择" errorTitle="" error="请在下拉框中选择" showErrorMessage="1" allowBlank="1" showInputMessage="1" showDropDown="0" type="list" errorStyle="stop">
      <formula1>'Sheet跟进状态'!$A$2:$A$11</formula1>
    </dataValidation>
    <dataValidation sqref="G820:G820" promptTitle="" prompt="请在下拉框中选择" errorTitle="" error="请在下拉框中选择" showErrorMessage="1" allowBlank="1" showInputMessage="1" showDropDown="0" type="list" errorStyle="stop">
      <formula1>'Sheet跟进状态'!$A$2:$A$11</formula1>
    </dataValidation>
    <dataValidation sqref="G821:G821" promptTitle="" prompt="请在下拉框中选择" errorTitle="" error="请在下拉框中选择" showErrorMessage="1" allowBlank="1" showInputMessage="1" showDropDown="0" type="list" errorStyle="stop">
      <formula1>'Sheet跟进状态'!$A$2:$A$11</formula1>
    </dataValidation>
    <dataValidation sqref="G822:G822" promptTitle="" prompt="请在下拉框中选择" errorTitle="" error="请在下拉框中选择" showErrorMessage="1" allowBlank="1" showInputMessage="1" showDropDown="0" type="list" errorStyle="stop">
      <formula1>'Sheet跟进状态'!$A$2:$A$11</formula1>
    </dataValidation>
    <dataValidation sqref="G823:G823" promptTitle="" prompt="请在下拉框中选择" errorTitle="" error="请在下拉框中选择" showErrorMessage="1" allowBlank="1" showInputMessage="1" showDropDown="0" type="list" errorStyle="stop">
      <formula1>'Sheet跟进状态'!$A$2:$A$11</formula1>
    </dataValidation>
    <dataValidation sqref="G824:G824" promptTitle="" prompt="请在下拉框中选择" errorTitle="" error="请在下拉框中选择" showErrorMessage="1" allowBlank="1" showInputMessage="1" showDropDown="0" type="list" errorStyle="stop">
      <formula1>'Sheet跟进状态'!$A$2:$A$11</formula1>
    </dataValidation>
    <dataValidation sqref="G825:G825" promptTitle="" prompt="请在下拉框中选择" errorTitle="" error="请在下拉框中选择" showErrorMessage="1" allowBlank="1" showInputMessage="1" showDropDown="0" type="list" errorStyle="stop">
      <formula1>'Sheet跟进状态'!$A$2:$A$11</formula1>
    </dataValidation>
    <dataValidation sqref="G826:G826" promptTitle="" prompt="请在下拉框中选择" errorTitle="" error="请在下拉框中选择" showErrorMessage="1" allowBlank="1" showInputMessage="1" showDropDown="0" type="list" errorStyle="stop">
      <formula1>'Sheet跟进状态'!$A$2:$A$11</formula1>
    </dataValidation>
    <dataValidation sqref="G827:G827" promptTitle="" prompt="请在下拉框中选择" errorTitle="" error="请在下拉框中选择" showErrorMessage="1" allowBlank="1" showInputMessage="1" showDropDown="0" type="list" errorStyle="stop">
      <formula1>'Sheet跟进状态'!$A$2:$A$11</formula1>
    </dataValidation>
    <dataValidation sqref="G828:G828" promptTitle="" prompt="请在下拉框中选择" errorTitle="" error="请在下拉框中选择" showErrorMessage="1" allowBlank="1" showInputMessage="1" showDropDown="0" type="list" errorStyle="stop">
      <formula1>'Sheet跟进状态'!$A$2:$A$11</formula1>
    </dataValidation>
    <dataValidation sqref="G829:G829" promptTitle="" prompt="请在下拉框中选择" errorTitle="" error="请在下拉框中选择" showErrorMessage="1" allowBlank="1" showInputMessage="1" showDropDown="0" type="list" errorStyle="stop">
      <formula1>'Sheet跟进状态'!$A$2:$A$11</formula1>
    </dataValidation>
    <dataValidation sqref="G830:G830" promptTitle="" prompt="请在下拉框中选择" errorTitle="" error="请在下拉框中选择" showErrorMessage="1" allowBlank="1" showInputMessage="1" showDropDown="0" type="list" errorStyle="stop">
      <formula1>'Sheet跟进状态'!$A$2:$A$11</formula1>
    </dataValidation>
    <dataValidation sqref="G831:G831" promptTitle="" prompt="请在下拉框中选择" errorTitle="" error="请在下拉框中选择" showErrorMessage="1" allowBlank="1" showInputMessage="1" showDropDown="0" type="list" errorStyle="stop">
      <formula1>'Sheet跟进状态'!$A$2:$A$11</formula1>
    </dataValidation>
    <dataValidation sqref="G832:G832" promptTitle="" prompt="请在下拉框中选择" errorTitle="" error="请在下拉框中选择" showErrorMessage="1" allowBlank="1" showInputMessage="1" showDropDown="0" type="list" errorStyle="stop">
      <formula1>'Sheet跟进状态'!$A$2:$A$11</formula1>
    </dataValidation>
    <dataValidation sqref="G833:G833" promptTitle="" prompt="请在下拉框中选择" errorTitle="" error="请在下拉框中选择" showErrorMessage="1" allowBlank="1" showInputMessage="1" showDropDown="0" type="list" errorStyle="stop">
      <formula1>'Sheet跟进状态'!$A$2:$A$11</formula1>
    </dataValidation>
    <dataValidation sqref="G834:G834" promptTitle="" prompt="请在下拉框中选择" errorTitle="" error="请在下拉框中选择" showErrorMessage="1" allowBlank="1" showInputMessage="1" showDropDown="0" type="list" errorStyle="stop">
      <formula1>'Sheet跟进状态'!$A$2:$A$11</formula1>
    </dataValidation>
    <dataValidation sqref="G835:G835" promptTitle="" prompt="请在下拉框中选择" errorTitle="" error="请在下拉框中选择" showErrorMessage="1" allowBlank="1" showInputMessage="1" showDropDown="0" type="list" errorStyle="stop">
      <formula1>'Sheet跟进状态'!$A$2:$A$11</formula1>
    </dataValidation>
    <dataValidation sqref="G836:G836" promptTitle="" prompt="请在下拉框中选择" errorTitle="" error="请在下拉框中选择" showErrorMessage="1" allowBlank="1" showInputMessage="1" showDropDown="0" type="list" errorStyle="stop">
      <formula1>'Sheet跟进状态'!$A$2:$A$11</formula1>
    </dataValidation>
    <dataValidation sqref="G837:G837" promptTitle="" prompt="请在下拉框中选择" errorTitle="" error="请在下拉框中选择" showErrorMessage="1" allowBlank="1" showInputMessage="1" showDropDown="0" type="list" errorStyle="stop">
      <formula1>'Sheet跟进状态'!$A$2:$A$11</formula1>
    </dataValidation>
    <dataValidation sqref="G838:G838" promptTitle="" prompt="请在下拉框中选择" errorTitle="" error="请在下拉框中选择" showErrorMessage="1" allowBlank="1" showInputMessage="1" showDropDown="0" type="list" errorStyle="stop">
      <formula1>'Sheet跟进状态'!$A$2:$A$11</formula1>
    </dataValidation>
    <dataValidation sqref="G839:G839" promptTitle="" prompt="请在下拉框中选择" errorTitle="" error="请在下拉框中选择" showErrorMessage="1" allowBlank="1" showInputMessage="1" showDropDown="0" type="list" errorStyle="stop">
      <formula1>'Sheet跟进状态'!$A$2:$A$11</formula1>
    </dataValidation>
    <dataValidation sqref="G840:G840" promptTitle="" prompt="请在下拉框中选择" errorTitle="" error="请在下拉框中选择" showErrorMessage="1" allowBlank="1" showInputMessage="1" showDropDown="0" type="list" errorStyle="stop">
      <formula1>'Sheet跟进状态'!$A$2:$A$11</formula1>
    </dataValidation>
    <dataValidation sqref="G841:G841" promptTitle="" prompt="请在下拉框中选择" errorTitle="" error="请在下拉框中选择" showErrorMessage="1" allowBlank="1" showInputMessage="1" showDropDown="0" type="list" errorStyle="stop">
      <formula1>'Sheet跟进状态'!$A$2:$A$11</formula1>
    </dataValidation>
    <dataValidation sqref="G842:G842" promptTitle="" prompt="请在下拉框中选择" errorTitle="" error="请在下拉框中选择" showErrorMessage="1" allowBlank="1" showInputMessage="1" showDropDown="0" type="list" errorStyle="stop">
      <formula1>'Sheet跟进状态'!$A$2:$A$11</formula1>
    </dataValidation>
    <dataValidation sqref="G843:G843" promptTitle="" prompt="请在下拉框中选择" errorTitle="" error="请在下拉框中选择" showErrorMessage="1" allowBlank="1" showInputMessage="1" showDropDown="0" type="list" errorStyle="stop">
      <formula1>'Sheet跟进状态'!$A$2:$A$11</formula1>
    </dataValidation>
    <dataValidation sqref="G844:G844" promptTitle="" prompt="请在下拉框中选择" errorTitle="" error="请在下拉框中选择" showErrorMessage="1" allowBlank="1" showInputMessage="1" showDropDown="0" type="list" errorStyle="stop">
      <formula1>'Sheet跟进状态'!$A$2:$A$11</formula1>
    </dataValidation>
    <dataValidation sqref="G845:G845" promptTitle="" prompt="请在下拉框中选择" errorTitle="" error="请在下拉框中选择" showErrorMessage="1" allowBlank="1" showInputMessage="1" showDropDown="0" type="list" errorStyle="stop">
      <formula1>'Sheet跟进状态'!$A$2:$A$11</formula1>
    </dataValidation>
    <dataValidation sqref="G846:G846" promptTitle="" prompt="请在下拉框中选择" errorTitle="" error="请在下拉框中选择" showErrorMessage="1" allowBlank="1" showInputMessage="1" showDropDown="0" type="list" errorStyle="stop">
      <formula1>'Sheet跟进状态'!$A$2:$A$11</formula1>
    </dataValidation>
    <dataValidation sqref="G847:G847" promptTitle="" prompt="请在下拉框中选择" errorTitle="" error="请在下拉框中选择" showErrorMessage="1" allowBlank="1" showInputMessage="1" showDropDown="0" type="list" errorStyle="stop">
      <formula1>'Sheet跟进状态'!$A$2:$A$11</formula1>
    </dataValidation>
    <dataValidation sqref="G848:G848" promptTitle="" prompt="请在下拉框中选择" errorTitle="" error="请在下拉框中选择" showErrorMessage="1" allowBlank="1" showInputMessage="1" showDropDown="0" type="list" errorStyle="stop">
      <formula1>'Sheet跟进状态'!$A$2:$A$11</formula1>
    </dataValidation>
    <dataValidation sqref="G849:G849" promptTitle="" prompt="请在下拉框中选择" errorTitle="" error="请在下拉框中选择" showErrorMessage="1" allowBlank="1" showInputMessage="1" showDropDown="0" type="list" errorStyle="stop">
      <formula1>'Sheet跟进状态'!$A$2:$A$11</formula1>
    </dataValidation>
    <dataValidation sqref="G850:G850" promptTitle="" prompt="请在下拉框中选择" errorTitle="" error="请在下拉框中选择" showErrorMessage="1" allowBlank="1" showInputMessage="1" showDropDown="0" type="list" errorStyle="stop">
      <formula1>'Sheet跟进状态'!$A$2:$A$11</formula1>
    </dataValidation>
    <dataValidation sqref="G851:G851" promptTitle="" prompt="请在下拉框中选择" errorTitle="" error="请在下拉框中选择" showErrorMessage="1" allowBlank="1" showInputMessage="1" showDropDown="0" type="list" errorStyle="stop">
      <formula1>'Sheet跟进状态'!$A$2:$A$11</formula1>
    </dataValidation>
    <dataValidation sqref="G852:G852" promptTitle="" prompt="请在下拉框中选择" errorTitle="" error="请在下拉框中选择" showErrorMessage="1" allowBlank="1" showInputMessage="1" showDropDown="0" type="list" errorStyle="stop">
      <formula1>'Sheet跟进状态'!$A$2:$A$11</formula1>
    </dataValidation>
    <dataValidation sqref="G853:G853" promptTitle="" prompt="请在下拉框中选择" errorTitle="" error="请在下拉框中选择" showErrorMessage="1" allowBlank="1" showInputMessage="1" showDropDown="0" type="list" errorStyle="stop">
      <formula1>'Sheet跟进状态'!$A$2:$A$11</formula1>
    </dataValidation>
    <dataValidation sqref="G854:G854" promptTitle="" prompt="请在下拉框中选择" errorTitle="" error="请在下拉框中选择" showErrorMessage="1" allowBlank="1" showInputMessage="1" showDropDown="0" type="list" errorStyle="stop">
      <formula1>'Sheet跟进状态'!$A$2:$A$11</formula1>
    </dataValidation>
    <dataValidation sqref="G855:G855" promptTitle="" prompt="请在下拉框中选择" errorTitle="" error="请在下拉框中选择" showErrorMessage="1" allowBlank="1" showInputMessage="1" showDropDown="0" type="list" errorStyle="stop">
      <formula1>'Sheet跟进状态'!$A$2:$A$11</formula1>
    </dataValidation>
    <dataValidation sqref="G856:G856" promptTitle="" prompt="请在下拉框中选择" errorTitle="" error="请在下拉框中选择" showErrorMessage="1" allowBlank="1" showInputMessage="1" showDropDown="0" type="list" errorStyle="stop">
      <formula1>'Sheet跟进状态'!$A$2:$A$11</formula1>
    </dataValidation>
    <dataValidation sqref="G857:G857" promptTitle="" prompt="请在下拉框中选择" errorTitle="" error="请在下拉框中选择" showErrorMessage="1" allowBlank="1" showInputMessage="1" showDropDown="0" type="list" errorStyle="stop">
      <formula1>'Sheet跟进状态'!$A$2:$A$11</formula1>
    </dataValidation>
    <dataValidation sqref="G858:G858" promptTitle="" prompt="请在下拉框中选择" errorTitle="" error="请在下拉框中选择" showErrorMessage="1" allowBlank="1" showInputMessage="1" showDropDown="0" type="list" errorStyle="stop">
      <formula1>'Sheet跟进状态'!$A$2:$A$11</formula1>
    </dataValidation>
    <dataValidation sqref="G859:G859" promptTitle="" prompt="请在下拉框中选择" errorTitle="" error="请在下拉框中选择" showErrorMessage="1" allowBlank="1" showInputMessage="1" showDropDown="0" type="list" errorStyle="stop">
      <formula1>'Sheet跟进状态'!$A$2:$A$11</formula1>
    </dataValidation>
    <dataValidation sqref="G860:G860" promptTitle="" prompt="请在下拉框中选择" errorTitle="" error="请在下拉框中选择" showErrorMessage="1" allowBlank="1" showInputMessage="1" showDropDown="0" type="list" errorStyle="stop">
      <formula1>'Sheet跟进状态'!$A$2:$A$11</formula1>
    </dataValidation>
    <dataValidation sqref="G861:G861" promptTitle="" prompt="请在下拉框中选择" errorTitle="" error="请在下拉框中选择" showErrorMessage="1" allowBlank="1" showInputMessage="1" showDropDown="0" type="list" errorStyle="stop">
      <formula1>'Sheet跟进状态'!$A$2:$A$11</formula1>
    </dataValidation>
    <dataValidation sqref="G862:G862" promptTitle="" prompt="请在下拉框中选择" errorTitle="" error="请在下拉框中选择" showErrorMessage="1" allowBlank="1" showInputMessage="1" showDropDown="0" type="list" errorStyle="stop">
      <formula1>'Sheet跟进状态'!$A$2:$A$11</formula1>
    </dataValidation>
    <dataValidation sqref="G863:G863" promptTitle="" prompt="请在下拉框中选择" errorTitle="" error="请在下拉框中选择" showErrorMessage="1" allowBlank="1" showInputMessage="1" showDropDown="0" type="list" errorStyle="stop">
      <formula1>'Sheet跟进状态'!$A$2:$A$11</formula1>
    </dataValidation>
    <dataValidation sqref="G864:G864" promptTitle="" prompt="请在下拉框中选择" errorTitle="" error="请在下拉框中选择" showErrorMessage="1" allowBlank="1" showInputMessage="1" showDropDown="0" type="list" errorStyle="stop">
      <formula1>'Sheet跟进状态'!$A$2:$A$11</formula1>
    </dataValidation>
    <dataValidation sqref="G865:G865" promptTitle="" prompt="请在下拉框中选择" errorTitle="" error="请在下拉框中选择" showErrorMessage="1" allowBlank="1" showInputMessage="1" showDropDown="0" type="list" errorStyle="stop">
      <formula1>'Sheet跟进状态'!$A$2:$A$11</formula1>
    </dataValidation>
    <dataValidation sqref="G866:G866" promptTitle="" prompt="请在下拉框中选择" errorTitle="" error="请在下拉框中选择" showErrorMessage="1" allowBlank="1" showInputMessage="1" showDropDown="0" type="list" errorStyle="stop">
      <formula1>'Sheet跟进状态'!$A$2:$A$11</formula1>
    </dataValidation>
    <dataValidation sqref="G867:G867" promptTitle="" prompt="请在下拉框中选择" errorTitle="" error="请在下拉框中选择" showErrorMessage="1" allowBlank="1" showInputMessage="1" showDropDown="0" type="list" errorStyle="stop">
      <formula1>'Sheet跟进状态'!$A$2:$A$11</formula1>
    </dataValidation>
    <dataValidation sqref="G868:G868" promptTitle="" prompt="请在下拉框中选择" errorTitle="" error="请在下拉框中选择" showErrorMessage="1" allowBlank="1" showInputMessage="1" showDropDown="0" type="list" errorStyle="stop">
      <formula1>'Sheet跟进状态'!$A$2:$A$11</formula1>
    </dataValidation>
    <dataValidation sqref="G869:G869" promptTitle="" prompt="请在下拉框中选择" errorTitle="" error="请在下拉框中选择" showErrorMessage="1" allowBlank="1" showInputMessage="1" showDropDown="0" type="list" errorStyle="stop">
      <formula1>'Sheet跟进状态'!$A$2:$A$11</formula1>
    </dataValidation>
    <dataValidation sqref="G870:G870" promptTitle="" prompt="请在下拉框中选择" errorTitle="" error="请在下拉框中选择" showErrorMessage="1" allowBlank="1" showInputMessage="1" showDropDown="0" type="list" errorStyle="stop">
      <formula1>'Sheet跟进状态'!$A$2:$A$11</formula1>
    </dataValidation>
    <dataValidation sqref="G871:G871" promptTitle="" prompt="请在下拉框中选择" errorTitle="" error="请在下拉框中选择" showErrorMessage="1" allowBlank="1" showInputMessage="1" showDropDown="0" type="list" errorStyle="stop">
      <formula1>'Sheet跟进状态'!$A$2:$A$11</formula1>
    </dataValidation>
    <dataValidation sqref="G872:G872" promptTitle="" prompt="请在下拉框中选择" errorTitle="" error="请在下拉框中选择" showErrorMessage="1" allowBlank="1" showInputMessage="1" showDropDown="0" type="list" errorStyle="stop">
      <formula1>'Sheet跟进状态'!$A$2:$A$11</formula1>
    </dataValidation>
    <dataValidation sqref="G873:G873" promptTitle="" prompt="请在下拉框中选择" errorTitle="" error="请在下拉框中选择" showErrorMessage="1" allowBlank="1" showInputMessage="1" showDropDown="0" type="list" errorStyle="stop">
      <formula1>'Sheet跟进状态'!$A$2:$A$11</formula1>
    </dataValidation>
    <dataValidation sqref="G874:G874" promptTitle="" prompt="请在下拉框中选择" errorTitle="" error="请在下拉框中选择" showErrorMessage="1" allowBlank="1" showInputMessage="1" showDropDown="0" type="list" errorStyle="stop">
      <formula1>'Sheet跟进状态'!$A$2:$A$11</formula1>
    </dataValidation>
    <dataValidation sqref="G875:G875" promptTitle="" prompt="请在下拉框中选择" errorTitle="" error="请在下拉框中选择" showErrorMessage="1" allowBlank="1" showInputMessage="1" showDropDown="0" type="list" errorStyle="stop">
      <formula1>'Sheet跟进状态'!$A$2:$A$11</formula1>
    </dataValidation>
    <dataValidation sqref="G876:G876" promptTitle="" prompt="请在下拉框中选择" errorTitle="" error="请在下拉框中选择" showErrorMessage="1" allowBlank="1" showInputMessage="1" showDropDown="0" type="list" errorStyle="stop">
      <formula1>'Sheet跟进状态'!$A$2:$A$11</formula1>
    </dataValidation>
    <dataValidation sqref="G877:G877" promptTitle="" prompt="请在下拉框中选择" errorTitle="" error="请在下拉框中选择" showErrorMessage="1" allowBlank="1" showInputMessage="1" showDropDown="0" type="list" errorStyle="stop">
      <formula1>'Sheet跟进状态'!$A$2:$A$11</formula1>
    </dataValidation>
    <dataValidation sqref="G878:G878" promptTitle="" prompt="请在下拉框中选择" errorTitle="" error="请在下拉框中选择" showErrorMessage="1" allowBlank="1" showInputMessage="1" showDropDown="0" type="list" errorStyle="stop">
      <formula1>'Sheet跟进状态'!$A$2:$A$11</formula1>
    </dataValidation>
    <dataValidation sqref="G879:G879" promptTitle="" prompt="请在下拉框中选择" errorTitle="" error="请在下拉框中选择" showErrorMessage="1" allowBlank="1" showInputMessage="1" showDropDown="0" type="list" errorStyle="stop">
      <formula1>'Sheet跟进状态'!$A$2:$A$11</formula1>
    </dataValidation>
    <dataValidation sqref="G880:G880" promptTitle="" prompt="请在下拉框中选择" errorTitle="" error="请在下拉框中选择" showErrorMessage="1" allowBlank="1" showInputMessage="1" showDropDown="0" type="list" errorStyle="stop">
      <formula1>'Sheet跟进状态'!$A$2:$A$11</formula1>
    </dataValidation>
    <dataValidation sqref="G881:G881" promptTitle="" prompt="请在下拉框中选择" errorTitle="" error="请在下拉框中选择" showErrorMessage="1" allowBlank="1" showInputMessage="1" showDropDown="0" type="list" errorStyle="stop">
      <formula1>'Sheet跟进状态'!$A$2:$A$11</formula1>
    </dataValidation>
    <dataValidation sqref="G882:G882" promptTitle="" prompt="请在下拉框中选择" errorTitle="" error="请在下拉框中选择" showErrorMessage="1" allowBlank="1" showInputMessage="1" showDropDown="0" type="list" errorStyle="stop">
      <formula1>'Sheet跟进状态'!$A$2:$A$11</formula1>
    </dataValidation>
    <dataValidation sqref="G883:G883" promptTitle="" prompt="请在下拉框中选择" errorTitle="" error="请在下拉框中选择" showErrorMessage="1" allowBlank="1" showInputMessage="1" showDropDown="0" type="list" errorStyle="stop">
      <formula1>'Sheet跟进状态'!$A$2:$A$11</formula1>
    </dataValidation>
    <dataValidation sqref="G884:G884" promptTitle="" prompt="请在下拉框中选择" errorTitle="" error="请在下拉框中选择" showErrorMessage="1" allowBlank="1" showInputMessage="1" showDropDown="0" type="list" errorStyle="stop">
      <formula1>'Sheet跟进状态'!$A$2:$A$11</formula1>
    </dataValidation>
    <dataValidation sqref="G885:G885" promptTitle="" prompt="请在下拉框中选择" errorTitle="" error="请在下拉框中选择" showErrorMessage="1" allowBlank="1" showInputMessage="1" showDropDown="0" type="list" errorStyle="stop">
      <formula1>'Sheet跟进状态'!$A$2:$A$11</formula1>
    </dataValidation>
    <dataValidation sqref="G886:G886" promptTitle="" prompt="请在下拉框中选择" errorTitle="" error="请在下拉框中选择" showErrorMessage="1" allowBlank="1" showInputMessage="1" showDropDown="0" type="list" errorStyle="stop">
      <formula1>'Sheet跟进状态'!$A$2:$A$11</formula1>
    </dataValidation>
    <dataValidation sqref="G887:G887" promptTitle="" prompt="请在下拉框中选择" errorTitle="" error="请在下拉框中选择" showErrorMessage="1" allowBlank="1" showInputMessage="1" showDropDown="0" type="list" errorStyle="stop">
      <formula1>'Sheet跟进状态'!$A$2:$A$11</formula1>
    </dataValidation>
    <dataValidation sqref="G888:G888" promptTitle="" prompt="请在下拉框中选择" errorTitle="" error="请在下拉框中选择" showErrorMessage="1" allowBlank="1" showInputMessage="1" showDropDown="0" type="list" errorStyle="stop">
      <formula1>'Sheet跟进状态'!$A$2:$A$11</formula1>
    </dataValidation>
    <dataValidation sqref="G889:G889" promptTitle="" prompt="请在下拉框中选择" errorTitle="" error="请在下拉框中选择" showErrorMessage="1" allowBlank="1" showInputMessage="1" showDropDown="0" type="list" errorStyle="stop">
      <formula1>'Sheet跟进状态'!$A$2:$A$11</formula1>
    </dataValidation>
    <dataValidation sqref="G890:G890" promptTitle="" prompt="请在下拉框中选择" errorTitle="" error="请在下拉框中选择" showErrorMessage="1" allowBlank="1" showInputMessage="1" showDropDown="0" type="list" errorStyle="stop">
      <formula1>'Sheet跟进状态'!$A$2:$A$11</formula1>
    </dataValidation>
    <dataValidation sqref="G891:G891" promptTitle="" prompt="请在下拉框中选择" errorTitle="" error="请在下拉框中选择" showErrorMessage="1" allowBlank="1" showInputMessage="1" showDropDown="0" type="list" errorStyle="stop">
      <formula1>'Sheet跟进状态'!$A$2:$A$11</formula1>
    </dataValidation>
    <dataValidation sqref="G892:G892" promptTitle="" prompt="请在下拉框中选择" errorTitle="" error="请在下拉框中选择" showErrorMessage="1" allowBlank="1" showInputMessage="1" showDropDown="0" type="list" errorStyle="stop">
      <formula1>'Sheet跟进状态'!$A$2:$A$11</formula1>
    </dataValidation>
    <dataValidation sqref="G893:G893" promptTitle="" prompt="请在下拉框中选择" errorTitle="" error="请在下拉框中选择" showErrorMessage="1" allowBlank="1" showInputMessage="1" showDropDown="0" type="list" errorStyle="stop">
      <formula1>'Sheet跟进状态'!$A$2:$A$11</formula1>
    </dataValidation>
    <dataValidation sqref="G894:G894" promptTitle="" prompt="请在下拉框中选择" errorTitle="" error="请在下拉框中选择" showErrorMessage="1" allowBlank="1" showInputMessage="1" showDropDown="0" type="list" errorStyle="stop">
      <formula1>'Sheet跟进状态'!$A$2:$A$11</formula1>
    </dataValidation>
    <dataValidation sqref="G895:G895" promptTitle="" prompt="请在下拉框中选择" errorTitle="" error="请在下拉框中选择" showErrorMessage="1" allowBlank="1" showInputMessage="1" showDropDown="0" type="list" errorStyle="stop">
      <formula1>'Sheet跟进状态'!$A$2:$A$11</formula1>
    </dataValidation>
    <dataValidation sqref="G896:G896" promptTitle="" prompt="请在下拉框中选择" errorTitle="" error="请在下拉框中选择" showErrorMessage="1" allowBlank="1" showInputMessage="1" showDropDown="0" type="list" errorStyle="stop">
      <formula1>'Sheet跟进状态'!$A$2:$A$11</formula1>
    </dataValidation>
    <dataValidation sqref="G897:G897" promptTitle="" prompt="请在下拉框中选择" errorTitle="" error="请在下拉框中选择" showErrorMessage="1" allowBlank="1" showInputMessage="1" showDropDown="0" type="list" errorStyle="stop">
      <formula1>'Sheet跟进状态'!$A$2:$A$11</formula1>
    </dataValidation>
    <dataValidation sqref="G898:G898" promptTitle="" prompt="请在下拉框中选择" errorTitle="" error="请在下拉框中选择" showErrorMessage="1" allowBlank="1" showInputMessage="1" showDropDown="0" type="list" errorStyle="stop">
      <formula1>'Sheet跟进状态'!$A$2:$A$11</formula1>
    </dataValidation>
    <dataValidation sqref="G899:G899" promptTitle="" prompt="请在下拉框中选择" errorTitle="" error="请在下拉框中选择" showErrorMessage="1" allowBlank="1" showInputMessage="1" showDropDown="0" type="list" errorStyle="stop">
      <formula1>'Sheet跟进状态'!$A$2:$A$11</formula1>
    </dataValidation>
    <dataValidation sqref="G900:G900" promptTitle="" prompt="请在下拉框中选择" errorTitle="" error="请在下拉框中选择" showErrorMessage="1" allowBlank="1" showInputMessage="1" showDropDown="0" type="list" errorStyle="stop">
      <formula1>'Sheet跟进状态'!$A$2:$A$11</formula1>
    </dataValidation>
    <dataValidation sqref="G901:G901" promptTitle="" prompt="请在下拉框中选择" errorTitle="" error="请在下拉框中选择" showErrorMessage="1" allowBlank="1" showInputMessage="1" showDropDown="0" type="list" errorStyle="stop">
      <formula1>'Sheet跟进状态'!$A$2:$A$11</formula1>
    </dataValidation>
    <dataValidation sqref="G902:G902" promptTitle="" prompt="请在下拉框中选择" errorTitle="" error="请在下拉框中选择" showErrorMessage="1" allowBlank="1" showInputMessage="1" showDropDown="0" type="list" errorStyle="stop">
      <formula1>'Sheet跟进状态'!$A$2:$A$11</formula1>
    </dataValidation>
    <dataValidation sqref="G903:G903" promptTitle="" prompt="请在下拉框中选择" errorTitle="" error="请在下拉框中选择" showErrorMessage="1" allowBlank="1" showInputMessage="1" showDropDown="0" type="list" errorStyle="stop">
      <formula1>'Sheet跟进状态'!$A$2:$A$11</formula1>
    </dataValidation>
    <dataValidation sqref="G904:G904" promptTitle="" prompt="请在下拉框中选择" errorTitle="" error="请在下拉框中选择" showErrorMessage="1" allowBlank="1" showInputMessage="1" showDropDown="0" type="list" errorStyle="stop">
      <formula1>'Sheet跟进状态'!$A$2:$A$11</formula1>
    </dataValidation>
    <dataValidation sqref="G905:G905" promptTitle="" prompt="请在下拉框中选择" errorTitle="" error="请在下拉框中选择" showErrorMessage="1" allowBlank="1" showInputMessage="1" showDropDown="0" type="list" errorStyle="stop">
      <formula1>'Sheet跟进状态'!$A$2:$A$11</formula1>
    </dataValidation>
    <dataValidation sqref="G906:G906" promptTitle="" prompt="请在下拉框中选择" errorTitle="" error="请在下拉框中选择" showErrorMessage="1" allowBlank="1" showInputMessage="1" showDropDown="0" type="list" errorStyle="stop">
      <formula1>'Sheet跟进状态'!$A$2:$A$11</formula1>
    </dataValidation>
    <dataValidation sqref="G907:G907" promptTitle="" prompt="请在下拉框中选择" errorTitle="" error="请在下拉框中选择" showErrorMessage="1" allowBlank="1" showInputMessage="1" showDropDown="0" type="list" errorStyle="stop">
      <formula1>'Sheet跟进状态'!$A$2:$A$11</formula1>
    </dataValidation>
    <dataValidation sqref="G908:G908" promptTitle="" prompt="请在下拉框中选择" errorTitle="" error="请在下拉框中选择" showErrorMessage="1" allowBlank="1" showInputMessage="1" showDropDown="0" type="list" errorStyle="stop">
      <formula1>'Sheet跟进状态'!$A$2:$A$11</formula1>
    </dataValidation>
    <dataValidation sqref="G909:G909" promptTitle="" prompt="请在下拉框中选择" errorTitle="" error="请在下拉框中选择" showErrorMessage="1" allowBlank="1" showInputMessage="1" showDropDown="0" type="list" errorStyle="stop">
      <formula1>'Sheet跟进状态'!$A$2:$A$11</formula1>
    </dataValidation>
    <dataValidation sqref="G910:G910" promptTitle="" prompt="请在下拉框中选择" errorTitle="" error="请在下拉框中选择" showErrorMessage="1" allowBlank="1" showInputMessage="1" showDropDown="0" type="list" errorStyle="stop">
      <formula1>'Sheet跟进状态'!$A$2:$A$11</formula1>
    </dataValidation>
    <dataValidation sqref="G911:G911" promptTitle="" prompt="请在下拉框中选择" errorTitle="" error="请在下拉框中选择" showErrorMessage="1" allowBlank="1" showInputMessage="1" showDropDown="0" type="list" errorStyle="stop">
      <formula1>'Sheet跟进状态'!$A$2:$A$11</formula1>
    </dataValidation>
    <dataValidation sqref="G912:G912" promptTitle="" prompt="请在下拉框中选择" errorTitle="" error="请在下拉框中选择" showErrorMessage="1" allowBlank="1" showInputMessage="1" showDropDown="0" type="list" errorStyle="stop">
      <formula1>'Sheet跟进状态'!$A$2:$A$11</formula1>
    </dataValidation>
    <dataValidation sqref="G913:G913" promptTitle="" prompt="请在下拉框中选择" errorTitle="" error="请在下拉框中选择" showErrorMessage="1" allowBlank="1" showInputMessage="1" showDropDown="0" type="list" errorStyle="stop">
      <formula1>'Sheet跟进状态'!$A$2:$A$11</formula1>
    </dataValidation>
    <dataValidation sqref="G914:G914" promptTitle="" prompt="请在下拉框中选择" errorTitle="" error="请在下拉框中选择" showErrorMessage="1" allowBlank="1" showInputMessage="1" showDropDown="0" type="list" errorStyle="stop">
      <formula1>'Sheet跟进状态'!$A$2:$A$11</formula1>
    </dataValidation>
    <dataValidation sqref="G915:G915" promptTitle="" prompt="请在下拉框中选择" errorTitle="" error="请在下拉框中选择" showErrorMessage="1" allowBlank="1" showInputMessage="1" showDropDown="0" type="list" errorStyle="stop">
      <formula1>'Sheet跟进状态'!$A$2:$A$11</formula1>
    </dataValidation>
    <dataValidation sqref="G916:G916" promptTitle="" prompt="请在下拉框中选择" errorTitle="" error="请在下拉框中选择" showErrorMessage="1" allowBlank="1" showInputMessage="1" showDropDown="0" type="list" errorStyle="stop">
      <formula1>'Sheet跟进状态'!$A$2:$A$11</formula1>
    </dataValidation>
    <dataValidation sqref="G917:G917" promptTitle="" prompt="请在下拉框中选择" errorTitle="" error="请在下拉框中选择" showErrorMessage="1" allowBlank="1" showInputMessage="1" showDropDown="0" type="list" errorStyle="stop">
      <formula1>'Sheet跟进状态'!$A$2:$A$11</formula1>
    </dataValidation>
    <dataValidation sqref="G918:G918" promptTitle="" prompt="请在下拉框中选择" errorTitle="" error="请在下拉框中选择" showErrorMessage="1" allowBlank="1" showInputMessage="1" showDropDown="0" type="list" errorStyle="stop">
      <formula1>'Sheet跟进状态'!$A$2:$A$11</formula1>
    </dataValidation>
    <dataValidation sqref="G919:G919" promptTitle="" prompt="请在下拉框中选择" errorTitle="" error="请在下拉框中选择" showErrorMessage="1" allowBlank="1" showInputMessage="1" showDropDown="0" type="list" errorStyle="stop">
      <formula1>'Sheet跟进状态'!$A$2:$A$11</formula1>
    </dataValidation>
    <dataValidation sqref="G920:G920" promptTitle="" prompt="请在下拉框中选择" errorTitle="" error="请在下拉框中选择" showErrorMessage="1" allowBlank="1" showInputMessage="1" showDropDown="0" type="list" errorStyle="stop">
      <formula1>'Sheet跟进状态'!$A$2:$A$11</formula1>
    </dataValidation>
    <dataValidation sqref="G921:G921" promptTitle="" prompt="请在下拉框中选择" errorTitle="" error="请在下拉框中选择" showErrorMessage="1" allowBlank="1" showInputMessage="1" showDropDown="0" type="list" errorStyle="stop">
      <formula1>'Sheet跟进状态'!$A$2:$A$11</formula1>
    </dataValidation>
    <dataValidation sqref="G922:G922" promptTitle="" prompt="请在下拉框中选择" errorTitle="" error="请在下拉框中选择" showErrorMessage="1" allowBlank="1" showInputMessage="1" showDropDown="0" type="list" errorStyle="stop">
      <formula1>'Sheet跟进状态'!$A$2:$A$11</formula1>
    </dataValidation>
    <dataValidation sqref="G923:G923" promptTitle="" prompt="请在下拉框中选择" errorTitle="" error="请在下拉框中选择" showErrorMessage="1" allowBlank="1" showInputMessage="1" showDropDown="0" type="list" errorStyle="stop">
      <formula1>'Sheet跟进状态'!$A$2:$A$11</formula1>
    </dataValidation>
    <dataValidation sqref="G924:G924" promptTitle="" prompt="请在下拉框中选择" errorTitle="" error="请在下拉框中选择" showErrorMessage="1" allowBlank="1" showInputMessage="1" showDropDown="0" type="list" errorStyle="stop">
      <formula1>'Sheet跟进状态'!$A$2:$A$11</formula1>
    </dataValidation>
    <dataValidation sqref="G925:G925" promptTitle="" prompt="请在下拉框中选择" errorTitle="" error="请在下拉框中选择" showErrorMessage="1" allowBlank="1" showInputMessage="1" showDropDown="0" type="list" errorStyle="stop">
      <formula1>'Sheet跟进状态'!$A$2:$A$11</formula1>
    </dataValidation>
    <dataValidation sqref="G926:G926" promptTitle="" prompt="请在下拉框中选择" errorTitle="" error="请在下拉框中选择" showErrorMessage="1" allowBlank="1" showInputMessage="1" showDropDown="0" type="list" errorStyle="stop">
      <formula1>'Sheet跟进状态'!$A$2:$A$11</formula1>
    </dataValidation>
    <dataValidation sqref="G927:G927" promptTitle="" prompt="请在下拉框中选择" errorTitle="" error="请在下拉框中选择" showErrorMessage="1" allowBlank="1" showInputMessage="1" showDropDown="0" type="list" errorStyle="stop">
      <formula1>'Sheet跟进状态'!$A$2:$A$11</formula1>
    </dataValidation>
    <dataValidation sqref="G928:G928" promptTitle="" prompt="请在下拉框中选择" errorTitle="" error="请在下拉框中选择" showErrorMessage="1" allowBlank="1" showInputMessage="1" showDropDown="0" type="list" errorStyle="stop">
      <formula1>'Sheet跟进状态'!$A$2:$A$11</formula1>
    </dataValidation>
    <dataValidation sqref="G929:G929" promptTitle="" prompt="请在下拉框中选择" errorTitle="" error="请在下拉框中选择" showErrorMessage="1" allowBlank="1" showInputMessage="1" showDropDown="0" type="list" errorStyle="stop">
      <formula1>'Sheet跟进状态'!$A$2:$A$11</formula1>
    </dataValidation>
    <dataValidation sqref="G930:G930" promptTitle="" prompt="请在下拉框中选择" errorTitle="" error="请在下拉框中选择" showErrorMessage="1" allowBlank="1" showInputMessage="1" showDropDown="0" type="list" errorStyle="stop">
      <formula1>'Sheet跟进状态'!$A$2:$A$11</formula1>
    </dataValidation>
    <dataValidation sqref="G931:G931" promptTitle="" prompt="请在下拉框中选择" errorTitle="" error="请在下拉框中选择" showErrorMessage="1" allowBlank="1" showInputMessage="1" showDropDown="0" type="list" errorStyle="stop">
      <formula1>'Sheet跟进状态'!$A$2:$A$11</formula1>
    </dataValidation>
    <dataValidation sqref="G932:G932" promptTitle="" prompt="请在下拉框中选择" errorTitle="" error="请在下拉框中选择" showErrorMessage="1" allowBlank="1" showInputMessage="1" showDropDown="0" type="list" errorStyle="stop">
      <formula1>'Sheet跟进状态'!$A$2:$A$11</formula1>
    </dataValidation>
    <dataValidation sqref="G933:G933" promptTitle="" prompt="请在下拉框中选择" errorTitle="" error="请在下拉框中选择" showErrorMessage="1" allowBlank="1" showInputMessage="1" showDropDown="0" type="list" errorStyle="stop">
      <formula1>'Sheet跟进状态'!$A$2:$A$11</formula1>
    </dataValidation>
    <dataValidation sqref="G934:G934" promptTitle="" prompt="请在下拉框中选择" errorTitle="" error="请在下拉框中选择" showErrorMessage="1" allowBlank="1" showInputMessage="1" showDropDown="0" type="list" errorStyle="stop">
      <formula1>'Sheet跟进状态'!$A$2:$A$11</formula1>
    </dataValidation>
    <dataValidation sqref="G935:G935" promptTitle="" prompt="请在下拉框中选择" errorTitle="" error="请在下拉框中选择" showErrorMessage="1" allowBlank="1" showInputMessage="1" showDropDown="0" type="list" errorStyle="stop">
      <formula1>'Sheet跟进状态'!$A$2:$A$11</formula1>
    </dataValidation>
    <dataValidation sqref="G936:G936" promptTitle="" prompt="请在下拉框中选择" errorTitle="" error="请在下拉框中选择" showErrorMessage="1" allowBlank="1" showInputMessage="1" showDropDown="0" type="list" errorStyle="stop">
      <formula1>'Sheet跟进状态'!$A$2:$A$11</formula1>
    </dataValidation>
    <dataValidation sqref="G937:G937" promptTitle="" prompt="请在下拉框中选择" errorTitle="" error="请在下拉框中选择" showErrorMessage="1" allowBlank="1" showInputMessage="1" showDropDown="0" type="list" errorStyle="stop">
      <formula1>'Sheet跟进状态'!$A$2:$A$11</formula1>
    </dataValidation>
    <dataValidation sqref="G938:G938" promptTitle="" prompt="请在下拉框中选择" errorTitle="" error="请在下拉框中选择" showErrorMessage="1" allowBlank="1" showInputMessage="1" showDropDown="0" type="list" errorStyle="stop">
      <formula1>'Sheet跟进状态'!$A$2:$A$11</formula1>
    </dataValidation>
    <dataValidation sqref="G939:G939" promptTitle="" prompt="请在下拉框中选择" errorTitle="" error="请在下拉框中选择" showErrorMessage="1" allowBlank="1" showInputMessage="1" showDropDown="0" type="list" errorStyle="stop">
      <formula1>'Sheet跟进状态'!$A$2:$A$11</formula1>
    </dataValidation>
    <dataValidation sqref="G940:G940" promptTitle="" prompt="请在下拉框中选择" errorTitle="" error="请在下拉框中选择" showErrorMessage="1" allowBlank="1" showInputMessage="1" showDropDown="0" type="list" errorStyle="stop">
      <formula1>'Sheet跟进状态'!$A$2:$A$11</formula1>
    </dataValidation>
    <dataValidation sqref="G941:G941" promptTitle="" prompt="请在下拉框中选择" errorTitle="" error="请在下拉框中选择" showErrorMessage="1" allowBlank="1" showInputMessage="1" showDropDown="0" type="list" errorStyle="stop">
      <formula1>'Sheet跟进状态'!$A$2:$A$11</formula1>
    </dataValidation>
    <dataValidation sqref="G942:G942" promptTitle="" prompt="请在下拉框中选择" errorTitle="" error="请在下拉框中选择" showErrorMessage="1" allowBlank="1" showInputMessage="1" showDropDown="0" type="list" errorStyle="stop">
      <formula1>'Sheet跟进状态'!$A$2:$A$11</formula1>
    </dataValidation>
    <dataValidation sqref="G943:G943" promptTitle="" prompt="请在下拉框中选择" errorTitle="" error="请在下拉框中选择" showErrorMessage="1" allowBlank="1" showInputMessage="1" showDropDown="0" type="list" errorStyle="stop">
      <formula1>'Sheet跟进状态'!$A$2:$A$11</formula1>
    </dataValidation>
    <dataValidation sqref="G944:G944" promptTitle="" prompt="请在下拉框中选择" errorTitle="" error="请在下拉框中选择" showErrorMessage="1" allowBlank="1" showInputMessage="1" showDropDown="0" type="list" errorStyle="stop">
      <formula1>'Sheet跟进状态'!$A$2:$A$11</formula1>
    </dataValidation>
    <dataValidation sqref="G945:G945" promptTitle="" prompt="请在下拉框中选择" errorTitle="" error="请在下拉框中选择" showErrorMessage="1" allowBlank="1" showInputMessage="1" showDropDown="0" type="list" errorStyle="stop">
      <formula1>'Sheet跟进状态'!$A$2:$A$11</formula1>
    </dataValidation>
    <dataValidation sqref="G946:G946" promptTitle="" prompt="请在下拉框中选择" errorTitle="" error="请在下拉框中选择" showErrorMessage="1" allowBlank="1" showInputMessage="1" showDropDown="0" type="list" errorStyle="stop">
      <formula1>'Sheet跟进状态'!$A$2:$A$11</formula1>
    </dataValidation>
    <dataValidation sqref="G947:G947" promptTitle="" prompt="请在下拉框中选择" errorTitle="" error="请在下拉框中选择" showErrorMessage="1" allowBlank="1" showInputMessage="1" showDropDown="0" type="list" errorStyle="stop">
      <formula1>'Sheet跟进状态'!$A$2:$A$11</formula1>
    </dataValidation>
    <dataValidation sqref="G948:G948" promptTitle="" prompt="请在下拉框中选择" errorTitle="" error="请在下拉框中选择" showErrorMessage="1" allowBlank="1" showInputMessage="1" showDropDown="0" type="list" errorStyle="stop">
      <formula1>'Sheet跟进状态'!$A$2:$A$11</formula1>
    </dataValidation>
    <dataValidation sqref="G949:G949" promptTitle="" prompt="请在下拉框中选择" errorTitle="" error="请在下拉框中选择" showErrorMessage="1" allowBlank="1" showInputMessage="1" showDropDown="0" type="list" errorStyle="stop">
      <formula1>'Sheet跟进状态'!$A$2:$A$11</formula1>
    </dataValidation>
    <dataValidation sqref="G950:G950" promptTitle="" prompt="请在下拉框中选择" errorTitle="" error="请在下拉框中选择" showErrorMessage="1" allowBlank="1" showInputMessage="1" showDropDown="0" type="list" errorStyle="stop">
      <formula1>'Sheet跟进状态'!$A$2:$A$11</formula1>
    </dataValidation>
    <dataValidation sqref="G951:G951" promptTitle="" prompt="请在下拉框中选择" errorTitle="" error="请在下拉框中选择" showErrorMessage="1" allowBlank="1" showInputMessage="1" showDropDown="0" type="list" errorStyle="stop">
      <formula1>'Sheet跟进状态'!$A$2:$A$11</formula1>
    </dataValidation>
    <dataValidation sqref="G952:G952" promptTitle="" prompt="请在下拉框中选择" errorTitle="" error="请在下拉框中选择" showErrorMessage="1" allowBlank="1" showInputMessage="1" showDropDown="0" type="list" errorStyle="stop">
      <formula1>'Sheet跟进状态'!$A$2:$A$11</formula1>
    </dataValidation>
    <dataValidation sqref="G953:G953" promptTitle="" prompt="请在下拉框中选择" errorTitle="" error="请在下拉框中选择" showErrorMessage="1" allowBlank="1" showInputMessage="1" showDropDown="0" type="list" errorStyle="stop">
      <formula1>'Sheet跟进状态'!$A$2:$A$11</formula1>
    </dataValidation>
    <dataValidation sqref="G954:G954" promptTitle="" prompt="请在下拉框中选择" errorTitle="" error="请在下拉框中选择" showErrorMessage="1" allowBlank="1" showInputMessage="1" showDropDown="0" type="list" errorStyle="stop">
      <formula1>'Sheet跟进状态'!$A$2:$A$11</formula1>
    </dataValidation>
    <dataValidation sqref="G955:G955" promptTitle="" prompt="请在下拉框中选择" errorTitle="" error="请在下拉框中选择" showErrorMessage="1" allowBlank="1" showInputMessage="1" showDropDown="0" type="list" errorStyle="stop">
      <formula1>'Sheet跟进状态'!$A$2:$A$11</formula1>
    </dataValidation>
    <dataValidation sqref="G956:G956" promptTitle="" prompt="请在下拉框中选择" errorTitle="" error="请在下拉框中选择" showErrorMessage="1" allowBlank="1" showInputMessage="1" showDropDown="0" type="list" errorStyle="stop">
      <formula1>'Sheet跟进状态'!$A$2:$A$11</formula1>
    </dataValidation>
    <dataValidation sqref="G957:G957" promptTitle="" prompt="请在下拉框中选择" errorTitle="" error="请在下拉框中选择" showErrorMessage="1" allowBlank="1" showInputMessage="1" showDropDown="0" type="list" errorStyle="stop">
      <formula1>'Sheet跟进状态'!$A$2:$A$11</formula1>
    </dataValidation>
    <dataValidation sqref="G958:G958" promptTitle="" prompt="请在下拉框中选择" errorTitle="" error="请在下拉框中选择" showErrorMessage="1" allowBlank="1" showInputMessage="1" showDropDown="0" type="list" errorStyle="stop">
      <formula1>'Sheet跟进状态'!$A$2:$A$11</formula1>
    </dataValidation>
    <dataValidation sqref="G959:G959" promptTitle="" prompt="请在下拉框中选择" errorTitle="" error="请在下拉框中选择" showErrorMessage="1" allowBlank="1" showInputMessage="1" showDropDown="0" type="list" errorStyle="stop">
      <formula1>'Sheet跟进状态'!$A$2:$A$11</formula1>
    </dataValidation>
    <dataValidation sqref="G960:G960" promptTitle="" prompt="请在下拉框中选择" errorTitle="" error="请在下拉框中选择" showErrorMessage="1" allowBlank="1" showInputMessage="1" showDropDown="0" type="list" errorStyle="stop">
      <formula1>'Sheet跟进状态'!$A$2:$A$11</formula1>
    </dataValidation>
    <dataValidation sqref="G961:G961" promptTitle="" prompt="请在下拉框中选择" errorTitle="" error="请在下拉框中选择" showErrorMessage="1" allowBlank="1" showInputMessage="1" showDropDown="0" type="list" errorStyle="stop">
      <formula1>'Sheet跟进状态'!$A$2:$A$11</formula1>
    </dataValidation>
    <dataValidation sqref="G962:G962" promptTitle="" prompt="请在下拉框中选择" errorTitle="" error="请在下拉框中选择" showErrorMessage="1" allowBlank="1" showInputMessage="1" showDropDown="0" type="list" errorStyle="stop">
      <formula1>'Sheet跟进状态'!$A$2:$A$11</formula1>
    </dataValidation>
    <dataValidation sqref="G963:G963" promptTitle="" prompt="请在下拉框中选择" errorTitle="" error="请在下拉框中选择" showErrorMessage="1" allowBlank="1" showInputMessage="1" showDropDown="0" type="list" errorStyle="stop">
      <formula1>'Sheet跟进状态'!$A$2:$A$11</formula1>
    </dataValidation>
    <dataValidation sqref="G964:G964" promptTitle="" prompt="请在下拉框中选择" errorTitle="" error="请在下拉框中选择" showErrorMessage="1" allowBlank="1" showInputMessage="1" showDropDown="0" type="list" errorStyle="stop">
      <formula1>'Sheet跟进状态'!$A$2:$A$11</formula1>
    </dataValidation>
    <dataValidation sqref="G965:G965" promptTitle="" prompt="请在下拉框中选择" errorTitle="" error="请在下拉框中选择" showErrorMessage="1" allowBlank="1" showInputMessage="1" showDropDown="0" type="list" errorStyle="stop">
      <formula1>'Sheet跟进状态'!$A$2:$A$11</formula1>
    </dataValidation>
    <dataValidation sqref="G966:G966" promptTitle="" prompt="请在下拉框中选择" errorTitle="" error="请在下拉框中选择" showErrorMessage="1" allowBlank="1" showInputMessage="1" showDropDown="0" type="list" errorStyle="stop">
      <formula1>'Sheet跟进状态'!$A$2:$A$11</formula1>
    </dataValidation>
    <dataValidation sqref="G967:G967" promptTitle="" prompt="请在下拉框中选择" errorTitle="" error="请在下拉框中选择" showErrorMessage="1" allowBlank="1" showInputMessage="1" showDropDown="0" type="list" errorStyle="stop">
      <formula1>'Sheet跟进状态'!$A$2:$A$11</formula1>
    </dataValidation>
    <dataValidation sqref="G968:G968" promptTitle="" prompt="请在下拉框中选择" errorTitle="" error="请在下拉框中选择" showErrorMessage="1" allowBlank="1" showInputMessage="1" showDropDown="0" type="list" errorStyle="stop">
      <formula1>'Sheet跟进状态'!$A$2:$A$11</formula1>
    </dataValidation>
    <dataValidation sqref="G969:G969" promptTitle="" prompt="请在下拉框中选择" errorTitle="" error="请在下拉框中选择" showErrorMessage="1" allowBlank="1" showInputMessage="1" showDropDown="0" type="list" errorStyle="stop">
      <formula1>'Sheet跟进状态'!$A$2:$A$11</formula1>
    </dataValidation>
    <dataValidation sqref="G970:G970" promptTitle="" prompt="请在下拉框中选择" errorTitle="" error="请在下拉框中选择" showErrorMessage="1" allowBlank="1" showInputMessage="1" showDropDown="0" type="list" errorStyle="stop">
      <formula1>'Sheet跟进状态'!$A$2:$A$11</formula1>
    </dataValidation>
    <dataValidation sqref="G971:G971" promptTitle="" prompt="请在下拉框中选择" errorTitle="" error="请在下拉框中选择" showErrorMessage="1" allowBlank="1" showInputMessage="1" showDropDown="0" type="list" errorStyle="stop">
      <formula1>'Sheet跟进状态'!$A$2:$A$11</formula1>
    </dataValidation>
    <dataValidation sqref="G972:G972" promptTitle="" prompt="请在下拉框中选择" errorTitle="" error="请在下拉框中选择" showErrorMessage="1" allowBlank="1" showInputMessage="1" showDropDown="0" type="list" errorStyle="stop">
      <formula1>'Sheet跟进状态'!$A$2:$A$11</formula1>
    </dataValidation>
    <dataValidation sqref="G973:G973" promptTitle="" prompt="请在下拉框中选择" errorTitle="" error="请在下拉框中选择" showErrorMessage="1" allowBlank="1" showInputMessage="1" showDropDown="0" type="list" errorStyle="stop">
      <formula1>'Sheet跟进状态'!$A$2:$A$11</formula1>
    </dataValidation>
    <dataValidation sqref="G974:G974" promptTitle="" prompt="请在下拉框中选择" errorTitle="" error="请在下拉框中选择" showErrorMessage="1" allowBlank="1" showInputMessage="1" showDropDown="0" type="list" errorStyle="stop">
      <formula1>'Sheet跟进状态'!$A$2:$A$11</formula1>
    </dataValidation>
    <dataValidation sqref="G975:G975" promptTitle="" prompt="请在下拉框中选择" errorTitle="" error="请在下拉框中选择" showErrorMessage="1" allowBlank="1" showInputMessage="1" showDropDown="0" type="list" errorStyle="stop">
      <formula1>'Sheet跟进状态'!$A$2:$A$11</formula1>
    </dataValidation>
    <dataValidation sqref="G976:G976" promptTitle="" prompt="请在下拉框中选择" errorTitle="" error="请在下拉框中选择" showErrorMessage="1" allowBlank="1" showInputMessage="1" showDropDown="0" type="list" errorStyle="stop">
      <formula1>'Sheet跟进状态'!$A$2:$A$11</formula1>
    </dataValidation>
    <dataValidation sqref="G977:G977" promptTitle="" prompt="请在下拉框中选择" errorTitle="" error="请在下拉框中选择" showErrorMessage="1" allowBlank="1" showInputMessage="1" showDropDown="0" type="list" errorStyle="stop">
      <formula1>'Sheet跟进状态'!$A$2:$A$11</formula1>
    </dataValidation>
    <dataValidation sqref="G978:G978" promptTitle="" prompt="请在下拉框中选择" errorTitle="" error="请在下拉框中选择" showErrorMessage="1" allowBlank="1" showInputMessage="1" showDropDown="0" type="list" errorStyle="stop">
      <formula1>'Sheet跟进状态'!$A$2:$A$11</formula1>
    </dataValidation>
    <dataValidation sqref="G979:G979" promptTitle="" prompt="请在下拉框中选择" errorTitle="" error="请在下拉框中选择" showErrorMessage="1" allowBlank="1" showInputMessage="1" showDropDown="0" type="list" errorStyle="stop">
      <formula1>'Sheet跟进状态'!$A$2:$A$11</formula1>
    </dataValidation>
    <dataValidation sqref="G980:G980" promptTitle="" prompt="请在下拉框中选择" errorTitle="" error="请在下拉框中选择" showErrorMessage="1" allowBlank="1" showInputMessage="1" showDropDown="0" type="list" errorStyle="stop">
      <formula1>'Sheet跟进状态'!$A$2:$A$11</formula1>
    </dataValidation>
    <dataValidation sqref="G981:G981" promptTitle="" prompt="请在下拉框中选择" errorTitle="" error="请在下拉框中选择" showErrorMessage="1" allowBlank="1" showInputMessage="1" showDropDown="0" type="list" errorStyle="stop">
      <formula1>'Sheet跟进状态'!$A$2:$A$11</formula1>
    </dataValidation>
    <dataValidation sqref="G982:G982" promptTitle="" prompt="请在下拉框中选择" errorTitle="" error="请在下拉框中选择" showErrorMessage="1" allowBlank="1" showInputMessage="1" showDropDown="0" type="list" errorStyle="stop">
      <formula1>'Sheet跟进状态'!$A$2:$A$11</formula1>
    </dataValidation>
    <dataValidation sqref="G983:G983" promptTitle="" prompt="请在下拉框中选择" errorTitle="" error="请在下拉框中选择" showErrorMessage="1" allowBlank="1" showInputMessage="1" showDropDown="0" type="list" errorStyle="stop">
      <formula1>'Sheet跟进状态'!$A$2:$A$11</formula1>
    </dataValidation>
    <dataValidation sqref="G984:G984" promptTitle="" prompt="请在下拉框中选择" errorTitle="" error="请在下拉框中选择" showErrorMessage="1" allowBlank="1" showInputMessage="1" showDropDown="0" type="list" errorStyle="stop">
      <formula1>'Sheet跟进状态'!$A$2:$A$11</formula1>
    </dataValidation>
    <dataValidation sqref="G985:G985" promptTitle="" prompt="请在下拉框中选择" errorTitle="" error="请在下拉框中选择" showErrorMessage="1" allowBlank="1" showInputMessage="1" showDropDown="0" type="list" errorStyle="stop">
      <formula1>'Sheet跟进状态'!$A$2:$A$11</formula1>
    </dataValidation>
    <dataValidation sqref="G986:G986" promptTitle="" prompt="请在下拉框中选择" errorTitle="" error="请在下拉框中选择" showErrorMessage="1" allowBlank="1" showInputMessage="1" showDropDown="0" type="list" errorStyle="stop">
      <formula1>'Sheet跟进状态'!$A$2:$A$11</formula1>
    </dataValidation>
    <dataValidation sqref="G987:G987" promptTitle="" prompt="请在下拉框中选择" errorTitle="" error="请在下拉框中选择" showErrorMessage="1" allowBlank="1" showInputMessage="1" showDropDown="0" type="list" errorStyle="stop">
      <formula1>'Sheet跟进状态'!$A$2:$A$11</formula1>
    </dataValidation>
    <dataValidation sqref="G988:G988" promptTitle="" prompt="请在下拉框中选择" errorTitle="" error="请在下拉框中选择" showErrorMessage="1" allowBlank="1" showInputMessage="1" showDropDown="0" type="list" errorStyle="stop">
      <formula1>'Sheet跟进状态'!$A$2:$A$11</formula1>
    </dataValidation>
    <dataValidation sqref="G989:G989" promptTitle="" prompt="请在下拉框中选择" errorTitle="" error="请在下拉框中选择" showErrorMessage="1" allowBlank="1" showInputMessage="1" showDropDown="0" type="list" errorStyle="stop">
      <formula1>'Sheet跟进状态'!$A$2:$A$11</formula1>
    </dataValidation>
    <dataValidation sqref="G990:G990" promptTitle="" prompt="请在下拉框中选择" errorTitle="" error="请在下拉框中选择" showErrorMessage="1" allowBlank="1" showInputMessage="1" showDropDown="0" type="list" errorStyle="stop">
      <formula1>'Sheet跟进状态'!$A$2:$A$11</formula1>
    </dataValidation>
    <dataValidation sqref="G991:G991" promptTitle="" prompt="请在下拉框中选择" errorTitle="" error="请在下拉框中选择" showErrorMessage="1" allowBlank="1" showInputMessage="1" showDropDown="0" type="list" errorStyle="stop">
      <formula1>'Sheet跟进状态'!$A$2:$A$11</formula1>
    </dataValidation>
    <dataValidation sqref="G992:G992" promptTitle="" prompt="请在下拉框中选择" errorTitle="" error="请在下拉框中选择" showErrorMessage="1" allowBlank="1" showInputMessage="1" showDropDown="0" type="list" errorStyle="stop">
      <formula1>'Sheet跟进状态'!$A$2:$A$11</formula1>
    </dataValidation>
    <dataValidation sqref="G993:G993" promptTitle="" prompt="请在下拉框中选择" errorTitle="" error="请在下拉框中选择" showErrorMessage="1" allowBlank="1" showInputMessage="1" showDropDown="0" type="list" errorStyle="stop">
      <formula1>'Sheet跟进状态'!$A$2:$A$11</formula1>
    </dataValidation>
    <dataValidation sqref="G994:G994" promptTitle="" prompt="请在下拉框中选择" errorTitle="" error="请在下拉框中选择" showErrorMessage="1" allowBlank="1" showInputMessage="1" showDropDown="0" type="list" errorStyle="stop">
      <formula1>'Sheet跟进状态'!$A$2:$A$11</formula1>
    </dataValidation>
    <dataValidation sqref="G995:G995" promptTitle="" prompt="请在下拉框中选择" errorTitle="" error="请在下拉框中选择" showErrorMessage="1" allowBlank="1" showInputMessage="1" showDropDown="0" type="list" errorStyle="stop">
      <formula1>'Sheet跟进状态'!$A$2:$A$11</formula1>
    </dataValidation>
    <dataValidation sqref="G996:G996" promptTitle="" prompt="请在下拉框中选择" errorTitle="" error="请在下拉框中选择" showErrorMessage="1" allowBlank="1" showInputMessage="1" showDropDown="0" type="list" errorStyle="stop">
      <formula1>'Sheet跟进状态'!$A$2:$A$11</formula1>
    </dataValidation>
    <dataValidation sqref="G997:G997" promptTitle="" prompt="请在下拉框中选择" errorTitle="" error="请在下拉框中选择" showErrorMessage="1" allowBlank="1" showInputMessage="1" showDropDown="0" type="list" errorStyle="stop">
      <formula1>'Sheet跟进状态'!$A$2:$A$11</formula1>
    </dataValidation>
    <dataValidation sqref="G998:G998" promptTitle="" prompt="请在下拉框中选择" errorTitle="" error="请在下拉框中选择" showErrorMessage="1" allowBlank="1" showInputMessage="1" showDropDown="0" type="list" errorStyle="stop">
      <formula1>'Sheet跟进状态'!$A$2:$A$11</formula1>
    </dataValidation>
    <dataValidation sqref="G999:G999" promptTitle="" prompt="请在下拉框中选择" errorTitle="" error="请在下拉框中选择" showErrorMessage="1" allowBlank="1" showInputMessage="1" showDropDown="0" type="list" errorStyle="stop">
      <formula1>'Sheet跟进状态'!$A$2:$A$11</formula1>
    </dataValidation>
    <dataValidation sqref="G1000:G1000" promptTitle="" prompt="请在下拉框中选择" errorTitle="" error="请在下拉框中选择" showErrorMessage="1" allowBlank="1" showInputMessage="1" showDropDown="0" type="list" errorStyle="stop">
      <formula1>'Sheet跟进状态'!$A$2:$A$11</formula1>
    </dataValidation>
    <dataValidation sqref="G1001:G1001" promptTitle="" prompt="请在下拉框中选择" errorTitle="" error="请在下拉框中选择" showErrorMessage="1" allowBlank="1" showInputMessage="1" showDropDown="0" type="list" errorStyle="stop">
      <formula1>'Sheet跟进状态'!$A$2:$A$11</formula1>
    </dataValidation>
    <dataValidation sqref="G1002:G1002" promptTitle="" prompt="请在下拉框中选择" errorTitle="" error="请在下拉框中选择" showErrorMessage="1" allowBlank="1" showInputMessage="1" showDropDown="0" type="list" errorStyle="stop">
      <formula1>'Sheet跟进状态'!$A$2:$A$11</formula1>
    </dataValidation>
    <dataValidation sqref="G1003:G1003" promptTitle="" prompt="请在下拉框中选择" errorTitle="" error="请在下拉框中选择" showErrorMessage="1" allowBlank="1" showInputMessage="1" showDropDown="0" type="list" errorStyle="stop">
      <formula1>'Sheet跟进状态'!$A$2:$A$11</formula1>
    </dataValidation>
    <dataValidation sqref="G1004:G1004" promptTitle="" prompt="请在下拉框中选择" errorTitle="" error="请在下拉框中选择" showErrorMessage="1" allowBlank="1" showInputMessage="1" showDropDown="0" type="list" errorStyle="stop">
      <formula1>'Sheet跟进状态'!$A$2:$A$11</formula1>
    </dataValidation>
    <dataValidation sqref="G1005:G1005" promptTitle="" prompt="请在下拉框中选择" errorTitle="" error="请在下拉框中选择" showErrorMessage="1" allowBlank="1" showInputMessage="1" showDropDown="0" type="list" errorStyle="stop">
      <formula1>'Sheet跟进状态'!$A$2:$A$11</formula1>
    </dataValidation>
    <dataValidation sqref="G1006:G1006" promptTitle="" prompt="请在下拉框中选择" errorTitle="" error="请在下拉框中选择" showErrorMessage="1" allowBlank="1" showInputMessage="1" showDropDown="0" type="list" errorStyle="stop">
      <formula1>'Sheet跟进状态'!$A$2:$A$11</formula1>
    </dataValidation>
    <dataValidation sqref="G1007:G1007" promptTitle="" prompt="请在下拉框中选择" errorTitle="" error="请在下拉框中选择" showErrorMessage="1" allowBlank="1" showInputMessage="1" showDropDown="0" type="list" errorStyle="stop">
      <formula1>'Sheet跟进状态'!$A$2:$A$11</formula1>
    </dataValidation>
    <dataValidation sqref="G1008:G1008" promptTitle="" prompt="请在下拉框中选择" errorTitle="" error="请在下拉框中选择" showErrorMessage="1" allowBlank="1" showInputMessage="1" showDropDown="0" type="list" errorStyle="stop">
      <formula1>'Sheet跟进状态'!$A$2:$A$11</formula1>
    </dataValidation>
    <dataValidation sqref="G1009:G1009" promptTitle="" prompt="请在下拉框中选择" errorTitle="" error="请在下拉框中选择" showErrorMessage="1" allowBlank="1" showInputMessage="1" showDropDown="0" type="list" errorStyle="stop">
      <formula1>'Sheet跟进状态'!$A$2:$A$11</formula1>
    </dataValidation>
    <dataValidation sqref="G1010:G1010" promptTitle="" prompt="请在下拉框中选择" errorTitle="" error="请在下拉框中选择" showErrorMessage="1" allowBlank="1" showInputMessage="1" showDropDown="0" type="list" errorStyle="stop">
      <formula1>'Sheet跟进状态'!$A$2:$A$11</formula1>
    </dataValidation>
    <dataValidation sqref="G1011:G1011" promptTitle="" prompt="请在下拉框中选择" errorTitle="" error="请在下拉框中选择" showErrorMessage="1" allowBlank="1" showInputMessage="1" showDropDown="0" type="list" errorStyle="stop">
      <formula1>'Sheet跟进状态'!$A$2:$A$11</formula1>
    </dataValidation>
    <dataValidation sqref="G1012:G1012" promptTitle="" prompt="请在下拉框中选择" errorTitle="" error="请在下拉框中选择" showErrorMessage="1" allowBlank="1" showInputMessage="1" showDropDown="0" type="list" errorStyle="stop">
      <formula1>'Sheet跟进状态'!$A$2:$A$11</formula1>
    </dataValidation>
    <dataValidation sqref="G1013:G1013" promptTitle="" prompt="请在下拉框中选择" errorTitle="" error="请在下拉框中选择" showErrorMessage="1" allowBlank="1" showInputMessage="1" showDropDown="0" type="list" errorStyle="stop">
      <formula1>'Sheet跟进状态'!$A$2:$A$11</formula1>
    </dataValidation>
    <dataValidation sqref="G1014:G1014" promptTitle="" prompt="请在下拉框中选择" errorTitle="" error="请在下拉框中选择" showErrorMessage="1" allowBlank="1" showInputMessage="1" showDropDown="0" type="list" errorStyle="stop">
      <formula1>'Sheet跟进状态'!$A$2:$A$11</formula1>
    </dataValidation>
    <dataValidation sqref="G1015:G1015" promptTitle="" prompt="请在下拉框中选择" errorTitle="" error="请在下拉框中选择" showErrorMessage="1" allowBlank="1" showInputMessage="1" showDropDown="0" type="list" errorStyle="stop">
      <formula1>'Sheet跟进状态'!$A$2:$A$11</formula1>
    </dataValidation>
    <dataValidation sqref="G1016:G1016" promptTitle="" prompt="请在下拉框中选择" errorTitle="" error="请在下拉框中选择" showErrorMessage="1" allowBlank="1" showInputMessage="1" showDropDown="0" type="list" errorStyle="stop">
      <formula1>'Sheet跟进状态'!$A$2:$A$11</formula1>
    </dataValidation>
    <dataValidation sqref="G1017:G1017" promptTitle="" prompt="请在下拉框中选择" errorTitle="" error="请在下拉框中选择" showErrorMessage="1" allowBlank="1" showInputMessage="1" showDropDown="0" type="list" errorStyle="stop">
      <formula1>'Sheet跟进状态'!$A$2:$A$11</formula1>
    </dataValidation>
    <dataValidation sqref="G1018:G1018" promptTitle="" prompt="请在下拉框中选择" errorTitle="" error="请在下拉框中选择" showErrorMessage="1" allowBlank="1" showInputMessage="1" showDropDown="0" type="list" errorStyle="stop">
      <formula1>'Sheet跟进状态'!$A$2:$A$11</formula1>
    </dataValidation>
    <dataValidation sqref="G1019:G1019" promptTitle="" prompt="请在下拉框中选择" errorTitle="" error="请在下拉框中选择" showErrorMessage="1" allowBlank="1" showInputMessage="1" showDropDown="0" type="list" errorStyle="stop">
      <formula1>'Sheet跟进状态'!$A$2:$A$11</formula1>
    </dataValidation>
    <dataValidation sqref="G1020:G1020" promptTitle="" prompt="请在下拉框中选择" errorTitle="" error="请在下拉框中选择" showErrorMessage="1" allowBlank="1" showInputMessage="1" showDropDown="0" type="list" errorStyle="stop">
      <formula1>'Sheet跟进状态'!$A$2:$A$11</formula1>
    </dataValidation>
    <dataValidation sqref="G1021:G1021" promptTitle="" prompt="请在下拉框中选择" errorTitle="" error="请在下拉框中选择" showErrorMessage="1" allowBlank="1" showInputMessage="1" showDropDown="0" type="list" errorStyle="stop">
      <formula1>'Sheet跟进状态'!$A$2:$A$11</formula1>
    </dataValidation>
    <dataValidation sqref="G1022:G1022" promptTitle="" prompt="请在下拉框中选择" errorTitle="" error="请在下拉框中选择" showErrorMessage="1" allowBlank="1" showInputMessage="1" showDropDown="0" type="list" errorStyle="stop">
      <formula1>'Sheet跟进状态'!$A$2:$A$11</formula1>
    </dataValidation>
    <dataValidation sqref="G1023:G1023" promptTitle="" prompt="请在下拉框中选择" errorTitle="" error="请在下拉框中选择" showErrorMessage="1" allowBlank="1" showInputMessage="1" showDropDown="0" type="list" errorStyle="stop">
      <formula1>'Sheet跟进状态'!$A$2:$A$11</formula1>
    </dataValidation>
    <dataValidation sqref="G1024:G1024" promptTitle="" prompt="请在下拉框中选择" errorTitle="" error="请在下拉框中选择" showErrorMessage="1" allowBlank="1" showInputMessage="1" showDropDown="0" type="list" errorStyle="stop">
      <formula1>'Sheet跟进状态'!$A$2:$A$11</formula1>
    </dataValidation>
    <dataValidation sqref="G1025:G1025" promptTitle="" prompt="请在下拉框中选择" errorTitle="" error="请在下拉框中选择" showErrorMessage="1" allowBlank="1" showInputMessage="1" showDropDown="0" type="list" errorStyle="stop">
      <formula1>'Sheet跟进状态'!$A$2:$A$11</formula1>
    </dataValidation>
    <dataValidation sqref="G1026:G1026" promptTitle="" prompt="请在下拉框中选择" errorTitle="" error="请在下拉框中选择" showErrorMessage="1" allowBlank="1" showInputMessage="1" showDropDown="0" type="list" errorStyle="stop">
      <formula1>'Sheet跟进状态'!$A$2:$A$11</formula1>
    </dataValidation>
    <dataValidation sqref="G1027:G1027" promptTitle="" prompt="请在下拉框中选择" errorTitle="" error="请在下拉框中选择" showErrorMessage="1" allowBlank="1" showInputMessage="1" showDropDown="0" type="list" errorStyle="stop">
      <formula1>'Sheet跟进状态'!$A$2:$A$11</formula1>
    </dataValidation>
    <dataValidation sqref="G1028:G1028" promptTitle="" prompt="请在下拉框中选择" errorTitle="" error="请在下拉框中选择" showErrorMessage="1" allowBlank="1" showInputMessage="1" showDropDown="0" type="list" errorStyle="stop">
      <formula1>'Sheet跟进状态'!$A$2:$A$11</formula1>
    </dataValidation>
    <dataValidation sqref="G1029:G1029" promptTitle="" prompt="请在下拉框中选择" errorTitle="" error="请在下拉框中选择" showErrorMessage="1" allowBlank="1" showInputMessage="1" showDropDown="0" type="list" errorStyle="stop">
      <formula1>'Sheet跟进状态'!$A$2:$A$11</formula1>
    </dataValidation>
    <dataValidation sqref="G1030:G1030" promptTitle="" prompt="请在下拉框中选择" errorTitle="" error="请在下拉框中选择" showErrorMessage="1" allowBlank="1" showInputMessage="1" showDropDown="0" type="list" errorStyle="stop">
      <formula1>'Sheet跟进状态'!$A$2:$A$11</formula1>
    </dataValidation>
    <dataValidation sqref="G1031:G1031" promptTitle="" prompt="请在下拉框中选择" errorTitle="" error="请在下拉框中选择" showErrorMessage="1" allowBlank="1" showInputMessage="1" showDropDown="0" type="list" errorStyle="stop">
      <formula1>'Sheet跟进状态'!$A$2:$A$11</formula1>
    </dataValidation>
    <dataValidation sqref="G1032:G1032" promptTitle="" prompt="请在下拉框中选择" errorTitle="" error="请在下拉框中选择" showErrorMessage="1" allowBlank="1" showInputMessage="1" showDropDown="0" type="list" errorStyle="stop">
      <formula1>'Sheet跟进状态'!$A$2:$A$11</formula1>
    </dataValidation>
    <dataValidation sqref="G1033:G1033" promptTitle="" prompt="请在下拉框中选择" errorTitle="" error="请在下拉框中选择" showErrorMessage="1" allowBlank="1" showInputMessage="1" showDropDown="0" type="list" errorStyle="stop">
      <formula1>'Sheet跟进状态'!$A$2:$A$11</formula1>
    </dataValidation>
    <dataValidation sqref="G1034:G1034" promptTitle="" prompt="请在下拉框中选择" errorTitle="" error="请在下拉框中选择" showErrorMessage="1" allowBlank="1" showInputMessage="1" showDropDown="0" type="list" errorStyle="stop">
      <formula1>'Sheet跟进状态'!$A$2:$A$11</formula1>
    </dataValidation>
    <dataValidation sqref="G1035:G1035" promptTitle="" prompt="请在下拉框中选择" errorTitle="" error="请在下拉框中选择" showErrorMessage="1" allowBlank="1" showInputMessage="1" showDropDown="0" type="list" errorStyle="stop">
      <formula1>'Sheet跟进状态'!$A$2:$A$11</formula1>
    </dataValidation>
    <dataValidation sqref="G1036:G1036" promptTitle="" prompt="请在下拉框中选择" errorTitle="" error="请在下拉框中选择" showErrorMessage="1" allowBlank="1" showInputMessage="1" showDropDown="0" type="list" errorStyle="stop">
      <formula1>'Sheet跟进状态'!$A$2:$A$11</formula1>
    </dataValidation>
    <dataValidation sqref="G1037:G1037" promptTitle="" prompt="请在下拉框中选择" errorTitle="" error="请在下拉框中选择" showErrorMessage="1" allowBlank="1" showInputMessage="1" showDropDown="0" type="list" errorStyle="stop">
      <formula1>'Sheet跟进状态'!$A$2:$A$11</formula1>
    </dataValidation>
    <dataValidation sqref="G1038:G1038" promptTitle="" prompt="请在下拉框中选择" errorTitle="" error="请在下拉框中选择" showErrorMessage="1" allowBlank="1" showInputMessage="1" showDropDown="0" type="list" errorStyle="stop">
      <formula1>'Sheet跟进状态'!$A$2:$A$11</formula1>
    </dataValidation>
    <dataValidation sqref="G1039:G1039" promptTitle="" prompt="请在下拉框中选择" errorTitle="" error="请在下拉框中选择" showErrorMessage="1" allowBlank="1" showInputMessage="1" showDropDown="0" type="list" errorStyle="stop">
      <formula1>'Sheet跟进状态'!$A$2:$A$11</formula1>
    </dataValidation>
    <dataValidation sqref="G1040:G1040" promptTitle="" prompt="请在下拉框中选择" errorTitle="" error="请在下拉框中选择" showErrorMessage="1" allowBlank="1" showInputMessage="1" showDropDown="0" type="list" errorStyle="stop">
      <formula1>'Sheet跟进状态'!$A$2:$A$11</formula1>
    </dataValidation>
    <dataValidation sqref="G1041:G1041" promptTitle="" prompt="请在下拉框中选择" errorTitle="" error="请在下拉框中选择" showErrorMessage="1" allowBlank="1" showInputMessage="1" showDropDown="0" type="list" errorStyle="stop">
      <formula1>'Sheet跟进状态'!$A$2:$A$11</formula1>
    </dataValidation>
    <dataValidation sqref="G1042:G1042" promptTitle="" prompt="请在下拉框中选择" errorTitle="" error="请在下拉框中选择" showErrorMessage="1" allowBlank="1" showInputMessage="1" showDropDown="0" type="list" errorStyle="stop">
      <formula1>'Sheet跟进状态'!$A$2:$A$11</formula1>
    </dataValidation>
    <dataValidation sqref="G1043:G1043" promptTitle="" prompt="请在下拉框中选择" errorTitle="" error="请在下拉框中选择" showErrorMessage="1" allowBlank="1" showInputMessage="1" showDropDown="0" type="list" errorStyle="stop">
      <formula1>'Sheet跟进状态'!$A$2:$A$11</formula1>
    </dataValidation>
    <dataValidation sqref="G1044:G1044" promptTitle="" prompt="请在下拉框中选择" errorTitle="" error="请在下拉框中选择" showErrorMessage="1" allowBlank="1" showInputMessage="1" showDropDown="0" type="list" errorStyle="stop">
      <formula1>'Sheet跟进状态'!$A$2:$A$11</formula1>
    </dataValidation>
    <dataValidation sqref="G1045:G1045" promptTitle="" prompt="请在下拉框中选择" errorTitle="" error="请在下拉框中选择" showErrorMessage="1" allowBlank="1" showInputMessage="1" showDropDown="0" type="list" errorStyle="stop">
      <formula1>'Sheet跟进状态'!$A$2:$A$11</formula1>
    </dataValidation>
    <dataValidation sqref="G1046:G1046" promptTitle="" prompt="请在下拉框中选择" errorTitle="" error="请在下拉框中选择" showErrorMessage="1" allowBlank="1" showInputMessage="1" showDropDown="0" type="list" errorStyle="stop">
      <formula1>'Sheet跟进状态'!$A$2:$A$11</formula1>
    </dataValidation>
    <dataValidation sqref="G1047:G1047" promptTitle="" prompt="请在下拉框中选择" errorTitle="" error="请在下拉框中选择" showErrorMessage="1" allowBlank="1" showInputMessage="1" showDropDown="0" type="list" errorStyle="stop">
      <formula1>'Sheet跟进状态'!$A$2:$A$11</formula1>
    </dataValidation>
    <dataValidation sqref="G1048:G1048" promptTitle="" prompt="请在下拉框中选择" errorTitle="" error="请在下拉框中选择" showErrorMessage="1" allowBlank="1" showInputMessage="1" showDropDown="0" type="list" errorStyle="stop">
      <formula1>'Sheet跟进状态'!$A$2:$A$11</formula1>
    </dataValidation>
    <dataValidation sqref="G1049:G1049" promptTitle="" prompt="请在下拉框中选择" errorTitle="" error="请在下拉框中选择" showErrorMessage="1" allowBlank="1" showInputMessage="1" showDropDown="0" type="list" errorStyle="stop">
      <formula1>'Sheet跟进状态'!$A$2:$A$11</formula1>
    </dataValidation>
    <dataValidation sqref="G1050:G1050" promptTitle="" prompt="请在下拉框中选择" errorTitle="" error="请在下拉框中选择" showErrorMessage="1" allowBlank="1" showInputMessage="1" showDropDown="0" type="list" errorStyle="stop">
      <formula1>'Sheet跟进状态'!$A$2:$A$11</formula1>
    </dataValidation>
    <dataValidation sqref="G1051:G1051" promptTitle="" prompt="请在下拉框中选择" errorTitle="" error="请在下拉框中选择" showErrorMessage="1" allowBlank="1" showInputMessage="1" showDropDown="0" type="list" errorStyle="stop">
      <formula1>'Sheet跟进状态'!$A$2:$A$11</formula1>
    </dataValidation>
    <dataValidation sqref="G1052:G1052" promptTitle="" prompt="请在下拉框中选择" errorTitle="" error="请在下拉框中选择" showErrorMessage="1" allowBlank="1" showInputMessage="1" showDropDown="0" type="list" errorStyle="stop">
      <formula1>'Sheet跟进状态'!$A$2:$A$11</formula1>
    </dataValidation>
    <dataValidation sqref="G1053:G1053" promptTitle="" prompt="请在下拉框中选择" errorTitle="" error="请在下拉框中选择" showErrorMessage="1" allowBlank="1" showInputMessage="1" showDropDown="0" type="list" errorStyle="stop">
      <formula1>'Sheet跟进状态'!$A$2:$A$11</formula1>
    </dataValidation>
    <dataValidation sqref="G1054:G1054" promptTitle="" prompt="请在下拉框中选择" errorTitle="" error="请在下拉框中选择" showErrorMessage="1" allowBlank="1" showInputMessage="1" showDropDown="0" type="list" errorStyle="stop">
      <formula1>'Sheet跟进状态'!$A$2:$A$11</formula1>
    </dataValidation>
    <dataValidation sqref="G1055:G1055" promptTitle="" prompt="请在下拉框中选择" errorTitle="" error="请在下拉框中选择" showErrorMessage="1" allowBlank="1" showInputMessage="1" showDropDown="0" type="list" errorStyle="stop">
      <formula1>'Sheet跟进状态'!$A$2:$A$11</formula1>
    </dataValidation>
    <dataValidation sqref="G1056:G1056" promptTitle="" prompt="请在下拉框中选择" errorTitle="" error="请在下拉框中选择" showErrorMessage="1" allowBlank="1" showInputMessage="1" showDropDown="0" type="list" errorStyle="stop">
      <formula1>'Sheet跟进状态'!$A$2:$A$11</formula1>
    </dataValidation>
    <dataValidation sqref="G1057:G1057" promptTitle="" prompt="请在下拉框中选择" errorTitle="" error="请在下拉框中选择" showErrorMessage="1" allowBlank="1" showInputMessage="1" showDropDown="0" type="list" errorStyle="stop">
      <formula1>'Sheet跟进状态'!$A$2:$A$11</formula1>
    </dataValidation>
    <dataValidation sqref="G1058:G1058" promptTitle="" prompt="请在下拉框中选择" errorTitle="" error="请在下拉框中选择" showErrorMessage="1" allowBlank="1" showInputMessage="1" showDropDown="0" type="list" errorStyle="stop">
      <formula1>'Sheet跟进状态'!$A$2:$A$11</formula1>
    </dataValidation>
    <dataValidation sqref="G1059:G1059" promptTitle="" prompt="请在下拉框中选择" errorTitle="" error="请在下拉框中选择" showErrorMessage="1" allowBlank="1" showInputMessage="1" showDropDown="0" type="list" errorStyle="stop">
      <formula1>'Sheet跟进状态'!$A$2:$A$11</formula1>
    </dataValidation>
    <dataValidation sqref="G1060:G1060" promptTitle="" prompt="请在下拉框中选择" errorTitle="" error="请在下拉框中选择" showErrorMessage="1" allowBlank="1" showInputMessage="1" showDropDown="0" type="list" errorStyle="stop">
      <formula1>'Sheet跟进状态'!$A$2:$A$11</formula1>
    </dataValidation>
    <dataValidation sqref="G1061:G1061" promptTitle="" prompt="请在下拉框中选择" errorTitle="" error="请在下拉框中选择" showErrorMessage="1" allowBlank="1" showInputMessage="1" showDropDown="0" type="list" errorStyle="stop">
      <formula1>'Sheet跟进状态'!$A$2:$A$11</formula1>
    </dataValidation>
    <dataValidation sqref="G1062:G1062" promptTitle="" prompt="请在下拉框中选择" errorTitle="" error="请在下拉框中选择" showErrorMessage="1" allowBlank="1" showInputMessage="1" showDropDown="0" type="list" errorStyle="stop">
      <formula1>'Sheet跟进状态'!$A$2:$A$11</formula1>
    </dataValidation>
    <dataValidation sqref="G1063:G1063" promptTitle="" prompt="请在下拉框中选择" errorTitle="" error="请在下拉框中选择" showErrorMessage="1" allowBlank="1" showInputMessage="1" showDropDown="0" type="list" errorStyle="stop">
      <formula1>'Sheet跟进状态'!$A$2:$A$11</formula1>
    </dataValidation>
    <dataValidation sqref="G1064:G1064" promptTitle="" prompt="请在下拉框中选择" errorTitle="" error="请在下拉框中选择" showErrorMessage="1" allowBlank="1" showInputMessage="1" showDropDown="0" type="list" errorStyle="stop">
      <formula1>'Sheet跟进状态'!$A$2:$A$11</formula1>
    </dataValidation>
    <dataValidation sqref="G1065:G1065" promptTitle="" prompt="请在下拉框中选择" errorTitle="" error="请在下拉框中选择" showErrorMessage="1" allowBlank="1" showInputMessage="1" showDropDown="0" type="list" errorStyle="stop">
      <formula1>'Sheet跟进状态'!$A$2:$A$11</formula1>
    </dataValidation>
    <dataValidation sqref="G1066:G1066" promptTitle="" prompt="请在下拉框中选择" errorTitle="" error="请在下拉框中选择" showErrorMessage="1" allowBlank="1" showInputMessage="1" showDropDown="0" type="list" errorStyle="stop">
      <formula1>'Sheet跟进状态'!$A$2:$A$11</formula1>
    </dataValidation>
    <dataValidation sqref="G1067:G1067" promptTitle="" prompt="请在下拉框中选择" errorTitle="" error="请在下拉框中选择" showErrorMessage="1" allowBlank="1" showInputMessage="1" showDropDown="0" type="list" errorStyle="stop">
      <formula1>'Sheet跟进状态'!$A$2:$A$11</formula1>
    </dataValidation>
    <dataValidation sqref="G1068:G1068" promptTitle="" prompt="请在下拉框中选择" errorTitle="" error="请在下拉框中选择" showErrorMessage="1" allowBlank="1" showInputMessage="1" showDropDown="0" type="list" errorStyle="stop">
      <formula1>'Sheet跟进状态'!$A$2:$A$11</formula1>
    </dataValidation>
    <dataValidation sqref="G1069:G1069" promptTitle="" prompt="请在下拉框中选择" errorTitle="" error="请在下拉框中选择" showErrorMessage="1" allowBlank="1" showInputMessage="1" showDropDown="0" type="list" errorStyle="stop">
      <formula1>'Sheet跟进状态'!$A$2:$A$11</formula1>
    </dataValidation>
    <dataValidation sqref="G1070:G1070" promptTitle="" prompt="请在下拉框中选择" errorTitle="" error="请在下拉框中选择" showErrorMessage="1" allowBlank="1" showInputMessage="1" showDropDown="0" type="list" errorStyle="stop">
      <formula1>'Sheet跟进状态'!$A$2:$A$11</formula1>
    </dataValidation>
    <dataValidation sqref="G1071:G1071" promptTitle="" prompt="请在下拉框中选择" errorTitle="" error="请在下拉框中选择" showErrorMessage="1" allowBlank="1" showInputMessage="1" showDropDown="0" type="list" errorStyle="stop">
      <formula1>'Sheet跟进状态'!$A$2:$A$11</formula1>
    </dataValidation>
    <dataValidation sqref="G1072:G1072" promptTitle="" prompt="请在下拉框中选择" errorTitle="" error="请在下拉框中选择" showErrorMessage="1" allowBlank="1" showInputMessage="1" showDropDown="0" type="list" errorStyle="stop">
      <formula1>'Sheet跟进状态'!$A$2:$A$11</formula1>
    </dataValidation>
    <dataValidation sqref="G1073:G1073" promptTitle="" prompt="请在下拉框中选择" errorTitle="" error="请在下拉框中选择" showErrorMessage="1" allowBlank="1" showInputMessage="1" showDropDown="0" type="list" errorStyle="stop">
      <formula1>'Sheet跟进状态'!$A$2:$A$11</formula1>
    </dataValidation>
    <dataValidation sqref="G1074:G1074" promptTitle="" prompt="请在下拉框中选择" errorTitle="" error="请在下拉框中选择" showErrorMessage="1" allowBlank="1" showInputMessage="1" showDropDown="0" type="list" errorStyle="stop">
      <formula1>'Sheet跟进状态'!$A$2:$A$11</formula1>
    </dataValidation>
    <dataValidation sqref="G1075:G1075" promptTitle="" prompt="请在下拉框中选择" errorTitle="" error="请在下拉框中选择" showErrorMessage="1" allowBlank="1" showInputMessage="1" showDropDown="0" type="list" errorStyle="stop">
      <formula1>'Sheet跟进状态'!$A$2:$A$11</formula1>
    </dataValidation>
    <dataValidation sqref="G1076:G1076" promptTitle="" prompt="请在下拉框中选择" errorTitle="" error="请在下拉框中选择" showErrorMessage="1" allowBlank="1" showInputMessage="1" showDropDown="0" type="list" errorStyle="stop">
      <formula1>'Sheet跟进状态'!$A$2:$A$11</formula1>
    </dataValidation>
    <dataValidation sqref="G1077:G1077" promptTitle="" prompt="请在下拉框中选择" errorTitle="" error="请在下拉框中选择" showErrorMessage="1" allowBlank="1" showInputMessage="1" showDropDown="0" type="list" errorStyle="stop">
      <formula1>'Sheet跟进状态'!$A$2:$A$11</formula1>
    </dataValidation>
    <dataValidation sqref="G1078:G1078" promptTitle="" prompt="请在下拉框中选择" errorTitle="" error="请在下拉框中选择" showErrorMessage="1" allowBlank="1" showInputMessage="1" showDropDown="0" type="list" errorStyle="stop">
      <formula1>'Sheet跟进状态'!$A$2:$A$11</formula1>
    </dataValidation>
    <dataValidation sqref="G1079:G1079" promptTitle="" prompt="请在下拉框中选择" errorTitle="" error="请在下拉框中选择" showErrorMessage="1" allowBlank="1" showInputMessage="1" showDropDown="0" type="list" errorStyle="stop">
      <formula1>'Sheet跟进状态'!$A$2:$A$11</formula1>
    </dataValidation>
    <dataValidation sqref="G1080:G1080" promptTitle="" prompt="请在下拉框中选择" errorTitle="" error="请在下拉框中选择" showErrorMessage="1" allowBlank="1" showInputMessage="1" showDropDown="0" type="list" errorStyle="stop">
      <formula1>'Sheet跟进状态'!$A$2:$A$11</formula1>
    </dataValidation>
    <dataValidation sqref="G1081:G1081" promptTitle="" prompt="请在下拉框中选择" errorTitle="" error="请在下拉框中选择" showErrorMessage="1" allowBlank="1" showInputMessage="1" showDropDown="0" type="list" errorStyle="stop">
      <formula1>'Sheet跟进状态'!$A$2:$A$11</formula1>
    </dataValidation>
    <dataValidation sqref="G1082:G1082" promptTitle="" prompt="请在下拉框中选择" errorTitle="" error="请在下拉框中选择" showErrorMessage="1" allowBlank="1" showInputMessage="1" showDropDown="0" type="list" errorStyle="stop">
      <formula1>'Sheet跟进状态'!$A$2:$A$11</formula1>
    </dataValidation>
    <dataValidation sqref="G1083:G1083" promptTitle="" prompt="请在下拉框中选择" errorTitle="" error="请在下拉框中选择" showErrorMessage="1" allowBlank="1" showInputMessage="1" showDropDown="0" type="list" errorStyle="stop">
      <formula1>'Sheet跟进状态'!$A$2:$A$11</formula1>
    </dataValidation>
    <dataValidation sqref="G1084:G1084" promptTitle="" prompt="请在下拉框中选择" errorTitle="" error="请在下拉框中选择" showErrorMessage="1" allowBlank="1" showInputMessage="1" showDropDown="0" type="list" errorStyle="stop">
      <formula1>'Sheet跟进状态'!$A$2:$A$11</formula1>
    </dataValidation>
    <dataValidation sqref="G1085:G1085" promptTitle="" prompt="请在下拉框中选择" errorTitle="" error="请在下拉框中选择" showErrorMessage="1" allowBlank="1" showInputMessage="1" showDropDown="0" type="list" errorStyle="stop">
      <formula1>'Sheet跟进状态'!$A$2:$A$11</formula1>
    </dataValidation>
    <dataValidation sqref="G1086:G1086" promptTitle="" prompt="请在下拉框中选择" errorTitle="" error="请在下拉框中选择" showErrorMessage="1" allowBlank="1" showInputMessage="1" showDropDown="0" type="list" errorStyle="stop">
      <formula1>'Sheet跟进状态'!$A$2:$A$11</formula1>
    </dataValidation>
    <dataValidation sqref="G1087:G1087" promptTitle="" prompt="请在下拉框中选择" errorTitle="" error="请在下拉框中选择" showErrorMessage="1" allowBlank="1" showInputMessage="1" showDropDown="0" type="list" errorStyle="stop">
      <formula1>'Sheet跟进状态'!$A$2:$A$11</formula1>
    </dataValidation>
    <dataValidation sqref="G1088:G1088" promptTitle="" prompt="请在下拉框中选择" errorTitle="" error="请在下拉框中选择" showErrorMessage="1" allowBlank="1" showInputMessage="1" showDropDown="0" type="list" errorStyle="stop">
      <formula1>'Sheet跟进状态'!$A$2:$A$11</formula1>
    </dataValidation>
    <dataValidation sqref="G1089:G1089" promptTitle="" prompt="请在下拉框中选择" errorTitle="" error="请在下拉框中选择" showErrorMessage="1" allowBlank="1" showInputMessage="1" showDropDown="0" type="list" errorStyle="stop">
      <formula1>'Sheet跟进状态'!$A$2:$A$11</formula1>
    </dataValidation>
    <dataValidation sqref="G1090:G1090" promptTitle="" prompt="请在下拉框中选择" errorTitle="" error="请在下拉框中选择" showErrorMessage="1" allowBlank="1" showInputMessage="1" showDropDown="0" type="list" errorStyle="stop">
      <formula1>'Sheet跟进状态'!$A$2:$A$11</formula1>
    </dataValidation>
    <dataValidation sqref="G1091:G1091" promptTitle="" prompt="请在下拉框中选择" errorTitle="" error="请在下拉框中选择" showErrorMessage="1" allowBlank="1" showInputMessage="1" showDropDown="0" type="list" errorStyle="stop">
      <formula1>'Sheet跟进状态'!$A$2:$A$11</formula1>
    </dataValidation>
    <dataValidation sqref="G1092:G1092" promptTitle="" prompt="请在下拉框中选择" errorTitle="" error="请在下拉框中选择" showErrorMessage="1" allowBlank="1" showInputMessage="1" showDropDown="0" type="list" errorStyle="stop">
      <formula1>'Sheet跟进状态'!$A$2:$A$11</formula1>
    </dataValidation>
    <dataValidation sqref="G1093:G1093" promptTitle="" prompt="请在下拉框中选择" errorTitle="" error="请在下拉框中选择" showErrorMessage="1" allowBlank="1" showInputMessage="1" showDropDown="0" type="list" errorStyle="stop">
      <formula1>'Sheet跟进状态'!$A$2:$A$11</formula1>
    </dataValidation>
    <dataValidation sqref="G1094:G1094" promptTitle="" prompt="请在下拉框中选择" errorTitle="" error="请在下拉框中选择" showErrorMessage="1" allowBlank="1" showInputMessage="1" showDropDown="0" type="list" errorStyle="stop">
      <formula1>'Sheet跟进状态'!$A$2:$A$11</formula1>
    </dataValidation>
    <dataValidation sqref="G1095:G1095" promptTitle="" prompt="请在下拉框中选择" errorTitle="" error="请在下拉框中选择" showErrorMessage="1" allowBlank="1" showInputMessage="1" showDropDown="0" type="list" errorStyle="stop">
      <formula1>'Sheet跟进状态'!$A$2:$A$11</formula1>
    </dataValidation>
    <dataValidation sqref="G1096:G1096" promptTitle="" prompt="请在下拉框中选择" errorTitle="" error="请在下拉框中选择" showErrorMessage="1" allowBlank="1" showInputMessage="1" showDropDown="0" type="list" errorStyle="stop">
      <formula1>'Sheet跟进状态'!$A$2:$A$11</formula1>
    </dataValidation>
    <dataValidation sqref="G1097:G1097" promptTitle="" prompt="请在下拉框中选择" errorTitle="" error="请在下拉框中选择" showErrorMessage="1" allowBlank="1" showInputMessage="1" showDropDown="0" type="list" errorStyle="stop">
      <formula1>'Sheet跟进状态'!$A$2:$A$11</formula1>
    </dataValidation>
    <dataValidation sqref="G1098:G1098" promptTitle="" prompt="请在下拉框中选择" errorTitle="" error="请在下拉框中选择" showErrorMessage="1" allowBlank="1" showInputMessage="1" showDropDown="0" type="list" errorStyle="stop">
      <formula1>'Sheet跟进状态'!$A$2:$A$11</formula1>
    </dataValidation>
    <dataValidation sqref="G1099:G1099" promptTitle="" prompt="请在下拉框中选择" errorTitle="" error="请在下拉框中选择" showErrorMessage="1" allowBlank="1" showInputMessage="1" showDropDown="0" type="list" errorStyle="stop">
      <formula1>'Sheet跟进状态'!$A$2:$A$11</formula1>
    </dataValidation>
    <dataValidation sqref="G1100:G1100" promptTitle="" prompt="请在下拉框中选择" errorTitle="" error="请在下拉框中选择" showErrorMessage="1" allowBlank="1" showInputMessage="1" showDropDown="0" type="list" errorStyle="stop">
      <formula1>'Sheet跟进状态'!$A$2:$A$11</formula1>
    </dataValidation>
    <dataValidation sqref="G1101:G1101" promptTitle="" prompt="请在下拉框中选择" errorTitle="" error="请在下拉框中选择" showErrorMessage="1" allowBlank="1" showInputMessage="1" showDropDown="0" type="list" errorStyle="stop">
      <formula1>'Sheet跟进状态'!$A$2:$A$11</formula1>
    </dataValidation>
    <dataValidation sqref="G1102:G1102" promptTitle="" prompt="请在下拉框中选择" errorTitle="" error="请在下拉框中选择" showErrorMessage="1" allowBlank="1" showInputMessage="1" showDropDown="0" type="list" errorStyle="stop">
      <formula1>'Sheet跟进状态'!$A$2:$A$11</formula1>
    </dataValidation>
    <dataValidation sqref="G1103:G1103" promptTitle="" prompt="请在下拉框中选择" errorTitle="" error="请在下拉框中选择" showErrorMessage="1" allowBlank="1" showInputMessage="1" showDropDown="0" type="list" errorStyle="stop">
      <formula1>'Sheet跟进状态'!$A$2:$A$11</formula1>
    </dataValidation>
    <dataValidation sqref="G1104:G1104" promptTitle="" prompt="请在下拉框中选择" errorTitle="" error="请在下拉框中选择" showErrorMessage="1" allowBlank="1" showInputMessage="1" showDropDown="0" type="list" errorStyle="stop">
      <formula1>'Sheet跟进状态'!$A$2:$A$11</formula1>
    </dataValidation>
    <dataValidation sqref="G1105:G1105" promptTitle="" prompt="请在下拉框中选择" errorTitle="" error="请在下拉框中选择" showErrorMessage="1" allowBlank="1" showInputMessage="1" showDropDown="0" type="list" errorStyle="stop">
      <formula1>'Sheet跟进状态'!$A$2:$A$11</formula1>
    </dataValidation>
    <dataValidation sqref="G1106:G1106" promptTitle="" prompt="请在下拉框中选择" errorTitle="" error="请在下拉框中选择" showErrorMessage="1" allowBlank="1" showInputMessage="1" showDropDown="0" type="list" errorStyle="stop">
      <formula1>'Sheet跟进状态'!$A$2:$A$11</formula1>
    </dataValidation>
    <dataValidation sqref="G1107:G1107" promptTitle="" prompt="请在下拉框中选择" errorTitle="" error="请在下拉框中选择" showErrorMessage="1" allowBlank="1" showInputMessage="1" showDropDown="0" type="list" errorStyle="stop">
      <formula1>'Sheet跟进状态'!$A$2:$A$11</formula1>
    </dataValidation>
    <dataValidation sqref="G1108:G1108" promptTitle="" prompt="请在下拉框中选择" errorTitle="" error="请在下拉框中选择" showErrorMessage="1" allowBlank="1" showInputMessage="1" showDropDown="0" type="list" errorStyle="stop">
      <formula1>'Sheet跟进状态'!$A$2:$A$11</formula1>
    </dataValidation>
    <dataValidation sqref="G1109:G1109" promptTitle="" prompt="请在下拉框中选择" errorTitle="" error="请在下拉框中选择" showErrorMessage="1" allowBlank="1" showInputMessage="1" showDropDown="0" type="list" errorStyle="stop">
      <formula1>'Sheet跟进状态'!$A$2:$A$11</formula1>
    </dataValidation>
    <dataValidation sqref="G1110:G1110" promptTitle="" prompt="请在下拉框中选择" errorTitle="" error="请在下拉框中选择" showErrorMessage="1" allowBlank="1" showInputMessage="1" showDropDown="0" type="list" errorStyle="stop">
      <formula1>'Sheet跟进状态'!$A$2:$A$11</formula1>
    </dataValidation>
    <dataValidation sqref="G1111:G1111" promptTitle="" prompt="请在下拉框中选择" errorTitle="" error="请在下拉框中选择" showErrorMessage="1" allowBlank="1" showInputMessage="1" showDropDown="0" type="list" errorStyle="stop">
      <formula1>'Sheet跟进状态'!$A$2:$A$11</formula1>
    </dataValidation>
    <dataValidation sqref="G1112:G1112" promptTitle="" prompt="请在下拉框中选择" errorTitle="" error="请在下拉框中选择" showErrorMessage="1" allowBlank="1" showInputMessage="1" showDropDown="0" type="list" errorStyle="stop">
      <formula1>'Sheet跟进状态'!$A$2:$A$11</formula1>
    </dataValidation>
    <dataValidation sqref="G1113:G1113" promptTitle="" prompt="请在下拉框中选择" errorTitle="" error="请在下拉框中选择" showErrorMessage="1" allowBlank="1" showInputMessage="1" showDropDown="0" type="list" errorStyle="stop">
      <formula1>'Sheet跟进状态'!$A$2:$A$11</formula1>
    </dataValidation>
    <dataValidation sqref="G1114:G1114" promptTitle="" prompt="请在下拉框中选择" errorTitle="" error="请在下拉框中选择" showErrorMessage="1" allowBlank="1" showInputMessage="1" showDropDown="0" type="list" errorStyle="stop">
      <formula1>'Sheet跟进状态'!$A$2:$A$11</formula1>
    </dataValidation>
    <dataValidation sqref="G1115:G1115" promptTitle="" prompt="请在下拉框中选择" errorTitle="" error="请在下拉框中选择" showErrorMessage="1" allowBlank="1" showInputMessage="1" showDropDown="0" type="list" errorStyle="stop">
      <formula1>'Sheet跟进状态'!$A$2:$A$11</formula1>
    </dataValidation>
    <dataValidation sqref="G1116:G1116" promptTitle="" prompt="请在下拉框中选择" errorTitle="" error="请在下拉框中选择" showErrorMessage="1" allowBlank="1" showInputMessage="1" showDropDown="0" type="list" errorStyle="stop">
      <formula1>'Sheet跟进状态'!$A$2:$A$11</formula1>
    </dataValidation>
    <dataValidation sqref="G1117:G1117" promptTitle="" prompt="请在下拉框中选择" errorTitle="" error="请在下拉框中选择" showErrorMessage="1" allowBlank="1" showInputMessage="1" showDropDown="0" type="list" errorStyle="stop">
      <formula1>'Sheet跟进状态'!$A$2:$A$11</formula1>
    </dataValidation>
    <dataValidation sqref="G1118:G1118" promptTitle="" prompt="请在下拉框中选择" errorTitle="" error="请在下拉框中选择" showErrorMessage="1" allowBlank="1" showInputMessage="1" showDropDown="0" type="list" errorStyle="stop">
      <formula1>'Sheet跟进状态'!$A$2:$A$11</formula1>
    </dataValidation>
    <dataValidation sqref="G1119:G1119" promptTitle="" prompt="请在下拉框中选择" errorTitle="" error="请在下拉框中选择" showErrorMessage="1" allowBlank="1" showInputMessage="1" showDropDown="0" type="list" errorStyle="stop">
      <formula1>'Sheet跟进状态'!$A$2:$A$11</formula1>
    </dataValidation>
    <dataValidation sqref="G1120:G1120" promptTitle="" prompt="请在下拉框中选择" errorTitle="" error="请在下拉框中选择" showErrorMessage="1" allowBlank="1" showInputMessage="1" showDropDown="0" type="list" errorStyle="stop">
      <formula1>'Sheet跟进状态'!$A$2:$A$11</formula1>
    </dataValidation>
    <dataValidation sqref="G1121:G1121" promptTitle="" prompt="请在下拉框中选择" errorTitle="" error="请在下拉框中选择" showErrorMessage="1" allowBlank="1" showInputMessage="1" showDropDown="0" type="list" errorStyle="stop">
      <formula1>'Sheet跟进状态'!$A$2:$A$11</formula1>
    </dataValidation>
    <dataValidation sqref="G1122:G1122" promptTitle="" prompt="请在下拉框中选择" errorTitle="" error="请在下拉框中选择" showErrorMessage="1" allowBlank="1" showInputMessage="1" showDropDown="0" type="list" errorStyle="stop">
      <formula1>'Sheet跟进状态'!$A$2:$A$11</formula1>
    </dataValidation>
    <dataValidation sqref="G1123:G1123" promptTitle="" prompt="请在下拉框中选择" errorTitle="" error="请在下拉框中选择" showErrorMessage="1" allowBlank="1" showInputMessage="1" showDropDown="0" type="list" errorStyle="stop">
      <formula1>'Sheet跟进状态'!$A$2:$A$11</formula1>
    </dataValidation>
    <dataValidation sqref="G1124:G1124" promptTitle="" prompt="请在下拉框中选择" errorTitle="" error="请在下拉框中选择" showErrorMessage="1" allowBlank="1" showInputMessage="1" showDropDown="0" type="list" errorStyle="stop">
      <formula1>'Sheet跟进状态'!$A$2:$A$11</formula1>
    </dataValidation>
    <dataValidation sqref="G1125:G1125" promptTitle="" prompt="请在下拉框中选择" errorTitle="" error="请在下拉框中选择" showErrorMessage="1" allowBlank="1" showInputMessage="1" showDropDown="0" type="list" errorStyle="stop">
      <formula1>'Sheet跟进状态'!$A$2:$A$11</formula1>
    </dataValidation>
    <dataValidation sqref="G1126:G1126" promptTitle="" prompt="请在下拉框中选择" errorTitle="" error="请在下拉框中选择" showErrorMessage="1" allowBlank="1" showInputMessage="1" showDropDown="0" type="list" errorStyle="stop">
      <formula1>'Sheet跟进状态'!$A$2:$A$11</formula1>
    </dataValidation>
    <dataValidation sqref="G1127:G1127" promptTitle="" prompt="请在下拉框中选择" errorTitle="" error="请在下拉框中选择" showErrorMessage="1" allowBlank="1" showInputMessage="1" showDropDown="0" type="list" errorStyle="stop">
      <formula1>'Sheet跟进状态'!$A$2:$A$11</formula1>
    </dataValidation>
    <dataValidation sqref="G1128:G1128" promptTitle="" prompt="请在下拉框中选择" errorTitle="" error="请在下拉框中选择" showErrorMessage="1" allowBlank="1" showInputMessage="1" showDropDown="0" type="list" errorStyle="stop">
      <formula1>'Sheet跟进状态'!$A$2:$A$11</formula1>
    </dataValidation>
    <dataValidation sqref="G1129:G1129" promptTitle="" prompt="请在下拉框中选择" errorTitle="" error="请在下拉框中选择" showErrorMessage="1" allowBlank="1" showInputMessage="1" showDropDown="0" type="list" errorStyle="stop">
      <formula1>'Sheet跟进状态'!$A$2:$A$11</formula1>
    </dataValidation>
    <dataValidation sqref="G1130:G1130" promptTitle="" prompt="请在下拉框中选择" errorTitle="" error="请在下拉框中选择" showErrorMessage="1" allowBlank="1" showInputMessage="1" showDropDown="0" type="list" errorStyle="stop">
      <formula1>'Sheet跟进状态'!$A$2:$A$11</formula1>
    </dataValidation>
    <dataValidation sqref="G1131:G1131" promptTitle="" prompt="请在下拉框中选择" errorTitle="" error="请在下拉框中选择" showErrorMessage="1" allowBlank="1" showInputMessage="1" showDropDown="0" type="list" errorStyle="stop">
      <formula1>'Sheet跟进状态'!$A$2:$A$11</formula1>
    </dataValidation>
    <dataValidation sqref="G1132:G1132" promptTitle="" prompt="请在下拉框中选择" errorTitle="" error="请在下拉框中选择" showErrorMessage="1" allowBlank="1" showInputMessage="1" showDropDown="0" type="list" errorStyle="stop">
      <formula1>'Sheet跟进状态'!$A$2:$A$11</formula1>
    </dataValidation>
    <dataValidation sqref="G1133:G1133" promptTitle="" prompt="请在下拉框中选择" errorTitle="" error="请在下拉框中选择" showErrorMessage="1" allowBlank="1" showInputMessage="1" showDropDown="0" type="list" errorStyle="stop">
      <formula1>'Sheet跟进状态'!$A$2:$A$11</formula1>
    </dataValidation>
    <dataValidation sqref="G1134:G1134" promptTitle="" prompt="请在下拉框中选择" errorTitle="" error="请在下拉框中选择" showErrorMessage="1" allowBlank="1" showInputMessage="1" showDropDown="0" type="list" errorStyle="stop">
      <formula1>'Sheet跟进状态'!$A$2:$A$11</formula1>
    </dataValidation>
    <dataValidation sqref="G1135:G1135" promptTitle="" prompt="请在下拉框中选择" errorTitle="" error="请在下拉框中选择" showErrorMessage="1" allowBlank="1" showInputMessage="1" showDropDown="0" type="list" errorStyle="stop">
      <formula1>'Sheet跟进状态'!$A$2:$A$11</formula1>
    </dataValidation>
    <dataValidation sqref="G1136:G1136" promptTitle="" prompt="请在下拉框中选择" errorTitle="" error="请在下拉框中选择" showErrorMessage="1" allowBlank="1" showInputMessage="1" showDropDown="0" type="list" errorStyle="stop">
      <formula1>'Sheet跟进状态'!$A$2:$A$11</formula1>
    </dataValidation>
    <dataValidation sqref="G1137:G1137" promptTitle="" prompt="请在下拉框中选择" errorTitle="" error="请在下拉框中选择" showErrorMessage="1" allowBlank="1" showInputMessage="1" showDropDown="0" type="list" errorStyle="stop">
      <formula1>'Sheet跟进状态'!$A$2:$A$11</formula1>
    </dataValidation>
    <dataValidation sqref="G1138:G1138" promptTitle="" prompt="请在下拉框中选择" errorTitle="" error="请在下拉框中选择" showErrorMessage="1" allowBlank="1" showInputMessage="1" showDropDown="0" type="list" errorStyle="stop">
      <formula1>'Sheet跟进状态'!$A$2:$A$11</formula1>
    </dataValidation>
    <dataValidation sqref="G1139:G1139" promptTitle="" prompt="请在下拉框中选择" errorTitle="" error="请在下拉框中选择" showErrorMessage="1" allowBlank="1" showInputMessage="1" showDropDown="0" type="list" errorStyle="stop">
      <formula1>'Sheet跟进状态'!$A$2:$A$11</formula1>
    </dataValidation>
    <dataValidation sqref="G1140:G1140" promptTitle="" prompt="请在下拉框中选择" errorTitle="" error="请在下拉框中选择" showErrorMessage="1" allowBlank="1" showInputMessage="1" showDropDown="0" type="list" errorStyle="stop">
      <formula1>'Sheet跟进状态'!$A$2:$A$11</formula1>
    </dataValidation>
    <dataValidation sqref="G1141:G1141" promptTitle="" prompt="请在下拉框中选择" errorTitle="" error="请在下拉框中选择" showErrorMessage="1" allowBlank="1" showInputMessage="1" showDropDown="0" type="list" errorStyle="stop">
      <formula1>'Sheet跟进状态'!$A$2:$A$11</formula1>
    </dataValidation>
    <dataValidation sqref="G1142:G1142" promptTitle="" prompt="请在下拉框中选择" errorTitle="" error="请在下拉框中选择" showErrorMessage="1" allowBlank="1" showInputMessage="1" showDropDown="0" type="list" errorStyle="stop">
      <formula1>'Sheet跟进状态'!$A$2:$A$11</formula1>
    </dataValidation>
    <dataValidation sqref="G1143:G1143" promptTitle="" prompt="请在下拉框中选择" errorTitle="" error="请在下拉框中选择" showErrorMessage="1" allowBlank="1" showInputMessage="1" showDropDown="0" type="list" errorStyle="stop">
      <formula1>'Sheet跟进状态'!$A$2:$A$11</formula1>
    </dataValidation>
    <dataValidation sqref="G1144:G1144" promptTitle="" prompt="请在下拉框中选择" errorTitle="" error="请在下拉框中选择" showErrorMessage="1" allowBlank="1" showInputMessage="1" showDropDown="0" type="list" errorStyle="stop">
      <formula1>'Sheet跟进状态'!$A$2:$A$11</formula1>
    </dataValidation>
    <dataValidation sqref="G1145:G1145" promptTitle="" prompt="请在下拉框中选择" errorTitle="" error="请在下拉框中选择" showErrorMessage="1" allowBlank="1" showInputMessage="1" showDropDown="0" type="list" errorStyle="stop">
      <formula1>'Sheet跟进状态'!$A$2:$A$11</formula1>
    </dataValidation>
    <dataValidation sqref="G1146:G1146" promptTitle="" prompt="请在下拉框中选择" errorTitle="" error="请在下拉框中选择" showErrorMessage="1" allowBlank="1" showInputMessage="1" showDropDown="0" type="list" errorStyle="stop">
      <formula1>'Sheet跟进状态'!$A$2:$A$11</formula1>
    </dataValidation>
    <dataValidation sqref="G1147:G1147" promptTitle="" prompt="请在下拉框中选择" errorTitle="" error="请在下拉框中选择" showErrorMessage="1" allowBlank="1" showInputMessage="1" showDropDown="0" type="list" errorStyle="stop">
      <formula1>'Sheet跟进状态'!$A$2:$A$11</formula1>
    </dataValidation>
    <dataValidation sqref="G1148:G1148" promptTitle="" prompt="请在下拉框中选择" errorTitle="" error="请在下拉框中选择" showErrorMessage="1" allowBlank="1" showInputMessage="1" showDropDown="0" type="list" errorStyle="stop">
      <formula1>'Sheet跟进状态'!$A$2:$A$11</formula1>
    </dataValidation>
    <dataValidation sqref="G1149:G1149" promptTitle="" prompt="请在下拉框中选择" errorTitle="" error="请在下拉框中选择" showErrorMessage="1" allowBlank="1" showInputMessage="1" showDropDown="0" type="list" errorStyle="stop">
      <formula1>'Sheet跟进状态'!$A$2:$A$11</formula1>
    </dataValidation>
    <dataValidation sqref="G1150:G1150" promptTitle="" prompt="请在下拉框中选择" errorTitle="" error="请在下拉框中选择" showErrorMessage="1" allowBlank="1" showInputMessage="1" showDropDown="0" type="list" errorStyle="stop">
      <formula1>'Sheet跟进状态'!$A$2:$A$11</formula1>
    </dataValidation>
    <dataValidation sqref="G1151:G1151" promptTitle="" prompt="请在下拉框中选择" errorTitle="" error="请在下拉框中选择" showErrorMessage="1" allowBlank="1" showInputMessage="1" showDropDown="0" type="list" errorStyle="stop">
      <formula1>'Sheet跟进状态'!$A$2:$A$11</formula1>
    </dataValidation>
    <dataValidation sqref="G1152:G1152" promptTitle="" prompt="请在下拉框中选择" errorTitle="" error="请在下拉框中选择" showErrorMessage="1" allowBlank="1" showInputMessage="1" showDropDown="0" type="list" errorStyle="stop">
      <formula1>'Sheet跟进状态'!$A$2:$A$11</formula1>
    </dataValidation>
    <dataValidation sqref="G1153:G1153" promptTitle="" prompt="请在下拉框中选择" errorTitle="" error="请在下拉框中选择" showErrorMessage="1" allowBlank="1" showInputMessage="1" showDropDown="0" type="list" errorStyle="stop">
      <formula1>'Sheet跟进状态'!$A$2:$A$11</formula1>
    </dataValidation>
    <dataValidation sqref="G1154:G1154" promptTitle="" prompt="请在下拉框中选择" errorTitle="" error="请在下拉框中选择" showErrorMessage="1" allowBlank="1" showInputMessage="1" showDropDown="0" type="list" errorStyle="stop">
      <formula1>'Sheet跟进状态'!$A$2:$A$11</formula1>
    </dataValidation>
    <dataValidation sqref="G1155:G1155" promptTitle="" prompt="请在下拉框中选择" errorTitle="" error="请在下拉框中选择" showErrorMessage="1" allowBlank="1" showInputMessage="1" showDropDown="0" type="list" errorStyle="stop">
      <formula1>'Sheet跟进状态'!$A$2:$A$11</formula1>
    </dataValidation>
    <dataValidation sqref="G1156:G1156" promptTitle="" prompt="请在下拉框中选择" errorTitle="" error="请在下拉框中选择" showErrorMessage="1" allowBlank="1" showInputMessage="1" showDropDown="0" type="list" errorStyle="stop">
      <formula1>'Sheet跟进状态'!$A$2:$A$11</formula1>
    </dataValidation>
    <dataValidation sqref="G1157:G1157" promptTitle="" prompt="请在下拉框中选择" errorTitle="" error="请在下拉框中选择" showErrorMessage="1" allowBlank="1" showInputMessage="1" showDropDown="0" type="list" errorStyle="stop">
      <formula1>'Sheet跟进状态'!$A$2:$A$11</formula1>
    </dataValidation>
    <dataValidation sqref="G1158:G1158" promptTitle="" prompt="请在下拉框中选择" errorTitle="" error="请在下拉框中选择" showErrorMessage="1" allowBlank="1" showInputMessage="1" showDropDown="0" type="list" errorStyle="stop">
      <formula1>'Sheet跟进状态'!$A$2:$A$11</formula1>
    </dataValidation>
    <dataValidation sqref="G1159:G1159" promptTitle="" prompt="请在下拉框中选择" errorTitle="" error="请在下拉框中选择" showErrorMessage="1" allowBlank="1" showInputMessage="1" showDropDown="0" type="list" errorStyle="stop">
      <formula1>'Sheet跟进状态'!$A$2:$A$11</formula1>
    </dataValidation>
    <dataValidation sqref="G1160:G1160" promptTitle="" prompt="请在下拉框中选择" errorTitle="" error="请在下拉框中选择" showErrorMessage="1" allowBlank="1" showInputMessage="1" showDropDown="0" type="list" errorStyle="stop">
      <formula1>'Sheet跟进状态'!$A$2:$A$11</formula1>
    </dataValidation>
    <dataValidation sqref="G1161:G1161" promptTitle="" prompt="请在下拉框中选择" errorTitle="" error="请在下拉框中选择" showErrorMessage="1" allowBlank="1" showInputMessage="1" showDropDown="0" type="list" errorStyle="stop">
      <formula1>'Sheet跟进状态'!$A$2:$A$11</formula1>
    </dataValidation>
    <dataValidation sqref="G1162:G1162" promptTitle="" prompt="请在下拉框中选择" errorTitle="" error="请在下拉框中选择" showErrorMessage="1" allowBlank="1" showInputMessage="1" showDropDown="0" type="list" errorStyle="stop">
      <formula1>'Sheet跟进状态'!$A$2:$A$11</formula1>
    </dataValidation>
    <dataValidation sqref="G1163:G1163" promptTitle="" prompt="请在下拉框中选择" errorTitle="" error="请在下拉框中选择" showErrorMessage="1" allowBlank="1" showInputMessage="1" showDropDown="0" type="list" errorStyle="stop">
      <formula1>'Sheet跟进状态'!$A$2:$A$11</formula1>
    </dataValidation>
    <dataValidation sqref="G1164:G1164" promptTitle="" prompt="请在下拉框中选择" errorTitle="" error="请在下拉框中选择" showErrorMessage="1" allowBlank="1" showInputMessage="1" showDropDown="0" type="list" errorStyle="stop">
      <formula1>'Sheet跟进状态'!$A$2:$A$11</formula1>
    </dataValidation>
    <dataValidation sqref="G1165:G1165" promptTitle="" prompt="请在下拉框中选择" errorTitle="" error="请在下拉框中选择" showErrorMessage="1" allowBlank="1" showInputMessage="1" showDropDown="0" type="list" errorStyle="stop">
      <formula1>'Sheet跟进状态'!$A$2:$A$11</formula1>
    </dataValidation>
    <dataValidation sqref="G1166:G1166" promptTitle="" prompt="请在下拉框中选择" errorTitle="" error="请在下拉框中选择" showErrorMessage="1" allowBlank="1" showInputMessage="1" showDropDown="0" type="list" errorStyle="stop">
      <formula1>'Sheet跟进状态'!$A$2:$A$11</formula1>
    </dataValidation>
    <dataValidation sqref="G1167:G1167" promptTitle="" prompt="请在下拉框中选择" errorTitle="" error="请在下拉框中选择" showErrorMessage="1" allowBlank="1" showInputMessage="1" showDropDown="0" type="list" errorStyle="stop">
      <formula1>'Sheet跟进状态'!$A$2:$A$11</formula1>
    </dataValidation>
    <dataValidation sqref="G1168:G1168" promptTitle="" prompt="请在下拉框中选择" errorTitle="" error="请在下拉框中选择" showErrorMessage="1" allowBlank="1" showInputMessage="1" showDropDown="0" type="list" errorStyle="stop">
      <formula1>'Sheet跟进状态'!$A$2:$A$11</formula1>
    </dataValidation>
    <dataValidation sqref="G1169:G1169" promptTitle="" prompt="请在下拉框中选择" errorTitle="" error="请在下拉框中选择" showErrorMessage="1" allowBlank="1" showInputMessage="1" showDropDown="0" type="list" errorStyle="stop">
      <formula1>'Sheet跟进状态'!$A$2:$A$11</formula1>
    </dataValidation>
    <dataValidation sqref="G1170:G1170" promptTitle="" prompt="请在下拉框中选择" errorTitle="" error="请在下拉框中选择" showErrorMessage="1" allowBlank="1" showInputMessage="1" showDropDown="0" type="list" errorStyle="stop">
      <formula1>'Sheet跟进状态'!$A$2:$A$11</formula1>
    </dataValidation>
    <dataValidation sqref="G1171:G1171" promptTitle="" prompt="请在下拉框中选择" errorTitle="" error="请在下拉框中选择" showErrorMessage="1" allowBlank="1" showInputMessage="1" showDropDown="0" type="list" errorStyle="stop">
      <formula1>'Sheet跟进状态'!$A$2:$A$11</formula1>
    </dataValidation>
    <dataValidation sqref="G1172:G1172" promptTitle="" prompt="请在下拉框中选择" errorTitle="" error="请在下拉框中选择" showErrorMessage="1" allowBlank="1" showInputMessage="1" showDropDown="0" type="list" errorStyle="stop">
      <formula1>'Sheet跟进状态'!$A$2:$A$11</formula1>
    </dataValidation>
    <dataValidation sqref="G1173:G1173" promptTitle="" prompt="请在下拉框中选择" errorTitle="" error="请在下拉框中选择" showErrorMessage="1" allowBlank="1" showInputMessage="1" showDropDown="0" type="list" errorStyle="stop">
      <formula1>'Sheet跟进状态'!$A$2:$A$11</formula1>
    </dataValidation>
    <dataValidation sqref="G1174:G1174" promptTitle="" prompt="请在下拉框中选择" errorTitle="" error="请在下拉框中选择" showErrorMessage="1" allowBlank="1" showInputMessage="1" showDropDown="0" type="list" errorStyle="stop">
      <formula1>'Sheet跟进状态'!$A$2:$A$11</formula1>
    </dataValidation>
    <dataValidation sqref="G1175:G1175" promptTitle="" prompt="请在下拉框中选择" errorTitle="" error="请在下拉框中选择" showErrorMessage="1" allowBlank="1" showInputMessage="1" showDropDown="0" type="list" errorStyle="stop">
      <formula1>'Sheet跟进状态'!$A$2:$A$11</formula1>
    </dataValidation>
    <dataValidation sqref="G1176:G1176" promptTitle="" prompt="请在下拉框中选择" errorTitle="" error="请在下拉框中选择" showErrorMessage="1" allowBlank="1" showInputMessage="1" showDropDown="0" type="list" errorStyle="stop">
      <formula1>'Sheet跟进状态'!$A$2:$A$11</formula1>
    </dataValidation>
    <dataValidation sqref="G1177:G1177" promptTitle="" prompt="请在下拉框中选择" errorTitle="" error="请在下拉框中选择" showErrorMessage="1" allowBlank="1" showInputMessage="1" showDropDown="0" type="list" errorStyle="stop">
      <formula1>'Sheet跟进状态'!$A$2:$A$11</formula1>
    </dataValidation>
    <dataValidation sqref="G1178:G1178" promptTitle="" prompt="请在下拉框中选择" errorTitle="" error="请在下拉框中选择" showErrorMessage="1" allowBlank="1" showInputMessage="1" showDropDown="0" type="list" errorStyle="stop">
      <formula1>'Sheet跟进状态'!$A$2:$A$11</formula1>
    </dataValidation>
    <dataValidation sqref="G1179:G1179" promptTitle="" prompt="请在下拉框中选择" errorTitle="" error="请在下拉框中选择" showErrorMessage="1" allowBlank="1" showInputMessage="1" showDropDown="0" type="list" errorStyle="stop">
      <formula1>'Sheet跟进状态'!$A$2:$A$11</formula1>
    </dataValidation>
    <dataValidation sqref="G1180:G1180" promptTitle="" prompt="请在下拉框中选择" errorTitle="" error="请在下拉框中选择" showErrorMessage="1" allowBlank="1" showInputMessage="1" showDropDown="0" type="list" errorStyle="stop">
      <formula1>'Sheet跟进状态'!$A$2:$A$11</formula1>
    </dataValidation>
    <dataValidation sqref="G1181:G1181" promptTitle="" prompt="请在下拉框中选择" errorTitle="" error="请在下拉框中选择" showErrorMessage="1" allowBlank="1" showInputMessage="1" showDropDown="0" type="list" errorStyle="stop">
      <formula1>'Sheet跟进状态'!$A$2:$A$11</formula1>
    </dataValidation>
    <dataValidation sqref="G1182:G1182" promptTitle="" prompt="请在下拉框中选择" errorTitle="" error="请在下拉框中选择" showErrorMessage="1" allowBlank="1" showInputMessage="1" showDropDown="0" type="list" errorStyle="stop">
      <formula1>'Sheet跟进状态'!$A$2:$A$11</formula1>
    </dataValidation>
    <dataValidation sqref="G1183:G1183" promptTitle="" prompt="请在下拉框中选择" errorTitle="" error="请在下拉框中选择" showErrorMessage="1" allowBlank="1" showInputMessage="1" showDropDown="0" type="list" errorStyle="stop">
      <formula1>'Sheet跟进状态'!$A$2:$A$11</formula1>
    </dataValidation>
    <dataValidation sqref="G1184:G1184" promptTitle="" prompt="请在下拉框中选择" errorTitle="" error="请在下拉框中选择" showErrorMessage="1" allowBlank="1" showInputMessage="1" showDropDown="0" type="list" errorStyle="stop">
      <formula1>'Sheet跟进状态'!$A$2:$A$11</formula1>
    </dataValidation>
    <dataValidation sqref="G1185:G1185" promptTitle="" prompt="请在下拉框中选择" errorTitle="" error="请在下拉框中选择" showErrorMessage="1" allowBlank="1" showInputMessage="1" showDropDown="0" type="list" errorStyle="stop">
      <formula1>'Sheet跟进状态'!$A$2:$A$11</formula1>
    </dataValidation>
    <dataValidation sqref="G1186:G1186" promptTitle="" prompt="请在下拉框中选择" errorTitle="" error="请在下拉框中选择" showErrorMessage="1" allowBlank="1" showInputMessage="1" showDropDown="0" type="list" errorStyle="stop">
      <formula1>'Sheet跟进状态'!$A$2:$A$11</formula1>
    </dataValidation>
    <dataValidation sqref="G1187:G1187" promptTitle="" prompt="请在下拉框中选择" errorTitle="" error="请在下拉框中选择" showErrorMessage="1" allowBlank="1" showInputMessage="1" showDropDown="0" type="list" errorStyle="stop">
      <formula1>'Sheet跟进状态'!$A$2:$A$11</formula1>
    </dataValidation>
    <dataValidation sqref="G1188:G1188" promptTitle="" prompt="请在下拉框中选择" errorTitle="" error="请在下拉框中选择" showErrorMessage="1" allowBlank="1" showInputMessage="1" showDropDown="0" type="list" errorStyle="stop">
      <formula1>'Sheet跟进状态'!$A$2:$A$11</formula1>
    </dataValidation>
    <dataValidation sqref="G1189:G1189" promptTitle="" prompt="请在下拉框中选择" errorTitle="" error="请在下拉框中选择" showErrorMessage="1" allowBlank="1" showInputMessage="1" showDropDown="0" type="list" errorStyle="stop">
      <formula1>'Sheet跟进状态'!$A$2:$A$11</formula1>
    </dataValidation>
    <dataValidation sqref="G1190:G1190" promptTitle="" prompt="请在下拉框中选择" errorTitle="" error="请在下拉框中选择" showErrorMessage="1" allowBlank="1" showInputMessage="1" showDropDown="0" type="list" errorStyle="stop">
      <formula1>'Sheet跟进状态'!$A$2:$A$11</formula1>
    </dataValidation>
    <dataValidation sqref="G1191:G1191" promptTitle="" prompt="请在下拉框中选择" errorTitle="" error="请在下拉框中选择" showErrorMessage="1" allowBlank="1" showInputMessage="1" showDropDown="0" type="list" errorStyle="stop">
      <formula1>'Sheet跟进状态'!$A$2:$A$11</formula1>
    </dataValidation>
    <dataValidation sqref="G1192:G1192" promptTitle="" prompt="请在下拉框中选择" errorTitle="" error="请在下拉框中选择" showErrorMessage="1" allowBlank="1" showInputMessage="1" showDropDown="0" type="list" errorStyle="stop">
      <formula1>'Sheet跟进状态'!$A$2:$A$11</formula1>
    </dataValidation>
    <dataValidation sqref="G1193:G1193" promptTitle="" prompt="请在下拉框中选择" errorTitle="" error="请在下拉框中选择" showErrorMessage="1" allowBlank="1" showInputMessage="1" showDropDown="0" type="list" errorStyle="stop">
      <formula1>'Sheet跟进状态'!$A$2:$A$11</formula1>
    </dataValidation>
    <dataValidation sqref="G1194:G1194" promptTitle="" prompt="请在下拉框中选择" errorTitle="" error="请在下拉框中选择" showErrorMessage="1" allowBlank="1" showInputMessage="1" showDropDown="0" type="list" errorStyle="stop">
      <formula1>'Sheet跟进状态'!$A$2:$A$11</formula1>
    </dataValidation>
    <dataValidation sqref="G1195:G1195" promptTitle="" prompt="请在下拉框中选择" errorTitle="" error="请在下拉框中选择" showErrorMessage="1" allowBlank="1" showInputMessage="1" showDropDown="0" type="list" errorStyle="stop">
      <formula1>'Sheet跟进状态'!$A$2:$A$11</formula1>
    </dataValidation>
    <dataValidation sqref="G1196:G1196" promptTitle="" prompt="请在下拉框中选择" errorTitle="" error="请在下拉框中选择" showErrorMessage="1" allowBlank="1" showInputMessage="1" showDropDown="0" type="list" errorStyle="stop">
      <formula1>'Sheet跟进状态'!$A$2:$A$11</formula1>
    </dataValidation>
    <dataValidation sqref="G1197:G1197" promptTitle="" prompt="请在下拉框中选择" errorTitle="" error="请在下拉框中选择" showErrorMessage="1" allowBlank="1" showInputMessage="1" showDropDown="0" type="list" errorStyle="stop">
      <formula1>'Sheet跟进状态'!$A$2:$A$11</formula1>
    </dataValidation>
    <dataValidation sqref="G1198:G1198" promptTitle="" prompt="请在下拉框中选择" errorTitle="" error="请在下拉框中选择" showErrorMessage="1" allowBlank="1" showInputMessage="1" showDropDown="0" type="list" errorStyle="stop">
      <formula1>'Sheet跟进状态'!$A$2:$A$11</formula1>
    </dataValidation>
    <dataValidation sqref="G1199:G1199" promptTitle="" prompt="请在下拉框中选择" errorTitle="" error="请在下拉框中选择" showErrorMessage="1" allowBlank="1" showInputMessage="1" showDropDown="0" type="list" errorStyle="stop">
      <formula1>'Sheet跟进状态'!$A$2:$A$11</formula1>
    </dataValidation>
    <dataValidation sqref="G1200:G1200" promptTitle="" prompt="请在下拉框中选择" errorTitle="" error="请在下拉框中选择" showErrorMessage="1" allowBlank="1" showInputMessage="1" showDropDown="0" type="list" errorStyle="stop">
      <formula1>'Sheet跟进状态'!$A$2:$A$11</formula1>
    </dataValidation>
    <dataValidation sqref="G1201:G1201" promptTitle="" prompt="请在下拉框中选择" errorTitle="" error="请在下拉框中选择" showErrorMessage="1" allowBlank="1" showInputMessage="1" showDropDown="0" type="list" errorStyle="stop">
      <formula1>'Sheet跟进状态'!$A$2:$A$11</formula1>
    </dataValidation>
    <dataValidation sqref="G1202:G1202" promptTitle="" prompt="请在下拉框中选择" errorTitle="" error="请在下拉框中选择" showErrorMessage="1" allowBlank="1" showInputMessage="1" showDropDown="0" type="list" errorStyle="stop">
      <formula1>'Sheet跟进状态'!$A$2:$A$11</formula1>
    </dataValidation>
    <dataValidation sqref="G1203:G1203" promptTitle="" prompt="请在下拉框中选择" errorTitle="" error="请在下拉框中选择" showErrorMessage="1" allowBlank="1" showInputMessage="1" showDropDown="0" type="list" errorStyle="stop">
      <formula1>'Sheet跟进状态'!$A$2:$A$11</formula1>
    </dataValidation>
    <dataValidation sqref="G1204:G1204" promptTitle="" prompt="请在下拉框中选择" errorTitle="" error="请在下拉框中选择" showErrorMessage="1" allowBlank="1" showInputMessage="1" showDropDown="0" type="list" errorStyle="stop">
      <formula1>'Sheet跟进状态'!$A$2:$A$11</formula1>
    </dataValidation>
    <dataValidation sqref="G1205:G1205" promptTitle="" prompt="请在下拉框中选择" errorTitle="" error="请在下拉框中选择" showErrorMessage="1" allowBlank="1" showInputMessage="1" showDropDown="0" type="list" errorStyle="stop">
      <formula1>'Sheet跟进状态'!$A$2:$A$11</formula1>
    </dataValidation>
    <dataValidation sqref="G1206:G1206" promptTitle="" prompt="请在下拉框中选择" errorTitle="" error="请在下拉框中选择" showErrorMessage="1" allowBlank="1" showInputMessage="1" showDropDown="0" type="list" errorStyle="stop">
      <formula1>'Sheet跟进状态'!$A$2:$A$11</formula1>
    </dataValidation>
    <dataValidation sqref="G1207:G1207" promptTitle="" prompt="请在下拉框中选择" errorTitle="" error="请在下拉框中选择" showErrorMessage="1" allowBlank="1" showInputMessage="1" showDropDown="0" type="list" errorStyle="stop">
      <formula1>'Sheet跟进状态'!$A$2:$A$11</formula1>
    </dataValidation>
    <dataValidation sqref="G1208:G1208" promptTitle="" prompt="请在下拉框中选择" errorTitle="" error="请在下拉框中选择" showErrorMessage="1" allowBlank="1" showInputMessage="1" showDropDown="0" type="list" errorStyle="stop">
      <formula1>'Sheet跟进状态'!$A$2:$A$11</formula1>
    </dataValidation>
    <dataValidation sqref="G1209:G1209" promptTitle="" prompt="请在下拉框中选择" errorTitle="" error="请在下拉框中选择" showErrorMessage="1" allowBlank="1" showInputMessage="1" showDropDown="0" type="list" errorStyle="stop">
      <formula1>'Sheet跟进状态'!$A$2:$A$11</formula1>
    </dataValidation>
    <dataValidation sqref="G1210:G1210" promptTitle="" prompt="请在下拉框中选择" errorTitle="" error="请在下拉框中选择" showErrorMessage="1" allowBlank="1" showInputMessage="1" showDropDown="0" type="list" errorStyle="stop">
      <formula1>'Sheet跟进状态'!$A$2:$A$11</formula1>
    </dataValidation>
    <dataValidation sqref="G1211:G1211" promptTitle="" prompt="请在下拉框中选择" errorTitle="" error="请在下拉框中选择" showErrorMessage="1" allowBlank="1" showInputMessage="1" showDropDown="0" type="list" errorStyle="stop">
      <formula1>'Sheet跟进状态'!$A$2:$A$11</formula1>
    </dataValidation>
    <dataValidation sqref="G1212:G1212" promptTitle="" prompt="请在下拉框中选择" errorTitle="" error="请在下拉框中选择" showErrorMessage="1" allowBlank="1" showInputMessage="1" showDropDown="0" type="list" errorStyle="stop">
      <formula1>'Sheet跟进状态'!$A$2:$A$11</formula1>
    </dataValidation>
    <dataValidation sqref="G1213:G1213" promptTitle="" prompt="请在下拉框中选择" errorTitle="" error="请在下拉框中选择" showErrorMessage="1" allowBlank="1" showInputMessage="1" showDropDown="0" type="list" errorStyle="stop">
      <formula1>'Sheet跟进状态'!$A$2:$A$11</formula1>
    </dataValidation>
    <dataValidation sqref="G1214:G1214" promptTitle="" prompt="请在下拉框中选择" errorTitle="" error="请在下拉框中选择" showErrorMessage="1" allowBlank="1" showInputMessage="1" showDropDown="0" type="list" errorStyle="stop">
      <formula1>'Sheet跟进状态'!$A$2:$A$11</formula1>
    </dataValidation>
    <dataValidation sqref="G1215:G1215" promptTitle="" prompt="请在下拉框中选择" errorTitle="" error="请在下拉框中选择" showErrorMessage="1" allowBlank="1" showInputMessage="1" showDropDown="0" type="list" errorStyle="stop">
      <formula1>'Sheet跟进状态'!$A$2:$A$11</formula1>
    </dataValidation>
    <dataValidation sqref="G1216:G1216" promptTitle="" prompt="请在下拉框中选择" errorTitle="" error="请在下拉框中选择" showErrorMessage="1" allowBlank="1" showInputMessage="1" showDropDown="0" type="list" errorStyle="stop">
      <formula1>'Sheet跟进状态'!$A$2:$A$11</formula1>
    </dataValidation>
    <dataValidation sqref="G1217:G1217" promptTitle="" prompt="请在下拉框中选择" errorTitle="" error="请在下拉框中选择" showErrorMessage="1" allowBlank="1" showInputMessage="1" showDropDown="0" type="list" errorStyle="stop">
      <formula1>'Sheet跟进状态'!$A$2:$A$11</formula1>
    </dataValidation>
    <dataValidation sqref="G1218:G1218" promptTitle="" prompt="请在下拉框中选择" errorTitle="" error="请在下拉框中选择" showErrorMessage="1" allowBlank="1" showInputMessage="1" showDropDown="0" type="list" errorStyle="stop">
      <formula1>'Sheet跟进状态'!$A$2:$A$11</formula1>
    </dataValidation>
    <dataValidation sqref="G1219:G1219" promptTitle="" prompt="请在下拉框中选择" errorTitle="" error="请在下拉框中选择" showErrorMessage="1" allowBlank="1" showInputMessage="1" showDropDown="0" type="list" errorStyle="stop">
      <formula1>'Sheet跟进状态'!$A$2:$A$11</formula1>
    </dataValidation>
    <dataValidation sqref="G1220:G1220" promptTitle="" prompt="请在下拉框中选择" errorTitle="" error="请在下拉框中选择" showErrorMessage="1" allowBlank="1" showInputMessage="1" showDropDown="0" type="list" errorStyle="stop">
      <formula1>'Sheet跟进状态'!$A$2:$A$11</formula1>
    </dataValidation>
    <dataValidation sqref="G1221:G1221" promptTitle="" prompt="请在下拉框中选择" errorTitle="" error="请在下拉框中选择" showErrorMessage="1" allowBlank="1" showInputMessage="1" showDropDown="0" type="list" errorStyle="stop">
      <formula1>'Sheet跟进状态'!$A$2:$A$11</formula1>
    </dataValidation>
    <dataValidation sqref="G1222:G1222" promptTitle="" prompt="请在下拉框中选择" errorTitle="" error="请在下拉框中选择" showErrorMessage="1" allowBlank="1" showInputMessage="1" showDropDown="0" type="list" errorStyle="stop">
      <formula1>'Sheet跟进状态'!$A$2:$A$11</formula1>
    </dataValidation>
    <dataValidation sqref="G1223:G1223" promptTitle="" prompt="请在下拉框中选择" errorTitle="" error="请在下拉框中选择" showErrorMessage="1" allowBlank="1" showInputMessage="1" showDropDown="0" type="list" errorStyle="stop">
      <formula1>'Sheet跟进状态'!$A$2:$A$11</formula1>
    </dataValidation>
    <dataValidation sqref="G1224:G1224" promptTitle="" prompt="请在下拉框中选择" errorTitle="" error="请在下拉框中选择" showErrorMessage="1" allowBlank="1" showInputMessage="1" showDropDown="0" type="list" errorStyle="stop">
      <formula1>'Sheet跟进状态'!$A$2:$A$11</formula1>
    </dataValidation>
    <dataValidation sqref="G1225:G1225" promptTitle="" prompt="请在下拉框中选择" errorTitle="" error="请在下拉框中选择" showErrorMessage="1" allowBlank="1" showInputMessage="1" showDropDown="0" type="list" errorStyle="stop">
      <formula1>'Sheet跟进状态'!$A$2:$A$11</formula1>
    </dataValidation>
    <dataValidation sqref="G1226:G1226" promptTitle="" prompt="请在下拉框中选择" errorTitle="" error="请在下拉框中选择" showErrorMessage="1" allowBlank="1" showInputMessage="1" showDropDown="0" type="list" errorStyle="stop">
      <formula1>'Sheet跟进状态'!$A$2:$A$11</formula1>
    </dataValidation>
    <dataValidation sqref="G1227:G1227" promptTitle="" prompt="请在下拉框中选择" errorTitle="" error="请在下拉框中选择" showErrorMessage="1" allowBlank="1" showInputMessage="1" showDropDown="0" type="list" errorStyle="stop">
      <formula1>'Sheet跟进状态'!$A$2:$A$11</formula1>
    </dataValidation>
    <dataValidation sqref="G1228:G1228" promptTitle="" prompt="请在下拉框中选择" errorTitle="" error="请在下拉框中选择" showErrorMessage="1" allowBlank="1" showInputMessage="1" showDropDown="0" type="list" errorStyle="stop">
      <formula1>'Sheet跟进状态'!$A$2:$A$11</formula1>
    </dataValidation>
    <dataValidation sqref="G1229:G1229" promptTitle="" prompt="请在下拉框中选择" errorTitle="" error="请在下拉框中选择" showErrorMessage="1" allowBlank="1" showInputMessage="1" showDropDown="0" type="list" errorStyle="stop">
      <formula1>'Sheet跟进状态'!$A$2:$A$11</formula1>
    </dataValidation>
    <dataValidation sqref="G1230:G1230" promptTitle="" prompt="请在下拉框中选择" errorTitle="" error="请在下拉框中选择" showErrorMessage="1" allowBlank="1" showInputMessage="1" showDropDown="0" type="list" errorStyle="stop">
      <formula1>'Sheet跟进状态'!$A$2:$A$11</formula1>
    </dataValidation>
    <dataValidation sqref="G1231:G1231" promptTitle="" prompt="请在下拉框中选择" errorTitle="" error="请在下拉框中选择" showErrorMessage="1" allowBlank="1" showInputMessage="1" showDropDown="0" type="list" errorStyle="stop">
      <formula1>'Sheet跟进状态'!$A$2:$A$11</formula1>
    </dataValidation>
    <dataValidation sqref="G1232:G1232" promptTitle="" prompt="请在下拉框中选择" errorTitle="" error="请在下拉框中选择" showErrorMessage="1" allowBlank="1" showInputMessage="1" showDropDown="0" type="list" errorStyle="stop">
      <formula1>'Sheet跟进状态'!$A$2:$A$11</formula1>
    </dataValidation>
    <dataValidation sqref="G1233:G1233" promptTitle="" prompt="请在下拉框中选择" errorTitle="" error="请在下拉框中选择" showErrorMessage="1" allowBlank="1" showInputMessage="1" showDropDown="0" type="list" errorStyle="stop">
      <formula1>'Sheet跟进状态'!$A$2:$A$11</formula1>
    </dataValidation>
    <dataValidation sqref="G1234:G1234" promptTitle="" prompt="请在下拉框中选择" errorTitle="" error="请在下拉框中选择" showErrorMessage="1" allowBlank="1" showInputMessage="1" showDropDown="0" type="list" errorStyle="stop">
      <formula1>'Sheet跟进状态'!$A$2:$A$11</formula1>
    </dataValidation>
    <dataValidation sqref="G1235:G1235" promptTitle="" prompt="请在下拉框中选择" errorTitle="" error="请在下拉框中选择" showErrorMessage="1" allowBlank="1" showInputMessage="1" showDropDown="0" type="list" errorStyle="stop">
      <formula1>'Sheet跟进状态'!$A$2:$A$11</formula1>
    </dataValidation>
    <dataValidation sqref="G1236:G1236" promptTitle="" prompt="请在下拉框中选择" errorTitle="" error="请在下拉框中选择" showErrorMessage="1" allowBlank="1" showInputMessage="1" showDropDown="0" type="list" errorStyle="stop">
      <formula1>'Sheet跟进状态'!$A$2:$A$11</formula1>
    </dataValidation>
    <dataValidation sqref="G1237:G1237" promptTitle="" prompt="请在下拉框中选择" errorTitle="" error="请在下拉框中选择" showErrorMessage="1" allowBlank="1" showInputMessage="1" showDropDown="0" type="list" errorStyle="stop">
      <formula1>'Sheet跟进状态'!$A$2:$A$11</formula1>
    </dataValidation>
    <dataValidation sqref="G1238:G1238" promptTitle="" prompt="请在下拉框中选择" errorTitle="" error="请在下拉框中选择" showErrorMessage="1" allowBlank="1" showInputMessage="1" showDropDown="0" type="list" errorStyle="stop">
      <formula1>'Sheet跟进状态'!$A$2:$A$11</formula1>
    </dataValidation>
    <dataValidation sqref="G1239:G1239" promptTitle="" prompt="请在下拉框中选择" errorTitle="" error="请在下拉框中选择" showErrorMessage="1" allowBlank="1" showInputMessage="1" showDropDown="0" type="list" errorStyle="stop">
      <formula1>'Sheet跟进状态'!$A$2:$A$11</formula1>
    </dataValidation>
    <dataValidation sqref="G1240:G1240" promptTitle="" prompt="请在下拉框中选择" errorTitle="" error="请在下拉框中选择" showErrorMessage="1" allowBlank="1" showInputMessage="1" showDropDown="0" type="list" errorStyle="stop">
      <formula1>'Sheet跟进状态'!$A$2:$A$11</formula1>
    </dataValidation>
    <dataValidation sqref="G1241:G1241" promptTitle="" prompt="请在下拉框中选择" errorTitle="" error="请在下拉框中选择" showErrorMessage="1" allowBlank="1" showInputMessage="1" showDropDown="0" type="list" errorStyle="stop">
      <formula1>'Sheet跟进状态'!$A$2:$A$11</formula1>
    </dataValidation>
    <dataValidation sqref="G1242:G1242" promptTitle="" prompt="请在下拉框中选择" errorTitle="" error="请在下拉框中选择" showErrorMessage="1" allowBlank="1" showInputMessage="1" showDropDown="0" type="list" errorStyle="stop">
      <formula1>'Sheet跟进状态'!$A$2:$A$11</formula1>
    </dataValidation>
    <dataValidation sqref="G1243:G1243" promptTitle="" prompt="请在下拉框中选择" errorTitle="" error="请在下拉框中选择" showErrorMessage="1" allowBlank="1" showInputMessage="1" showDropDown="0" type="list" errorStyle="stop">
      <formula1>'Sheet跟进状态'!$A$2:$A$11</formula1>
    </dataValidation>
    <dataValidation sqref="G1244:G1244" promptTitle="" prompt="请在下拉框中选择" errorTitle="" error="请在下拉框中选择" showErrorMessage="1" allowBlank="1" showInputMessage="1" showDropDown="0" type="list" errorStyle="stop">
      <formula1>'Sheet跟进状态'!$A$2:$A$11</formula1>
    </dataValidation>
    <dataValidation sqref="G1245:G1245" promptTitle="" prompt="请在下拉框中选择" errorTitle="" error="请在下拉框中选择" showErrorMessage="1" allowBlank="1" showInputMessage="1" showDropDown="0" type="list" errorStyle="stop">
      <formula1>'Sheet跟进状态'!$A$2:$A$11</formula1>
    </dataValidation>
    <dataValidation sqref="G1246:G1246" promptTitle="" prompt="请在下拉框中选择" errorTitle="" error="请在下拉框中选择" showErrorMessage="1" allowBlank="1" showInputMessage="1" showDropDown="0" type="list" errorStyle="stop">
      <formula1>'Sheet跟进状态'!$A$2:$A$11</formula1>
    </dataValidation>
    <dataValidation sqref="G1247:G1247" promptTitle="" prompt="请在下拉框中选择" errorTitle="" error="请在下拉框中选择" showErrorMessage="1" allowBlank="1" showInputMessage="1" showDropDown="0" type="list" errorStyle="stop">
      <formula1>'Sheet跟进状态'!$A$2:$A$11</formula1>
    </dataValidation>
    <dataValidation sqref="G1248:G1248" promptTitle="" prompt="请在下拉框中选择" errorTitle="" error="请在下拉框中选择" showErrorMessage="1" allowBlank="1" showInputMessage="1" showDropDown="0" type="list" errorStyle="stop">
      <formula1>'Sheet跟进状态'!$A$2:$A$11</formula1>
    </dataValidation>
    <dataValidation sqref="G1249:G1249" promptTitle="" prompt="请在下拉框中选择" errorTitle="" error="请在下拉框中选择" showErrorMessage="1" allowBlank="1" showInputMessage="1" showDropDown="0" type="list" errorStyle="stop">
      <formula1>'Sheet跟进状态'!$A$2:$A$11</formula1>
    </dataValidation>
    <dataValidation sqref="G1250:G1250" promptTitle="" prompt="请在下拉框中选择" errorTitle="" error="请在下拉框中选择" showErrorMessage="1" allowBlank="1" showInputMessage="1" showDropDown="0" type="list" errorStyle="stop">
      <formula1>'Sheet跟进状态'!$A$2:$A$11</formula1>
    </dataValidation>
    <dataValidation sqref="G1251:G1251" promptTitle="" prompt="请在下拉框中选择" errorTitle="" error="请在下拉框中选择" showErrorMessage="1" allowBlank="1" showInputMessage="1" showDropDown="0" type="list" errorStyle="stop">
      <formula1>'Sheet跟进状态'!$A$2:$A$11</formula1>
    </dataValidation>
    <dataValidation sqref="G1252:G1252" promptTitle="" prompt="请在下拉框中选择" errorTitle="" error="请在下拉框中选择" showErrorMessage="1" allowBlank="1" showInputMessage="1" showDropDown="0" type="list" errorStyle="stop">
      <formula1>'Sheet跟进状态'!$A$2:$A$11</formula1>
    </dataValidation>
    <dataValidation sqref="G1253:G1253" promptTitle="" prompt="请在下拉框中选择" errorTitle="" error="请在下拉框中选择" showErrorMessage="1" allowBlank="1" showInputMessage="1" showDropDown="0" type="list" errorStyle="stop">
      <formula1>'Sheet跟进状态'!$A$2:$A$11</formula1>
    </dataValidation>
    <dataValidation sqref="G1254:G1254" promptTitle="" prompt="请在下拉框中选择" errorTitle="" error="请在下拉框中选择" showErrorMessage="1" allowBlank="1" showInputMessage="1" showDropDown="0" type="list" errorStyle="stop">
      <formula1>'Sheet跟进状态'!$A$2:$A$11</formula1>
    </dataValidation>
    <dataValidation sqref="G1255:G1255" promptTitle="" prompt="请在下拉框中选择" errorTitle="" error="请在下拉框中选择" showErrorMessage="1" allowBlank="1" showInputMessage="1" showDropDown="0" type="list" errorStyle="stop">
      <formula1>'Sheet跟进状态'!$A$2:$A$11</formula1>
    </dataValidation>
    <dataValidation sqref="G1256:G1256" promptTitle="" prompt="请在下拉框中选择" errorTitle="" error="请在下拉框中选择" showErrorMessage="1" allowBlank="1" showInputMessage="1" showDropDown="0" type="list" errorStyle="stop">
      <formula1>'Sheet跟进状态'!$A$2:$A$11</formula1>
    </dataValidation>
    <dataValidation sqref="G1257:G1257" promptTitle="" prompt="请在下拉框中选择" errorTitle="" error="请在下拉框中选择" showErrorMessage="1" allowBlank="1" showInputMessage="1" showDropDown="0" type="list" errorStyle="stop">
      <formula1>'Sheet跟进状态'!$A$2:$A$11</formula1>
    </dataValidation>
    <dataValidation sqref="G1258:G1258" promptTitle="" prompt="请在下拉框中选择" errorTitle="" error="请在下拉框中选择" showErrorMessage="1" allowBlank="1" showInputMessage="1" showDropDown="0" type="list" errorStyle="stop">
      <formula1>'Sheet跟进状态'!$A$2:$A$11</formula1>
    </dataValidation>
    <dataValidation sqref="G1259:G1259" promptTitle="" prompt="请在下拉框中选择" errorTitle="" error="请在下拉框中选择" showErrorMessage="1" allowBlank="1" showInputMessage="1" showDropDown="0" type="list" errorStyle="stop">
      <formula1>'Sheet跟进状态'!$A$2:$A$11</formula1>
    </dataValidation>
    <dataValidation sqref="G1260:G1260" promptTitle="" prompt="请在下拉框中选择" errorTitle="" error="请在下拉框中选择" showErrorMessage="1" allowBlank="1" showInputMessage="1" showDropDown="0" type="list" errorStyle="stop">
      <formula1>'Sheet跟进状态'!$A$2:$A$11</formula1>
    </dataValidation>
    <dataValidation sqref="G1261:G1261" promptTitle="" prompt="请在下拉框中选择" errorTitle="" error="请在下拉框中选择" showErrorMessage="1" allowBlank="1" showInputMessage="1" showDropDown="0" type="list" errorStyle="stop">
      <formula1>'Sheet跟进状态'!$A$2:$A$11</formula1>
    </dataValidation>
    <dataValidation sqref="G1262:G1262" promptTitle="" prompt="请在下拉框中选择" errorTitle="" error="请在下拉框中选择" showErrorMessage="1" allowBlank="1" showInputMessage="1" showDropDown="0" type="list" errorStyle="stop">
      <formula1>'Sheet跟进状态'!$A$2:$A$11</formula1>
    </dataValidation>
    <dataValidation sqref="G1263:G1263" promptTitle="" prompt="请在下拉框中选择" errorTitle="" error="请在下拉框中选择" showErrorMessage="1" allowBlank="1" showInputMessage="1" showDropDown="0" type="list" errorStyle="stop">
      <formula1>'Sheet跟进状态'!$A$2:$A$11</formula1>
    </dataValidation>
    <dataValidation sqref="G1264:G1264" promptTitle="" prompt="请在下拉框中选择" errorTitle="" error="请在下拉框中选择" showErrorMessage="1" allowBlank="1" showInputMessage="1" showDropDown="0" type="list" errorStyle="stop">
      <formula1>'Sheet跟进状态'!$A$2:$A$11</formula1>
    </dataValidation>
    <dataValidation sqref="G1265:G1265" promptTitle="" prompt="请在下拉框中选择" errorTitle="" error="请在下拉框中选择" showErrorMessage="1" allowBlank="1" showInputMessage="1" showDropDown="0" type="list" errorStyle="stop">
      <formula1>'Sheet跟进状态'!$A$2:$A$11</formula1>
    </dataValidation>
    <dataValidation sqref="G1266:G1266" promptTitle="" prompt="请在下拉框中选择" errorTitle="" error="请在下拉框中选择" showErrorMessage="1" allowBlank="1" showInputMessage="1" showDropDown="0" type="list" errorStyle="stop">
      <formula1>'Sheet跟进状态'!$A$2:$A$11</formula1>
    </dataValidation>
    <dataValidation sqref="G1267:G1267" promptTitle="" prompt="请在下拉框中选择" errorTitle="" error="请在下拉框中选择" showErrorMessage="1" allowBlank="1" showInputMessage="1" showDropDown="0" type="list" errorStyle="stop">
      <formula1>'Sheet跟进状态'!$A$2:$A$11</formula1>
    </dataValidation>
    <dataValidation sqref="G1268:G1268" promptTitle="" prompt="请在下拉框中选择" errorTitle="" error="请在下拉框中选择" showErrorMessage="1" allowBlank="1" showInputMessage="1" showDropDown="0" type="list" errorStyle="stop">
      <formula1>'Sheet跟进状态'!$A$2:$A$11</formula1>
    </dataValidation>
    <dataValidation sqref="G1269:G1269" promptTitle="" prompt="请在下拉框中选择" errorTitle="" error="请在下拉框中选择" showErrorMessage="1" allowBlank="1" showInputMessage="1" showDropDown="0" type="list" errorStyle="stop">
      <formula1>'Sheet跟进状态'!$A$2:$A$11</formula1>
    </dataValidation>
    <dataValidation sqref="G1270:G1270" promptTitle="" prompt="请在下拉框中选择" errorTitle="" error="请在下拉框中选择" showErrorMessage="1" allowBlank="1" showInputMessage="1" showDropDown="0" type="list" errorStyle="stop">
      <formula1>'Sheet跟进状态'!$A$2:$A$11</formula1>
    </dataValidation>
    <dataValidation sqref="G1271:G1271" promptTitle="" prompt="请在下拉框中选择" errorTitle="" error="请在下拉框中选择" showErrorMessage="1" allowBlank="1" showInputMessage="1" showDropDown="0" type="list" errorStyle="stop">
      <formula1>'Sheet跟进状态'!$A$2:$A$11</formula1>
    </dataValidation>
    <dataValidation sqref="G1272:G1272" promptTitle="" prompt="请在下拉框中选择" errorTitle="" error="请在下拉框中选择" showErrorMessage="1" allowBlank="1" showInputMessage="1" showDropDown="0" type="list" errorStyle="stop">
      <formula1>'Sheet跟进状态'!$A$2:$A$11</formula1>
    </dataValidation>
    <dataValidation sqref="G1273:G1273" promptTitle="" prompt="请在下拉框中选择" errorTitle="" error="请在下拉框中选择" showErrorMessage="1" allowBlank="1" showInputMessage="1" showDropDown="0" type="list" errorStyle="stop">
      <formula1>'Sheet跟进状态'!$A$2:$A$11</formula1>
    </dataValidation>
    <dataValidation sqref="G1274:G1274" promptTitle="" prompt="请在下拉框中选择" errorTitle="" error="请在下拉框中选择" showErrorMessage="1" allowBlank="1" showInputMessage="1" showDropDown="0" type="list" errorStyle="stop">
      <formula1>'Sheet跟进状态'!$A$2:$A$11</formula1>
    </dataValidation>
    <dataValidation sqref="G1275:G1275" promptTitle="" prompt="请在下拉框中选择" errorTitle="" error="请在下拉框中选择" showErrorMessage="1" allowBlank="1" showInputMessage="1" showDropDown="0" type="list" errorStyle="stop">
      <formula1>'Sheet跟进状态'!$A$2:$A$11</formula1>
    </dataValidation>
    <dataValidation sqref="G1276:G1276" promptTitle="" prompt="请在下拉框中选择" errorTitle="" error="请在下拉框中选择" showErrorMessage="1" allowBlank="1" showInputMessage="1" showDropDown="0" type="list" errorStyle="stop">
      <formula1>'Sheet跟进状态'!$A$2:$A$11</formula1>
    </dataValidation>
    <dataValidation sqref="G1277:G1277" promptTitle="" prompt="请在下拉框中选择" errorTitle="" error="请在下拉框中选择" showErrorMessage="1" allowBlank="1" showInputMessage="1" showDropDown="0" type="list" errorStyle="stop">
      <formula1>'Sheet跟进状态'!$A$2:$A$11</formula1>
    </dataValidation>
    <dataValidation sqref="G1278:G1278" promptTitle="" prompt="请在下拉框中选择" errorTitle="" error="请在下拉框中选择" showErrorMessage="1" allowBlank="1" showInputMessage="1" showDropDown="0" type="list" errorStyle="stop">
      <formula1>'Sheet跟进状态'!$A$2:$A$11</formula1>
    </dataValidation>
    <dataValidation sqref="G1279:G1279" promptTitle="" prompt="请在下拉框中选择" errorTitle="" error="请在下拉框中选择" showErrorMessage="1" allowBlank="1" showInputMessage="1" showDropDown="0" type="list" errorStyle="stop">
      <formula1>'Sheet跟进状态'!$A$2:$A$11</formula1>
    </dataValidation>
    <dataValidation sqref="G1280:G1280" promptTitle="" prompt="请在下拉框中选择" errorTitle="" error="请在下拉框中选择" showErrorMessage="1" allowBlank="1" showInputMessage="1" showDropDown="0" type="list" errorStyle="stop">
      <formula1>'Sheet跟进状态'!$A$2:$A$11</formula1>
    </dataValidation>
    <dataValidation sqref="G1281:G1281" promptTitle="" prompt="请在下拉框中选择" errorTitle="" error="请在下拉框中选择" showErrorMessage="1" allowBlank="1" showInputMessage="1" showDropDown="0" type="list" errorStyle="stop">
      <formula1>'Sheet跟进状态'!$A$2:$A$11</formula1>
    </dataValidation>
    <dataValidation sqref="G1282:G1282" promptTitle="" prompt="请在下拉框中选择" errorTitle="" error="请在下拉框中选择" showErrorMessage="1" allowBlank="1" showInputMessage="1" showDropDown="0" type="list" errorStyle="stop">
      <formula1>'Sheet跟进状态'!$A$2:$A$11</formula1>
    </dataValidation>
    <dataValidation sqref="G1283:G1283" promptTitle="" prompt="请在下拉框中选择" errorTitle="" error="请在下拉框中选择" showErrorMessage="1" allowBlank="1" showInputMessage="1" showDropDown="0" type="list" errorStyle="stop">
      <formula1>'Sheet跟进状态'!$A$2:$A$11</formula1>
    </dataValidation>
    <dataValidation sqref="G1284:G1284" promptTitle="" prompt="请在下拉框中选择" errorTitle="" error="请在下拉框中选择" showErrorMessage="1" allowBlank="1" showInputMessage="1" showDropDown="0" type="list" errorStyle="stop">
      <formula1>'Sheet跟进状态'!$A$2:$A$11</formula1>
    </dataValidation>
    <dataValidation sqref="G1285:G1285" promptTitle="" prompt="请在下拉框中选择" errorTitle="" error="请在下拉框中选择" showErrorMessage="1" allowBlank="1" showInputMessage="1" showDropDown="0" type="list" errorStyle="stop">
      <formula1>'Sheet跟进状态'!$A$2:$A$11</formula1>
    </dataValidation>
    <dataValidation sqref="G1286:G1286" promptTitle="" prompt="请在下拉框中选择" errorTitle="" error="请在下拉框中选择" showErrorMessage="1" allowBlank="1" showInputMessage="1" showDropDown="0" type="list" errorStyle="stop">
      <formula1>'Sheet跟进状态'!$A$2:$A$11</formula1>
    </dataValidation>
    <dataValidation sqref="G1287:G1287" promptTitle="" prompt="请在下拉框中选择" errorTitle="" error="请在下拉框中选择" showErrorMessage="1" allowBlank="1" showInputMessage="1" showDropDown="0" type="list" errorStyle="stop">
      <formula1>'Sheet跟进状态'!$A$2:$A$11</formula1>
    </dataValidation>
    <dataValidation sqref="G1288:G1288" promptTitle="" prompt="请在下拉框中选择" errorTitle="" error="请在下拉框中选择" showErrorMessage="1" allowBlank="1" showInputMessage="1" showDropDown="0" type="list" errorStyle="stop">
      <formula1>'Sheet跟进状态'!$A$2:$A$11</formula1>
    </dataValidation>
    <dataValidation sqref="G1289:G1289" promptTitle="" prompt="请在下拉框中选择" errorTitle="" error="请在下拉框中选择" showErrorMessage="1" allowBlank="1" showInputMessage="1" showDropDown="0" type="list" errorStyle="stop">
      <formula1>'Sheet跟进状态'!$A$2:$A$11</formula1>
    </dataValidation>
    <dataValidation sqref="G1290:G1290" promptTitle="" prompt="请在下拉框中选择" errorTitle="" error="请在下拉框中选择" showErrorMessage="1" allowBlank="1" showInputMessage="1" showDropDown="0" type="list" errorStyle="stop">
      <formula1>'Sheet跟进状态'!$A$2:$A$11</formula1>
    </dataValidation>
    <dataValidation sqref="G1291:G1291" promptTitle="" prompt="请在下拉框中选择" errorTitle="" error="请在下拉框中选择" showErrorMessage="1" allowBlank="1" showInputMessage="1" showDropDown="0" type="list" errorStyle="stop">
      <formula1>'Sheet跟进状态'!$A$2:$A$11</formula1>
    </dataValidation>
    <dataValidation sqref="G1292:G1292" promptTitle="" prompt="请在下拉框中选择" errorTitle="" error="请在下拉框中选择" showErrorMessage="1" allowBlank="1" showInputMessage="1" showDropDown="0" type="list" errorStyle="stop">
      <formula1>'Sheet跟进状态'!$A$2:$A$11</formula1>
    </dataValidation>
    <dataValidation sqref="G1293:G1293" promptTitle="" prompt="请在下拉框中选择" errorTitle="" error="请在下拉框中选择" showErrorMessage="1" allowBlank="1" showInputMessage="1" showDropDown="0" type="list" errorStyle="stop">
      <formula1>'Sheet跟进状态'!$A$2:$A$11</formula1>
    </dataValidation>
    <dataValidation sqref="G1294:G1294" promptTitle="" prompt="请在下拉框中选择" errorTitle="" error="请在下拉框中选择" showErrorMessage="1" allowBlank="1" showInputMessage="1" showDropDown="0" type="list" errorStyle="stop">
      <formula1>'Sheet跟进状态'!$A$2:$A$11</formula1>
    </dataValidation>
    <dataValidation sqref="G1295:G1295" promptTitle="" prompt="请在下拉框中选择" errorTitle="" error="请在下拉框中选择" showErrorMessage="1" allowBlank="1" showInputMessage="1" showDropDown="0" type="list" errorStyle="stop">
      <formula1>'Sheet跟进状态'!$A$2:$A$11</formula1>
    </dataValidation>
    <dataValidation sqref="G1296:G1296" promptTitle="" prompt="请在下拉框中选择" errorTitle="" error="请在下拉框中选择" showErrorMessage="1" allowBlank="1" showInputMessage="1" showDropDown="0" type="list" errorStyle="stop">
      <formula1>'Sheet跟进状态'!$A$2:$A$11</formula1>
    </dataValidation>
    <dataValidation sqref="G1297:G1297" promptTitle="" prompt="请在下拉框中选择" errorTitle="" error="请在下拉框中选择" showErrorMessage="1" allowBlank="1" showInputMessage="1" showDropDown="0" type="list" errorStyle="stop">
      <formula1>'Sheet跟进状态'!$A$2:$A$11</formula1>
    </dataValidation>
    <dataValidation sqref="G1298:G1298" promptTitle="" prompt="请在下拉框中选择" errorTitle="" error="请在下拉框中选择" showErrorMessage="1" allowBlank="1" showInputMessage="1" showDropDown="0" type="list" errorStyle="stop">
      <formula1>'Sheet跟进状态'!$A$2:$A$11</formula1>
    </dataValidation>
    <dataValidation sqref="G1299:G1299" promptTitle="" prompt="请在下拉框中选择" errorTitle="" error="请在下拉框中选择" showErrorMessage="1" allowBlank="1" showInputMessage="1" showDropDown="0" type="list" errorStyle="stop">
      <formula1>'Sheet跟进状态'!$A$2:$A$11</formula1>
    </dataValidation>
    <dataValidation sqref="G1300:G1300" promptTitle="" prompt="请在下拉框中选择" errorTitle="" error="请在下拉框中选择" showErrorMessage="1" allowBlank="1" showInputMessage="1" showDropDown="0" type="list" errorStyle="stop">
      <formula1>'Sheet跟进状态'!$A$2:$A$11</formula1>
    </dataValidation>
    <dataValidation sqref="G1301:G1301" promptTitle="" prompt="请在下拉框中选择" errorTitle="" error="请在下拉框中选择" showErrorMessage="1" allowBlank="1" showInputMessage="1" showDropDown="0" type="list" errorStyle="stop">
      <formula1>'Sheet跟进状态'!$A$2:$A$11</formula1>
    </dataValidation>
    <dataValidation sqref="G1302:G1302" promptTitle="" prompt="请在下拉框中选择" errorTitle="" error="请在下拉框中选择" showErrorMessage="1" allowBlank="1" showInputMessage="1" showDropDown="0" type="list" errorStyle="stop">
      <formula1>'Sheet跟进状态'!$A$2:$A$11</formula1>
    </dataValidation>
    <dataValidation sqref="G1303:G1303" promptTitle="" prompt="请在下拉框中选择" errorTitle="" error="请在下拉框中选择" showErrorMessage="1" allowBlank="1" showInputMessage="1" showDropDown="0" type="list" errorStyle="stop">
      <formula1>'Sheet跟进状态'!$A$2:$A$11</formula1>
    </dataValidation>
    <dataValidation sqref="G1304:G1304" promptTitle="" prompt="请在下拉框中选择" errorTitle="" error="请在下拉框中选择" showErrorMessage="1" allowBlank="1" showInputMessage="1" showDropDown="0" type="list" errorStyle="stop">
      <formula1>'Sheet跟进状态'!$A$2:$A$11</formula1>
    </dataValidation>
    <dataValidation sqref="G1305:G1305" promptTitle="" prompt="请在下拉框中选择" errorTitle="" error="请在下拉框中选择" showErrorMessage="1" allowBlank="1" showInputMessage="1" showDropDown="0" type="list" errorStyle="stop">
      <formula1>'Sheet跟进状态'!$A$2:$A$11</formula1>
    </dataValidation>
    <dataValidation sqref="G1306:G1306" promptTitle="" prompt="请在下拉框中选择" errorTitle="" error="请在下拉框中选择" showErrorMessage="1" allowBlank="1" showInputMessage="1" showDropDown="0" type="list" errorStyle="stop">
      <formula1>'Sheet跟进状态'!$A$2:$A$11</formula1>
    </dataValidation>
    <dataValidation sqref="G1307:G1307" promptTitle="" prompt="请在下拉框中选择" errorTitle="" error="请在下拉框中选择" showErrorMessage="1" allowBlank="1" showInputMessage="1" showDropDown="0" type="list" errorStyle="stop">
      <formula1>'Sheet跟进状态'!$A$2:$A$11</formula1>
    </dataValidation>
    <dataValidation sqref="G1308:G1308" promptTitle="" prompt="请在下拉框中选择" errorTitle="" error="请在下拉框中选择" showErrorMessage="1" allowBlank="1" showInputMessage="1" showDropDown="0" type="list" errorStyle="stop">
      <formula1>'Sheet跟进状态'!$A$2:$A$11</formula1>
    </dataValidation>
    <dataValidation sqref="G1309:G1309" promptTitle="" prompt="请在下拉框中选择" errorTitle="" error="请在下拉框中选择" showErrorMessage="1" allowBlank="1" showInputMessage="1" showDropDown="0" type="list" errorStyle="stop">
      <formula1>'Sheet跟进状态'!$A$2:$A$11</formula1>
    </dataValidation>
    <dataValidation sqref="G1310:G1310" promptTitle="" prompt="请在下拉框中选择" errorTitle="" error="请在下拉框中选择" showErrorMessage="1" allowBlank="1" showInputMessage="1" showDropDown="0" type="list" errorStyle="stop">
      <formula1>'Sheet跟进状态'!$A$2:$A$11</formula1>
    </dataValidation>
    <dataValidation sqref="G1311:G1311" promptTitle="" prompt="请在下拉框中选择" errorTitle="" error="请在下拉框中选择" showErrorMessage="1" allowBlank="1" showInputMessage="1" showDropDown="0" type="list" errorStyle="stop">
      <formula1>'Sheet跟进状态'!$A$2:$A$11</formula1>
    </dataValidation>
    <dataValidation sqref="G1312:G1312" promptTitle="" prompt="请在下拉框中选择" errorTitle="" error="请在下拉框中选择" showErrorMessage="1" allowBlank="1" showInputMessage="1" showDropDown="0" type="list" errorStyle="stop">
      <formula1>'Sheet跟进状态'!$A$2:$A$11</formula1>
    </dataValidation>
    <dataValidation sqref="G1313:G1313" promptTitle="" prompt="请在下拉框中选择" errorTitle="" error="请在下拉框中选择" showErrorMessage="1" allowBlank="1" showInputMessage="1" showDropDown="0" type="list" errorStyle="stop">
      <formula1>'Sheet跟进状态'!$A$2:$A$11</formula1>
    </dataValidation>
    <dataValidation sqref="G1314:G1314" promptTitle="" prompt="请在下拉框中选择" errorTitle="" error="请在下拉框中选择" showErrorMessage="1" allowBlank="1" showInputMessage="1" showDropDown="0" type="list" errorStyle="stop">
      <formula1>'Sheet跟进状态'!$A$2:$A$11</formula1>
    </dataValidation>
    <dataValidation sqref="G1315:G1315" promptTitle="" prompt="请在下拉框中选择" errorTitle="" error="请在下拉框中选择" showErrorMessage="1" allowBlank="1" showInputMessage="1" showDropDown="0" type="list" errorStyle="stop">
      <formula1>'Sheet跟进状态'!$A$2:$A$11</formula1>
    </dataValidation>
    <dataValidation sqref="G1316:G1316" promptTitle="" prompt="请在下拉框中选择" errorTitle="" error="请在下拉框中选择" showErrorMessage="1" allowBlank="1" showInputMessage="1" showDropDown="0" type="list" errorStyle="stop">
      <formula1>'Sheet跟进状态'!$A$2:$A$11</formula1>
    </dataValidation>
    <dataValidation sqref="G1317:G1317" promptTitle="" prompt="请在下拉框中选择" errorTitle="" error="请在下拉框中选择" showErrorMessage="1" allowBlank="1" showInputMessage="1" showDropDown="0" type="list" errorStyle="stop">
      <formula1>'Sheet跟进状态'!$A$2:$A$11</formula1>
    </dataValidation>
    <dataValidation sqref="G1318:G1318" promptTitle="" prompt="请在下拉框中选择" errorTitle="" error="请在下拉框中选择" showErrorMessage="1" allowBlank="1" showInputMessage="1" showDropDown="0" type="list" errorStyle="stop">
      <formula1>'Sheet跟进状态'!$A$2:$A$11</formula1>
    </dataValidation>
    <dataValidation sqref="G1319:G1319" promptTitle="" prompt="请在下拉框中选择" errorTitle="" error="请在下拉框中选择" showErrorMessage="1" allowBlank="1" showInputMessage="1" showDropDown="0" type="list" errorStyle="stop">
      <formula1>'Sheet跟进状态'!$A$2:$A$11</formula1>
    </dataValidation>
    <dataValidation sqref="G1320:G1320" promptTitle="" prompt="请在下拉框中选择" errorTitle="" error="请在下拉框中选择" showErrorMessage="1" allowBlank="1" showInputMessage="1" showDropDown="0" type="list" errorStyle="stop">
      <formula1>'Sheet跟进状态'!$A$2:$A$11</formula1>
    </dataValidation>
    <dataValidation sqref="G1321:G1321" promptTitle="" prompt="请在下拉框中选择" errorTitle="" error="请在下拉框中选择" showErrorMessage="1" allowBlank="1" showInputMessage="1" showDropDown="0" type="list" errorStyle="stop">
      <formula1>'Sheet跟进状态'!$A$2:$A$11</formula1>
    </dataValidation>
    <dataValidation sqref="G1322:G1322" promptTitle="" prompt="请在下拉框中选择" errorTitle="" error="请在下拉框中选择" showErrorMessage="1" allowBlank="1" showInputMessage="1" showDropDown="0" type="list" errorStyle="stop">
      <formula1>'Sheet跟进状态'!$A$2:$A$11</formula1>
    </dataValidation>
    <dataValidation sqref="G1323:G1323" promptTitle="" prompt="请在下拉框中选择" errorTitle="" error="请在下拉框中选择" showErrorMessage="1" allowBlank="1" showInputMessage="1" showDropDown="0" type="list" errorStyle="stop">
      <formula1>'Sheet跟进状态'!$A$2:$A$11</formula1>
    </dataValidation>
    <dataValidation sqref="G1324:G1324" promptTitle="" prompt="请在下拉框中选择" errorTitle="" error="请在下拉框中选择" showErrorMessage="1" allowBlank="1" showInputMessage="1" showDropDown="0" type="list" errorStyle="stop">
      <formula1>'Sheet跟进状态'!$A$2:$A$11</formula1>
    </dataValidation>
    <dataValidation sqref="G1325:G1325" promptTitle="" prompt="请在下拉框中选择" errorTitle="" error="请在下拉框中选择" showErrorMessage="1" allowBlank="1" showInputMessage="1" showDropDown="0" type="list" errorStyle="stop">
      <formula1>'Sheet跟进状态'!$A$2:$A$11</formula1>
    </dataValidation>
    <dataValidation sqref="G1326:G1326" promptTitle="" prompt="请在下拉框中选择" errorTitle="" error="请在下拉框中选择" showErrorMessage="1" allowBlank="1" showInputMessage="1" showDropDown="0" type="list" errorStyle="stop">
      <formula1>'Sheet跟进状态'!$A$2:$A$11</formula1>
    </dataValidation>
    <dataValidation sqref="G1327:G1327" promptTitle="" prompt="请在下拉框中选择" errorTitle="" error="请在下拉框中选择" showErrorMessage="1" allowBlank="1" showInputMessage="1" showDropDown="0" type="list" errorStyle="stop">
      <formula1>'Sheet跟进状态'!$A$2:$A$11</formula1>
    </dataValidation>
    <dataValidation sqref="G1328:G1328" promptTitle="" prompt="请在下拉框中选择" errorTitle="" error="请在下拉框中选择" showErrorMessage="1" allowBlank="1" showInputMessage="1" showDropDown="0" type="list" errorStyle="stop">
      <formula1>'Sheet跟进状态'!$A$2:$A$11</formula1>
    </dataValidation>
    <dataValidation sqref="G1329:G1329" promptTitle="" prompt="请在下拉框中选择" errorTitle="" error="请在下拉框中选择" showErrorMessage="1" allowBlank="1" showInputMessage="1" showDropDown="0" type="list" errorStyle="stop">
      <formula1>'Sheet跟进状态'!$A$2:$A$11</formula1>
    </dataValidation>
    <dataValidation sqref="G1330:G1330" promptTitle="" prompt="请在下拉框中选择" errorTitle="" error="请在下拉框中选择" showErrorMessage="1" allowBlank="1" showInputMessage="1" showDropDown="0" type="list" errorStyle="stop">
      <formula1>'Sheet跟进状态'!$A$2:$A$11</formula1>
    </dataValidation>
    <dataValidation sqref="G1331:G1331" promptTitle="" prompt="请在下拉框中选择" errorTitle="" error="请在下拉框中选择" showErrorMessage="1" allowBlank="1" showInputMessage="1" showDropDown="0" type="list" errorStyle="stop">
      <formula1>'Sheet跟进状态'!$A$2:$A$11</formula1>
    </dataValidation>
    <dataValidation sqref="G1332:G1332" promptTitle="" prompt="请在下拉框中选择" errorTitle="" error="请在下拉框中选择" showErrorMessage="1" allowBlank="1" showInputMessage="1" showDropDown="0" type="list" errorStyle="stop">
      <formula1>'Sheet跟进状态'!$A$2:$A$11</formula1>
    </dataValidation>
    <dataValidation sqref="G1333:G1333" promptTitle="" prompt="请在下拉框中选择" errorTitle="" error="请在下拉框中选择" showErrorMessage="1" allowBlank="1" showInputMessage="1" showDropDown="0" type="list" errorStyle="stop">
      <formula1>'Sheet跟进状态'!$A$2:$A$11</formula1>
    </dataValidation>
    <dataValidation sqref="G1334:G1334" promptTitle="" prompt="请在下拉框中选择" errorTitle="" error="请在下拉框中选择" showErrorMessage="1" allowBlank="1" showInputMessage="1" showDropDown="0" type="list" errorStyle="stop">
      <formula1>'Sheet跟进状态'!$A$2:$A$11</formula1>
    </dataValidation>
    <dataValidation sqref="G1335:G1335" promptTitle="" prompt="请在下拉框中选择" errorTitle="" error="请在下拉框中选择" showErrorMessage="1" allowBlank="1" showInputMessage="1" showDropDown="0" type="list" errorStyle="stop">
      <formula1>'Sheet跟进状态'!$A$2:$A$11</formula1>
    </dataValidation>
    <dataValidation sqref="G1336:G1336" promptTitle="" prompt="请在下拉框中选择" errorTitle="" error="请在下拉框中选择" showErrorMessage="1" allowBlank="1" showInputMessage="1" showDropDown="0" type="list" errorStyle="stop">
      <formula1>'Sheet跟进状态'!$A$2:$A$11</formula1>
    </dataValidation>
    <dataValidation sqref="G1337:G1337" promptTitle="" prompt="请在下拉框中选择" errorTitle="" error="请在下拉框中选择" showErrorMessage="1" allowBlank="1" showInputMessage="1" showDropDown="0" type="list" errorStyle="stop">
      <formula1>'Sheet跟进状态'!$A$2:$A$11</formula1>
    </dataValidation>
    <dataValidation sqref="G1338:G1338" promptTitle="" prompt="请在下拉框中选择" errorTitle="" error="请在下拉框中选择" showErrorMessage="1" allowBlank="1" showInputMessage="1" showDropDown="0" type="list" errorStyle="stop">
      <formula1>'Sheet跟进状态'!$A$2:$A$11</formula1>
    </dataValidation>
    <dataValidation sqref="G1339:G1339" promptTitle="" prompt="请在下拉框中选择" errorTitle="" error="请在下拉框中选择" showErrorMessage="1" allowBlank="1" showInputMessage="1" showDropDown="0" type="list" errorStyle="stop">
      <formula1>'Sheet跟进状态'!$A$2:$A$11</formula1>
    </dataValidation>
    <dataValidation sqref="G1340:G1340" promptTitle="" prompt="请在下拉框中选择" errorTitle="" error="请在下拉框中选择" showErrorMessage="1" allowBlank="1" showInputMessage="1" showDropDown="0" type="list" errorStyle="stop">
      <formula1>'Sheet跟进状态'!$A$2:$A$11</formula1>
    </dataValidation>
    <dataValidation sqref="G1341:G1341" promptTitle="" prompt="请在下拉框中选择" errorTitle="" error="请在下拉框中选择" showErrorMessage="1" allowBlank="1" showInputMessage="1" showDropDown="0" type="list" errorStyle="stop">
      <formula1>'Sheet跟进状态'!$A$2:$A$11</formula1>
    </dataValidation>
    <dataValidation sqref="G1342:G1342" promptTitle="" prompt="请在下拉框中选择" errorTitle="" error="请在下拉框中选择" showErrorMessage="1" allowBlank="1" showInputMessage="1" showDropDown="0" type="list" errorStyle="stop">
      <formula1>'Sheet跟进状态'!$A$2:$A$11</formula1>
    </dataValidation>
    <dataValidation sqref="G1343:G1343" promptTitle="" prompt="请在下拉框中选择" errorTitle="" error="请在下拉框中选择" showErrorMessage="1" allowBlank="1" showInputMessage="1" showDropDown="0" type="list" errorStyle="stop">
      <formula1>'Sheet跟进状态'!$A$2:$A$11</formula1>
    </dataValidation>
    <dataValidation sqref="G1344:G1344" promptTitle="" prompt="请在下拉框中选择" errorTitle="" error="请在下拉框中选择" showErrorMessage="1" allowBlank="1" showInputMessage="1" showDropDown="0" type="list" errorStyle="stop">
      <formula1>'Sheet跟进状态'!$A$2:$A$11</formula1>
    </dataValidation>
    <dataValidation sqref="G1345:G1345" promptTitle="" prompt="请在下拉框中选择" errorTitle="" error="请在下拉框中选择" showErrorMessage="1" allowBlank="1" showInputMessage="1" showDropDown="0" type="list" errorStyle="stop">
      <formula1>'Sheet跟进状态'!$A$2:$A$11</formula1>
    </dataValidation>
    <dataValidation sqref="G1346:G1346" promptTitle="" prompt="请在下拉框中选择" errorTitle="" error="请在下拉框中选择" showErrorMessage="1" allowBlank="1" showInputMessage="1" showDropDown="0" type="list" errorStyle="stop">
      <formula1>'Sheet跟进状态'!$A$2:$A$11</formula1>
    </dataValidation>
    <dataValidation sqref="G1347:G1347" promptTitle="" prompt="请在下拉框中选择" errorTitle="" error="请在下拉框中选择" showErrorMessage="1" allowBlank="1" showInputMessage="1" showDropDown="0" type="list" errorStyle="stop">
      <formula1>'Sheet跟进状态'!$A$2:$A$11</formula1>
    </dataValidation>
    <dataValidation sqref="G1348:G1348" promptTitle="" prompt="请在下拉框中选择" errorTitle="" error="请在下拉框中选择" showErrorMessage="1" allowBlank="1" showInputMessage="1" showDropDown="0" type="list" errorStyle="stop">
      <formula1>'Sheet跟进状态'!$A$2:$A$11</formula1>
    </dataValidation>
    <dataValidation sqref="G1349:G1349" promptTitle="" prompt="请在下拉框中选择" errorTitle="" error="请在下拉框中选择" showErrorMessage="1" allowBlank="1" showInputMessage="1" showDropDown="0" type="list" errorStyle="stop">
      <formula1>'Sheet跟进状态'!$A$2:$A$11</formula1>
    </dataValidation>
    <dataValidation sqref="G1350:G1350" promptTitle="" prompt="请在下拉框中选择" errorTitle="" error="请在下拉框中选择" showErrorMessage="1" allowBlank="1" showInputMessage="1" showDropDown="0" type="list" errorStyle="stop">
      <formula1>'Sheet跟进状态'!$A$2:$A$11</formula1>
    </dataValidation>
    <dataValidation sqref="G1351:G1351" promptTitle="" prompt="请在下拉框中选择" errorTitle="" error="请在下拉框中选择" showErrorMessage="1" allowBlank="1" showInputMessage="1" showDropDown="0" type="list" errorStyle="stop">
      <formula1>'Sheet跟进状态'!$A$2:$A$11</formula1>
    </dataValidation>
    <dataValidation sqref="G1352:G1352" promptTitle="" prompt="请在下拉框中选择" errorTitle="" error="请在下拉框中选择" showErrorMessage="1" allowBlank="1" showInputMessage="1" showDropDown="0" type="list" errorStyle="stop">
      <formula1>'Sheet跟进状态'!$A$2:$A$11</formula1>
    </dataValidation>
    <dataValidation sqref="G1353:G1353" promptTitle="" prompt="请在下拉框中选择" errorTitle="" error="请在下拉框中选择" showErrorMessage="1" allowBlank="1" showInputMessage="1" showDropDown="0" type="list" errorStyle="stop">
      <formula1>'Sheet跟进状态'!$A$2:$A$11</formula1>
    </dataValidation>
    <dataValidation sqref="G1354:G1354" promptTitle="" prompt="请在下拉框中选择" errorTitle="" error="请在下拉框中选择" showErrorMessage="1" allowBlank="1" showInputMessage="1" showDropDown="0" type="list" errorStyle="stop">
      <formula1>'Sheet跟进状态'!$A$2:$A$11</formula1>
    </dataValidation>
    <dataValidation sqref="G1355:G1355" promptTitle="" prompt="请在下拉框中选择" errorTitle="" error="请在下拉框中选择" showErrorMessage="1" allowBlank="1" showInputMessage="1" showDropDown="0" type="list" errorStyle="stop">
      <formula1>'Sheet跟进状态'!$A$2:$A$11</formula1>
    </dataValidation>
    <dataValidation sqref="G1356:G1356" promptTitle="" prompt="请在下拉框中选择" errorTitle="" error="请在下拉框中选择" showErrorMessage="1" allowBlank="1" showInputMessage="1" showDropDown="0" type="list" errorStyle="stop">
      <formula1>'Sheet跟进状态'!$A$2:$A$11</formula1>
    </dataValidation>
    <dataValidation sqref="G1357:G1357" promptTitle="" prompt="请在下拉框中选择" errorTitle="" error="请在下拉框中选择" showErrorMessage="1" allowBlank="1" showInputMessage="1" showDropDown="0" type="list" errorStyle="stop">
      <formula1>'Sheet跟进状态'!$A$2:$A$11</formula1>
    </dataValidation>
    <dataValidation sqref="G1358:G1358" promptTitle="" prompt="请在下拉框中选择" errorTitle="" error="请在下拉框中选择" showErrorMessage="1" allowBlank="1" showInputMessage="1" showDropDown="0" type="list" errorStyle="stop">
      <formula1>'Sheet跟进状态'!$A$2:$A$11</formula1>
    </dataValidation>
    <dataValidation sqref="G1359:G1359" promptTitle="" prompt="请在下拉框中选择" errorTitle="" error="请在下拉框中选择" showErrorMessage="1" allowBlank="1" showInputMessage="1" showDropDown="0" type="list" errorStyle="stop">
      <formula1>'Sheet跟进状态'!$A$2:$A$11</formula1>
    </dataValidation>
    <dataValidation sqref="G1360:G1360" promptTitle="" prompt="请在下拉框中选择" errorTitle="" error="请在下拉框中选择" showErrorMessage="1" allowBlank="1" showInputMessage="1" showDropDown="0" type="list" errorStyle="stop">
      <formula1>'Sheet跟进状态'!$A$2:$A$11</formula1>
    </dataValidation>
    <dataValidation sqref="G1361:G1361" promptTitle="" prompt="请在下拉框中选择" errorTitle="" error="请在下拉框中选择" showErrorMessage="1" allowBlank="1" showInputMessage="1" showDropDown="0" type="list" errorStyle="stop">
      <formula1>'Sheet跟进状态'!$A$2:$A$11</formula1>
    </dataValidation>
    <dataValidation sqref="G1362:G1362" promptTitle="" prompt="请在下拉框中选择" errorTitle="" error="请在下拉框中选择" showErrorMessage="1" allowBlank="1" showInputMessage="1" showDropDown="0" type="list" errorStyle="stop">
      <formula1>'Sheet跟进状态'!$A$2:$A$11</formula1>
    </dataValidation>
    <dataValidation sqref="G1363:G1363" promptTitle="" prompt="请在下拉框中选择" errorTitle="" error="请在下拉框中选择" showErrorMessage="1" allowBlank="1" showInputMessage="1" showDropDown="0" type="list" errorStyle="stop">
      <formula1>'Sheet跟进状态'!$A$2:$A$11</formula1>
    </dataValidation>
    <dataValidation sqref="G1364:G1364" promptTitle="" prompt="请在下拉框中选择" errorTitle="" error="请在下拉框中选择" showErrorMessage="1" allowBlank="1" showInputMessage="1" showDropDown="0" type="list" errorStyle="stop">
      <formula1>'Sheet跟进状态'!$A$2:$A$11</formula1>
    </dataValidation>
    <dataValidation sqref="G1365:G1365" promptTitle="" prompt="请在下拉框中选择" errorTitle="" error="请在下拉框中选择" showErrorMessage="1" allowBlank="1" showInputMessage="1" showDropDown="0" type="list" errorStyle="stop">
      <formula1>'Sheet跟进状态'!$A$2:$A$11</formula1>
    </dataValidation>
    <dataValidation sqref="G1366:G1366" promptTitle="" prompt="请在下拉框中选择" errorTitle="" error="请在下拉框中选择" showErrorMessage="1" allowBlank="1" showInputMessage="1" showDropDown="0" type="list" errorStyle="stop">
      <formula1>'Sheet跟进状态'!$A$2:$A$11</formula1>
    </dataValidation>
    <dataValidation sqref="G1367:G1367" promptTitle="" prompt="请在下拉框中选择" errorTitle="" error="请在下拉框中选择" showErrorMessage="1" allowBlank="1" showInputMessage="1" showDropDown="0" type="list" errorStyle="stop">
      <formula1>'Sheet跟进状态'!$A$2:$A$11</formula1>
    </dataValidation>
    <dataValidation sqref="G1368:G1368" promptTitle="" prompt="请在下拉框中选择" errorTitle="" error="请在下拉框中选择" showErrorMessage="1" allowBlank="1" showInputMessage="1" showDropDown="0" type="list" errorStyle="stop">
      <formula1>'Sheet跟进状态'!$A$2:$A$11</formula1>
    </dataValidation>
    <dataValidation sqref="G1369:G1369" promptTitle="" prompt="请在下拉框中选择" errorTitle="" error="请在下拉框中选择" showErrorMessage="1" allowBlank="1" showInputMessage="1" showDropDown="0" type="list" errorStyle="stop">
      <formula1>'Sheet跟进状态'!$A$2:$A$11</formula1>
    </dataValidation>
    <dataValidation sqref="G1370:G1370" promptTitle="" prompt="请在下拉框中选择" errorTitle="" error="请在下拉框中选择" showErrorMessage="1" allowBlank="1" showInputMessage="1" showDropDown="0" type="list" errorStyle="stop">
      <formula1>'Sheet跟进状态'!$A$2:$A$11</formula1>
    </dataValidation>
    <dataValidation sqref="G1371:G1371" promptTitle="" prompt="请在下拉框中选择" errorTitle="" error="请在下拉框中选择" showErrorMessage="1" allowBlank="1" showInputMessage="1" showDropDown="0" type="list" errorStyle="stop">
      <formula1>'Sheet跟进状态'!$A$2:$A$11</formula1>
    </dataValidation>
    <dataValidation sqref="G1372:G1372" promptTitle="" prompt="请在下拉框中选择" errorTitle="" error="请在下拉框中选择" showErrorMessage="1" allowBlank="1" showInputMessage="1" showDropDown="0" type="list" errorStyle="stop">
      <formula1>'Sheet跟进状态'!$A$2:$A$11</formula1>
    </dataValidation>
    <dataValidation sqref="G1373:G1373" promptTitle="" prompt="请在下拉框中选择" errorTitle="" error="请在下拉框中选择" showErrorMessage="1" allowBlank="1" showInputMessage="1" showDropDown="0" type="list" errorStyle="stop">
      <formula1>'Sheet跟进状态'!$A$2:$A$11</formula1>
    </dataValidation>
    <dataValidation sqref="G1374:G1374" promptTitle="" prompt="请在下拉框中选择" errorTitle="" error="请在下拉框中选择" showErrorMessage="1" allowBlank="1" showInputMessage="1" showDropDown="0" type="list" errorStyle="stop">
      <formula1>'Sheet跟进状态'!$A$2:$A$11</formula1>
    </dataValidation>
    <dataValidation sqref="G1375:G1375" promptTitle="" prompt="请在下拉框中选择" errorTitle="" error="请在下拉框中选择" showErrorMessage="1" allowBlank="1" showInputMessage="1" showDropDown="0" type="list" errorStyle="stop">
      <formula1>'Sheet跟进状态'!$A$2:$A$11</formula1>
    </dataValidation>
    <dataValidation sqref="G1376:G1376" promptTitle="" prompt="请在下拉框中选择" errorTitle="" error="请在下拉框中选择" showErrorMessage="1" allowBlank="1" showInputMessage="1" showDropDown="0" type="list" errorStyle="stop">
      <formula1>'Sheet跟进状态'!$A$2:$A$11</formula1>
    </dataValidation>
    <dataValidation sqref="G1377:G1377" promptTitle="" prompt="请在下拉框中选择" errorTitle="" error="请在下拉框中选择" showErrorMessage="1" allowBlank="1" showInputMessage="1" showDropDown="0" type="list" errorStyle="stop">
      <formula1>'Sheet跟进状态'!$A$2:$A$11</formula1>
    </dataValidation>
    <dataValidation sqref="G1378:G1378" promptTitle="" prompt="请在下拉框中选择" errorTitle="" error="请在下拉框中选择" showErrorMessage="1" allowBlank="1" showInputMessage="1" showDropDown="0" type="list" errorStyle="stop">
      <formula1>'Sheet跟进状态'!$A$2:$A$11</formula1>
    </dataValidation>
    <dataValidation sqref="G1379:G1379" promptTitle="" prompt="请在下拉框中选择" errorTitle="" error="请在下拉框中选择" showErrorMessage="1" allowBlank="1" showInputMessage="1" showDropDown="0" type="list" errorStyle="stop">
      <formula1>'Sheet跟进状态'!$A$2:$A$11</formula1>
    </dataValidation>
    <dataValidation sqref="G1380:G1380" promptTitle="" prompt="请在下拉框中选择" errorTitle="" error="请在下拉框中选择" showErrorMessage="1" allowBlank="1" showInputMessage="1" showDropDown="0" type="list" errorStyle="stop">
      <formula1>'Sheet跟进状态'!$A$2:$A$11</formula1>
    </dataValidation>
    <dataValidation sqref="G1381:G1381" promptTitle="" prompt="请在下拉框中选择" errorTitle="" error="请在下拉框中选择" showErrorMessage="1" allowBlank="1" showInputMessage="1" showDropDown="0" type="list" errorStyle="stop">
      <formula1>'Sheet跟进状态'!$A$2:$A$11</formula1>
    </dataValidation>
    <dataValidation sqref="G1382:G1382" promptTitle="" prompt="请在下拉框中选择" errorTitle="" error="请在下拉框中选择" showErrorMessage="1" allowBlank="1" showInputMessage="1" showDropDown="0" type="list" errorStyle="stop">
      <formula1>'Sheet跟进状态'!$A$2:$A$11</formula1>
    </dataValidation>
    <dataValidation sqref="G1383:G1383" promptTitle="" prompt="请在下拉框中选择" errorTitle="" error="请在下拉框中选择" showErrorMessage="1" allowBlank="1" showInputMessage="1" showDropDown="0" type="list" errorStyle="stop">
      <formula1>'Sheet跟进状态'!$A$2:$A$11</formula1>
    </dataValidation>
    <dataValidation sqref="G1384:G1384" promptTitle="" prompt="请在下拉框中选择" errorTitle="" error="请在下拉框中选择" showErrorMessage="1" allowBlank="1" showInputMessage="1" showDropDown="0" type="list" errorStyle="stop">
      <formula1>'Sheet跟进状态'!$A$2:$A$11</formula1>
    </dataValidation>
    <dataValidation sqref="G1385:G1385" promptTitle="" prompt="请在下拉框中选择" errorTitle="" error="请在下拉框中选择" showErrorMessage="1" allowBlank="1" showInputMessage="1" showDropDown="0" type="list" errorStyle="stop">
      <formula1>'Sheet跟进状态'!$A$2:$A$11</formula1>
    </dataValidation>
    <dataValidation sqref="G1386:G1386" promptTitle="" prompt="请在下拉框中选择" errorTitle="" error="请在下拉框中选择" showErrorMessage="1" allowBlank="1" showInputMessage="1" showDropDown="0" type="list" errorStyle="stop">
      <formula1>'Sheet跟进状态'!$A$2:$A$11</formula1>
    </dataValidation>
    <dataValidation sqref="G1387:G1387" promptTitle="" prompt="请在下拉框中选择" errorTitle="" error="请在下拉框中选择" showErrorMessage="1" allowBlank="1" showInputMessage="1" showDropDown="0" type="list" errorStyle="stop">
      <formula1>'Sheet跟进状态'!$A$2:$A$11</formula1>
    </dataValidation>
    <dataValidation sqref="G1388:G1388" promptTitle="" prompt="请在下拉框中选择" errorTitle="" error="请在下拉框中选择" showErrorMessage="1" allowBlank="1" showInputMessage="1" showDropDown="0" type="list" errorStyle="stop">
      <formula1>'Sheet跟进状态'!$A$2:$A$11</formula1>
    </dataValidation>
    <dataValidation sqref="G1389:G1389" promptTitle="" prompt="请在下拉框中选择" errorTitle="" error="请在下拉框中选择" showErrorMessage="1" allowBlank="1" showInputMessage="1" showDropDown="0" type="list" errorStyle="stop">
      <formula1>'Sheet跟进状态'!$A$2:$A$11</formula1>
    </dataValidation>
    <dataValidation sqref="G1390:G1390" promptTitle="" prompt="请在下拉框中选择" errorTitle="" error="请在下拉框中选择" showErrorMessage="1" allowBlank="1" showInputMessage="1" showDropDown="0" type="list" errorStyle="stop">
      <formula1>'Sheet跟进状态'!$A$2:$A$11</formula1>
    </dataValidation>
    <dataValidation sqref="G1391:G1391" promptTitle="" prompt="请在下拉框中选择" errorTitle="" error="请在下拉框中选择" showErrorMessage="1" allowBlank="1" showInputMessage="1" showDropDown="0" type="list" errorStyle="stop">
      <formula1>'Sheet跟进状态'!$A$2:$A$11</formula1>
    </dataValidation>
    <dataValidation sqref="G1392:G1392" promptTitle="" prompt="请在下拉框中选择" errorTitle="" error="请在下拉框中选择" showErrorMessage="1" allowBlank="1" showInputMessage="1" showDropDown="0" type="list" errorStyle="stop">
      <formula1>'Sheet跟进状态'!$A$2:$A$11</formula1>
    </dataValidation>
    <dataValidation sqref="G1393:G1393" promptTitle="" prompt="请在下拉框中选择" errorTitle="" error="请在下拉框中选择" showErrorMessage="1" allowBlank="1" showInputMessage="1" showDropDown="0" type="list" errorStyle="stop">
      <formula1>'Sheet跟进状态'!$A$2:$A$11</formula1>
    </dataValidation>
    <dataValidation sqref="G1394:G1394" promptTitle="" prompt="请在下拉框中选择" errorTitle="" error="请在下拉框中选择" showErrorMessage="1" allowBlank="1" showInputMessage="1" showDropDown="0" type="list" errorStyle="stop">
      <formula1>'Sheet跟进状态'!$A$2:$A$11</formula1>
    </dataValidation>
    <dataValidation sqref="G1395:G1395" promptTitle="" prompt="请在下拉框中选择" errorTitle="" error="请在下拉框中选择" showErrorMessage="1" allowBlank="1" showInputMessage="1" showDropDown="0" type="list" errorStyle="stop">
      <formula1>'Sheet跟进状态'!$A$2:$A$11</formula1>
    </dataValidation>
    <dataValidation sqref="G1396:G1396" promptTitle="" prompt="请在下拉框中选择" errorTitle="" error="请在下拉框中选择" showErrorMessage="1" allowBlank="1" showInputMessage="1" showDropDown="0" type="list" errorStyle="stop">
      <formula1>'Sheet跟进状态'!$A$2:$A$11</formula1>
    </dataValidation>
    <dataValidation sqref="G1397:G1397" promptTitle="" prompt="请在下拉框中选择" errorTitle="" error="请在下拉框中选择" showErrorMessage="1" allowBlank="1" showInputMessage="1" showDropDown="0" type="list" errorStyle="stop">
      <formula1>'Sheet跟进状态'!$A$2:$A$11</formula1>
    </dataValidation>
    <dataValidation sqref="G1398:G1398" promptTitle="" prompt="请在下拉框中选择" errorTitle="" error="请在下拉框中选择" showErrorMessage="1" allowBlank="1" showInputMessage="1" showDropDown="0" type="list" errorStyle="stop">
      <formula1>'Sheet跟进状态'!$A$2:$A$11</formula1>
    </dataValidation>
    <dataValidation sqref="G1399:G1399" promptTitle="" prompt="请在下拉框中选择" errorTitle="" error="请在下拉框中选择" showErrorMessage="1" allowBlank="1" showInputMessage="1" showDropDown="0" type="list" errorStyle="stop">
      <formula1>'Sheet跟进状态'!$A$2:$A$11</formula1>
    </dataValidation>
    <dataValidation sqref="G1400:G1400" promptTitle="" prompt="请在下拉框中选择" errorTitle="" error="请在下拉框中选择" showErrorMessage="1" allowBlank="1" showInputMessage="1" showDropDown="0" type="list" errorStyle="stop">
      <formula1>'Sheet跟进状态'!$A$2:$A$11</formula1>
    </dataValidation>
    <dataValidation sqref="G1401:G1401" promptTitle="" prompt="请在下拉框中选择" errorTitle="" error="请在下拉框中选择" showErrorMessage="1" allowBlank="1" showInputMessage="1" showDropDown="0" type="list" errorStyle="stop">
      <formula1>'Sheet跟进状态'!$A$2:$A$11</formula1>
    </dataValidation>
    <dataValidation sqref="G1402:G1402" promptTitle="" prompt="请在下拉框中选择" errorTitle="" error="请在下拉框中选择" showErrorMessage="1" allowBlank="1" showInputMessage="1" showDropDown="0" type="list" errorStyle="stop">
      <formula1>'Sheet跟进状态'!$A$2:$A$11</formula1>
    </dataValidation>
    <dataValidation sqref="G1403:G1403" promptTitle="" prompt="请在下拉框中选择" errorTitle="" error="请在下拉框中选择" showErrorMessage="1" allowBlank="1" showInputMessage="1" showDropDown="0" type="list" errorStyle="stop">
      <formula1>'Sheet跟进状态'!$A$2:$A$11</formula1>
    </dataValidation>
    <dataValidation sqref="G1404:G1404" promptTitle="" prompt="请在下拉框中选择" errorTitle="" error="请在下拉框中选择" showErrorMessage="1" allowBlank="1" showInputMessage="1" showDropDown="0" type="list" errorStyle="stop">
      <formula1>'Sheet跟进状态'!$A$2:$A$11</formula1>
    </dataValidation>
    <dataValidation sqref="G1405:G1405" promptTitle="" prompt="请在下拉框中选择" errorTitle="" error="请在下拉框中选择" showErrorMessage="1" allowBlank="1" showInputMessage="1" showDropDown="0" type="list" errorStyle="stop">
      <formula1>'Sheet跟进状态'!$A$2:$A$11</formula1>
    </dataValidation>
    <dataValidation sqref="G1406:G1406" promptTitle="" prompt="请在下拉框中选择" errorTitle="" error="请在下拉框中选择" showErrorMessage="1" allowBlank="1" showInputMessage="1" showDropDown="0" type="list" errorStyle="stop">
      <formula1>'Sheet跟进状态'!$A$2:$A$11</formula1>
    </dataValidation>
    <dataValidation sqref="G1407:G1407" promptTitle="" prompt="请在下拉框中选择" errorTitle="" error="请在下拉框中选择" showErrorMessage="1" allowBlank="1" showInputMessage="1" showDropDown="0" type="list" errorStyle="stop">
      <formula1>'Sheet跟进状态'!$A$2:$A$11</formula1>
    </dataValidation>
    <dataValidation sqref="G1408:G1408" promptTitle="" prompt="请在下拉框中选择" errorTitle="" error="请在下拉框中选择" showErrorMessage="1" allowBlank="1" showInputMessage="1" showDropDown="0" type="list" errorStyle="stop">
      <formula1>'Sheet跟进状态'!$A$2:$A$11</formula1>
    </dataValidation>
    <dataValidation sqref="G1409:G1409" promptTitle="" prompt="请在下拉框中选择" errorTitle="" error="请在下拉框中选择" showErrorMessage="1" allowBlank="1" showInputMessage="1" showDropDown="0" type="list" errorStyle="stop">
      <formula1>'Sheet跟进状态'!$A$2:$A$11</formula1>
    </dataValidation>
    <dataValidation sqref="G1410:G1410" promptTitle="" prompt="请在下拉框中选择" errorTitle="" error="请在下拉框中选择" showErrorMessage="1" allowBlank="1" showInputMessage="1" showDropDown="0" type="list" errorStyle="stop">
      <formula1>'Sheet跟进状态'!$A$2:$A$11</formula1>
    </dataValidation>
    <dataValidation sqref="G1411:G1411" promptTitle="" prompt="请在下拉框中选择" errorTitle="" error="请在下拉框中选择" showErrorMessage="1" allowBlank="1" showInputMessage="1" showDropDown="0" type="list" errorStyle="stop">
      <formula1>'Sheet跟进状态'!$A$2:$A$11</formula1>
    </dataValidation>
    <dataValidation sqref="G1412:G1412" promptTitle="" prompt="请在下拉框中选择" errorTitle="" error="请在下拉框中选择" showErrorMessage="1" allowBlank="1" showInputMessage="1" showDropDown="0" type="list" errorStyle="stop">
      <formula1>'Sheet跟进状态'!$A$2:$A$11</formula1>
    </dataValidation>
    <dataValidation sqref="G1413:G1413" promptTitle="" prompt="请在下拉框中选择" errorTitle="" error="请在下拉框中选择" showErrorMessage="1" allowBlank="1" showInputMessage="1" showDropDown="0" type="list" errorStyle="stop">
      <formula1>'Sheet跟进状态'!$A$2:$A$11</formula1>
    </dataValidation>
    <dataValidation sqref="G1414:G1414" promptTitle="" prompt="请在下拉框中选择" errorTitle="" error="请在下拉框中选择" showErrorMessage="1" allowBlank="1" showInputMessage="1" showDropDown="0" type="list" errorStyle="stop">
      <formula1>'Sheet跟进状态'!$A$2:$A$11</formula1>
    </dataValidation>
    <dataValidation sqref="G1415:G1415" promptTitle="" prompt="请在下拉框中选择" errorTitle="" error="请在下拉框中选择" showErrorMessage="1" allowBlank="1" showInputMessage="1" showDropDown="0" type="list" errorStyle="stop">
      <formula1>'Sheet跟进状态'!$A$2:$A$11</formula1>
    </dataValidation>
    <dataValidation sqref="G1416:G1416" promptTitle="" prompt="请在下拉框中选择" errorTitle="" error="请在下拉框中选择" showErrorMessage="1" allowBlank="1" showInputMessage="1" showDropDown="0" type="list" errorStyle="stop">
      <formula1>'Sheet跟进状态'!$A$2:$A$11</formula1>
    </dataValidation>
    <dataValidation sqref="G1417:G1417" promptTitle="" prompt="请在下拉框中选择" errorTitle="" error="请在下拉框中选择" showErrorMessage="1" allowBlank="1" showInputMessage="1" showDropDown="0" type="list" errorStyle="stop">
      <formula1>'Sheet跟进状态'!$A$2:$A$11</formula1>
    </dataValidation>
    <dataValidation sqref="G1418:G1418" promptTitle="" prompt="请在下拉框中选择" errorTitle="" error="请在下拉框中选择" showErrorMessage="1" allowBlank="1" showInputMessage="1" showDropDown="0" type="list" errorStyle="stop">
      <formula1>'Sheet跟进状态'!$A$2:$A$11</formula1>
    </dataValidation>
    <dataValidation sqref="G1419:G1419" promptTitle="" prompt="请在下拉框中选择" errorTitle="" error="请在下拉框中选择" showErrorMessage="1" allowBlank="1" showInputMessage="1" showDropDown="0" type="list" errorStyle="stop">
      <formula1>'Sheet跟进状态'!$A$2:$A$11</formula1>
    </dataValidation>
    <dataValidation sqref="G1420:G1420" promptTitle="" prompt="请在下拉框中选择" errorTitle="" error="请在下拉框中选择" showErrorMessage="1" allowBlank="1" showInputMessage="1" showDropDown="0" type="list" errorStyle="stop">
      <formula1>'Sheet跟进状态'!$A$2:$A$11</formula1>
    </dataValidation>
    <dataValidation sqref="G1421:G1421" promptTitle="" prompt="请在下拉框中选择" errorTitle="" error="请在下拉框中选择" showErrorMessage="1" allowBlank="1" showInputMessage="1" showDropDown="0" type="list" errorStyle="stop">
      <formula1>'Sheet跟进状态'!$A$2:$A$11</formula1>
    </dataValidation>
    <dataValidation sqref="G1422:G1422" promptTitle="" prompt="请在下拉框中选择" errorTitle="" error="请在下拉框中选择" showErrorMessage="1" allowBlank="1" showInputMessage="1" showDropDown="0" type="list" errorStyle="stop">
      <formula1>'Sheet跟进状态'!$A$2:$A$11</formula1>
    </dataValidation>
    <dataValidation sqref="G1423:G1423" promptTitle="" prompt="请在下拉框中选择" errorTitle="" error="请在下拉框中选择" showErrorMessage="1" allowBlank="1" showInputMessage="1" showDropDown="0" type="list" errorStyle="stop">
      <formula1>'Sheet跟进状态'!$A$2:$A$11</formula1>
    </dataValidation>
    <dataValidation sqref="G1424:G1424" promptTitle="" prompt="请在下拉框中选择" errorTitle="" error="请在下拉框中选择" showErrorMessage="1" allowBlank="1" showInputMessage="1" showDropDown="0" type="list" errorStyle="stop">
      <formula1>'Sheet跟进状态'!$A$2:$A$11</formula1>
    </dataValidation>
    <dataValidation sqref="G1425:G1425" promptTitle="" prompt="请在下拉框中选择" errorTitle="" error="请在下拉框中选择" showErrorMessage="1" allowBlank="1" showInputMessage="1" showDropDown="0" type="list" errorStyle="stop">
      <formula1>'Sheet跟进状态'!$A$2:$A$11</formula1>
    </dataValidation>
    <dataValidation sqref="G1426:G1426" promptTitle="" prompt="请在下拉框中选择" errorTitle="" error="请在下拉框中选择" showErrorMessage="1" allowBlank="1" showInputMessage="1" showDropDown="0" type="list" errorStyle="stop">
      <formula1>'Sheet跟进状态'!$A$2:$A$11</formula1>
    </dataValidation>
    <dataValidation sqref="G1427:G1427" promptTitle="" prompt="请在下拉框中选择" errorTitle="" error="请在下拉框中选择" showErrorMessage="1" allowBlank="1" showInputMessage="1" showDropDown="0" type="list" errorStyle="stop">
      <formula1>'Sheet跟进状态'!$A$2:$A$11</formula1>
    </dataValidation>
    <dataValidation sqref="G1428:G1428" promptTitle="" prompt="请在下拉框中选择" errorTitle="" error="请在下拉框中选择" showErrorMessage="1" allowBlank="1" showInputMessage="1" showDropDown="0" type="list" errorStyle="stop">
      <formula1>'Sheet跟进状态'!$A$2:$A$11</formula1>
    </dataValidation>
    <dataValidation sqref="G1429:G1429" promptTitle="" prompt="请在下拉框中选择" errorTitle="" error="请在下拉框中选择" showErrorMessage="1" allowBlank="1" showInputMessage="1" showDropDown="0" type="list" errorStyle="stop">
      <formula1>'Sheet跟进状态'!$A$2:$A$11</formula1>
    </dataValidation>
    <dataValidation sqref="G1430:G1430" promptTitle="" prompt="请在下拉框中选择" errorTitle="" error="请在下拉框中选择" showErrorMessage="1" allowBlank="1" showInputMessage="1" showDropDown="0" type="list" errorStyle="stop">
      <formula1>'Sheet跟进状态'!$A$2:$A$11</formula1>
    </dataValidation>
    <dataValidation sqref="G1431:G1431" promptTitle="" prompt="请在下拉框中选择" errorTitle="" error="请在下拉框中选择" showErrorMessage="1" allowBlank="1" showInputMessage="1" showDropDown="0" type="list" errorStyle="stop">
      <formula1>'Sheet跟进状态'!$A$2:$A$11</formula1>
    </dataValidation>
    <dataValidation sqref="G1432:G1432" promptTitle="" prompt="请在下拉框中选择" errorTitle="" error="请在下拉框中选择" showErrorMessage="1" allowBlank="1" showInputMessage="1" showDropDown="0" type="list" errorStyle="stop">
      <formula1>'Sheet跟进状态'!$A$2:$A$11</formula1>
    </dataValidation>
    <dataValidation sqref="G1433:G1433" promptTitle="" prompt="请在下拉框中选择" errorTitle="" error="请在下拉框中选择" showErrorMessage="1" allowBlank="1" showInputMessage="1" showDropDown="0" type="list" errorStyle="stop">
      <formula1>'Sheet跟进状态'!$A$2:$A$11</formula1>
    </dataValidation>
    <dataValidation sqref="G1434:G1434" promptTitle="" prompt="请在下拉框中选择" errorTitle="" error="请在下拉框中选择" showErrorMessage="1" allowBlank="1" showInputMessage="1" showDropDown="0" type="list" errorStyle="stop">
      <formula1>'Sheet跟进状态'!$A$2:$A$11</formula1>
    </dataValidation>
    <dataValidation sqref="G1435:G1435" promptTitle="" prompt="请在下拉框中选择" errorTitle="" error="请在下拉框中选择" showErrorMessage="1" allowBlank="1" showInputMessage="1" showDropDown="0" type="list" errorStyle="stop">
      <formula1>'Sheet跟进状态'!$A$2:$A$11</formula1>
    </dataValidation>
    <dataValidation sqref="G1436:G1436" promptTitle="" prompt="请在下拉框中选择" errorTitle="" error="请在下拉框中选择" showErrorMessage="1" allowBlank="1" showInputMessage="1" showDropDown="0" type="list" errorStyle="stop">
      <formula1>'Sheet跟进状态'!$A$2:$A$11</formula1>
    </dataValidation>
    <dataValidation sqref="G1437:G1437" promptTitle="" prompt="请在下拉框中选择" errorTitle="" error="请在下拉框中选择" showErrorMessage="1" allowBlank="1" showInputMessage="1" showDropDown="0" type="list" errorStyle="stop">
      <formula1>'Sheet跟进状态'!$A$2:$A$11</formula1>
    </dataValidation>
    <dataValidation sqref="G1438:G1438" promptTitle="" prompt="请在下拉框中选择" errorTitle="" error="请在下拉框中选择" showErrorMessage="1" allowBlank="1" showInputMessage="1" showDropDown="0" type="list" errorStyle="stop">
      <formula1>'Sheet跟进状态'!$A$2:$A$11</formula1>
    </dataValidation>
    <dataValidation sqref="G1439:G1439" promptTitle="" prompt="请在下拉框中选择" errorTitle="" error="请在下拉框中选择" showErrorMessage="1" allowBlank="1" showInputMessage="1" showDropDown="0" type="list" errorStyle="stop">
      <formula1>'Sheet跟进状态'!$A$2:$A$11</formula1>
    </dataValidation>
    <dataValidation sqref="G1440:G1440" promptTitle="" prompt="请在下拉框中选择" errorTitle="" error="请在下拉框中选择" showErrorMessage="1" allowBlank="1" showInputMessage="1" showDropDown="0" type="list" errorStyle="stop">
      <formula1>'Sheet跟进状态'!$A$2:$A$11</formula1>
    </dataValidation>
    <dataValidation sqref="G1441:G1441" promptTitle="" prompt="请在下拉框中选择" errorTitle="" error="请在下拉框中选择" showErrorMessage="1" allowBlank="1" showInputMessage="1" showDropDown="0" type="list" errorStyle="stop">
      <formula1>'Sheet跟进状态'!$A$2:$A$11</formula1>
    </dataValidation>
    <dataValidation sqref="G1442:G1442" promptTitle="" prompt="请在下拉框中选择" errorTitle="" error="请在下拉框中选择" showErrorMessage="1" allowBlank="1" showInputMessage="1" showDropDown="0" type="list" errorStyle="stop">
      <formula1>'Sheet跟进状态'!$A$2:$A$11</formula1>
    </dataValidation>
    <dataValidation sqref="G1443:G1443" promptTitle="" prompt="请在下拉框中选择" errorTitle="" error="请在下拉框中选择" showErrorMessage="1" allowBlank="1" showInputMessage="1" showDropDown="0" type="list" errorStyle="stop">
      <formula1>'Sheet跟进状态'!$A$2:$A$11</formula1>
    </dataValidation>
    <dataValidation sqref="G1444:G1444" promptTitle="" prompt="请在下拉框中选择" errorTitle="" error="请在下拉框中选择" showErrorMessage="1" allowBlank="1" showInputMessage="1" showDropDown="0" type="list" errorStyle="stop">
      <formula1>'Sheet跟进状态'!$A$2:$A$11</formula1>
    </dataValidation>
    <dataValidation sqref="G1445:G1445" promptTitle="" prompt="请在下拉框中选择" errorTitle="" error="请在下拉框中选择" showErrorMessage="1" allowBlank="1" showInputMessage="1" showDropDown="0" type="list" errorStyle="stop">
      <formula1>'Sheet跟进状态'!$A$2:$A$11</formula1>
    </dataValidation>
    <dataValidation sqref="G1446:G1446" promptTitle="" prompt="请在下拉框中选择" errorTitle="" error="请在下拉框中选择" showErrorMessage="1" allowBlank="1" showInputMessage="1" showDropDown="0" type="list" errorStyle="stop">
      <formula1>'Sheet跟进状态'!$A$2:$A$11</formula1>
    </dataValidation>
    <dataValidation sqref="G1447:G1447" promptTitle="" prompt="请在下拉框中选择" errorTitle="" error="请在下拉框中选择" showErrorMessage="1" allowBlank="1" showInputMessage="1" showDropDown="0" type="list" errorStyle="stop">
      <formula1>'Sheet跟进状态'!$A$2:$A$11</formula1>
    </dataValidation>
    <dataValidation sqref="G1448:G1448" promptTitle="" prompt="请在下拉框中选择" errorTitle="" error="请在下拉框中选择" showErrorMessage="1" allowBlank="1" showInputMessage="1" showDropDown="0" type="list" errorStyle="stop">
      <formula1>'Sheet跟进状态'!$A$2:$A$11</formula1>
    </dataValidation>
    <dataValidation sqref="G1449:G1449" promptTitle="" prompt="请在下拉框中选择" errorTitle="" error="请在下拉框中选择" showErrorMessage="1" allowBlank="1" showInputMessage="1" showDropDown="0" type="list" errorStyle="stop">
      <formula1>'Sheet跟进状态'!$A$2:$A$11</formula1>
    </dataValidation>
    <dataValidation sqref="G1450:G1450" promptTitle="" prompt="请在下拉框中选择" errorTitle="" error="请在下拉框中选择" showErrorMessage="1" allowBlank="1" showInputMessage="1" showDropDown="0" type="list" errorStyle="stop">
      <formula1>'Sheet跟进状态'!$A$2:$A$11</formula1>
    </dataValidation>
    <dataValidation sqref="G1451:G1451" promptTitle="" prompt="请在下拉框中选择" errorTitle="" error="请在下拉框中选择" showErrorMessage="1" allowBlank="1" showInputMessage="1" showDropDown="0" type="list" errorStyle="stop">
      <formula1>'Sheet跟进状态'!$A$2:$A$11</formula1>
    </dataValidation>
    <dataValidation sqref="G1452:G1452" promptTitle="" prompt="请在下拉框中选择" errorTitle="" error="请在下拉框中选择" showErrorMessage="1" allowBlank="1" showInputMessage="1" showDropDown="0" type="list" errorStyle="stop">
      <formula1>'Sheet跟进状态'!$A$2:$A$11</formula1>
    </dataValidation>
    <dataValidation sqref="G1453:G1453" promptTitle="" prompt="请在下拉框中选择" errorTitle="" error="请在下拉框中选择" showErrorMessage="1" allowBlank="1" showInputMessage="1" showDropDown="0" type="list" errorStyle="stop">
      <formula1>'Sheet跟进状态'!$A$2:$A$11</formula1>
    </dataValidation>
    <dataValidation sqref="G1454:G1454" promptTitle="" prompt="请在下拉框中选择" errorTitle="" error="请在下拉框中选择" showErrorMessage="1" allowBlank="1" showInputMessage="1" showDropDown="0" type="list" errorStyle="stop">
      <formula1>'Sheet跟进状态'!$A$2:$A$11</formula1>
    </dataValidation>
    <dataValidation sqref="G1455:G1455" promptTitle="" prompt="请在下拉框中选择" errorTitle="" error="请在下拉框中选择" showErrorMessage="1" allowBlank="1" showInputMessage="1" showDropDown="0" type="list" errorStyle="stop">
      <formula1>'Sheet跟进状态'!$A$2:$A$11</formula1>
    </dataValidation>
    <dataValidation sqref="G1456:G1456" promptTitle="" prompt="请在下拉框中选择" errorTitle="" error="请在下拉框中选择" showErrorMessage="1" allowBlank="1" showInputMessage="1" showDropDown="0" type="list" errorStyle="stop">
      <formula1>'Sheet跟进状态'!$A$2:$A$11</formula1>
    </dataValidation>
    <dataValidation sqref="G1457:G1457" promptTitle="" prompt="请在下拉框中选择" errorTitle="" error="请在下拉框中选择" showErrorMessage="1" allowBlank="1" showInputMessage="1" showDropDown="0" type="list" errorStyle="stop">
      <formula1>'Sheet跟进状态'!$A$2:$A$11</formula1>
    </dataValidation>
    <dataValidation sqref="G1458:G1458" promptTitle="" prompt="请在下拉框中选择" errorTitle="" error="请在下拉框中选择" showErrorMessage="1" allowBlank="1" showInputMessage="1" showDropDown="0" type="list" errorStyle="stop">
      <formula1>'Sheet跟进状态'!$A$2:$A$11</formula1>
    </dataValidation>
    <dataValidation sqref="G1459:G1459" promptTitle="" prompt="请在下拉框中选择" errorTitle="" error="请在下拉框中选择" showErrorMessage="1" allowBlank="1" showInputMessage="1" showDropDown="0" type="list" errorStyle="stop">
      <formula1>'Sheet跟进状态'!$A$2:$A$11</formula1>
    </dataValidation>
    <dataValidation sqref="G1460:G1460" promptTitle="" prompt="请在下拉框中选择" errorTitle="" error="请在下拉框中选择" showErrorMessage="1" allowBlank="1" showInputMessage="1" showDropDown="0" type="list" errorStyle="stop">
      <formula1>'Sheet跟进状态'!$A$2:$A$11</formula1>
    </dataValidation>
    <dataValidation sqref="G1461:G1461" promptTitle="" prompt="请在下拉框中选择" errorTitle="" error="请在下拉框中选择" showErrorMessage="1" allowBlank="1" showInputMessage="1" showDropDown="0" type="list" errorStyle="stop">
      <formula1>'Sheet跟进状态'!$A$2:$A$11</formula1>
    </dataValidation>
    <dataValidation sqref="G1462:G1462" promptTitle="" prompt="请在下拉框中选择" errorTitle="" error="请在下拉框中选择" showErrorMessage="1" allowBlank="1" showInputMessage="1" showDropDown="0" type="list" errorStyle="stop">
      <formula1>'Sheet跟进状态'!$A$2:$A$11</formula1>
    </dataValidation>
    <dataValidation sqref="G1463:G1463" promptTitle="" prompt="请在下拉框中选择" errorTitle="" error="请在下拉框中选择" showErrorMessage="1" allowBlank="1" showInputMessage="1" showDropDown="0" type="list" errorStyle="stop">
      <formula1>'Sheet跟进状态'!$A$2:$A$11</formula1>
    </dataValidation>
    <dataValidation sqref="G1464:G1464" promptTitle="" prompt="请在下拉框中选择" errorTitle="" error="请在下拉框中选择" showErrorMessage="1" allowBlank="1" showInputMessage="1" showDropDown="0" type="list" errorStyle="stop">
      <formula1>'Sheet跟进状态'!$A$2:$A$11</formula1>
    </dataValidation>
    <dataValidation sqref="G1465:G1465" promptTitle="" prompt="请在下拉框中选择" errorTitle="" error="请在下拉框中选择" showErrorMessage="1" allowBlank="1" showInputMessage="1" showDropDown="0" type="list" errorStyle="stop">
      <formula1>'Sheet跟进状态'!$A$2:$A$11</formula1>
    </dataValidation>
    <dataValidation sqref="G1466:G1466" promptTitle="" prompt="请在下拉框中选择" errorTitle="" error="请在下拉框中选择" showErrorMessage="1" allowBlank="1" showInputMessage="1" showDropDown="0" type="list" errorStyle="stop">
      <formula1>'Sheet跟进状态'!$A$2:$A$11</formula1>
    </dataValidation>
    <dataValidation sqref="G1467:G1467" promptTitle="" prompt="请在下拉框中选择" errorTitle="" error="请在下拉框中选择" showErrorMessage="1" allowBlank="1" showInputMessage="1" showDropDown="0" type="list" errorStyle="stop">
      <formula1>'Sheet跟进状态'!$A$2:$A$11</formula1>
    </dataValidation>
    <dataValidation sqref="G1468:G1468" promptTitle="" prompt="请在下拉框中选择" errorTitle="" error="请在下拉框中选择" showErrorMessage="1" allowBlank="1" showInputMessage="1" showDropDown="0" type="list" errorStyle="stop">
      <formula1>'Sheet跟进状态'!$A$2:$A$11</formula1>
    </dataValidation>
    <dataValidation sqref="G1469:G1469" promptTitle="" prompt="请在下拉框中选择" errorTitle="" error="请在下拉框中选择" showErrorMessage="1" allowBlank="1" showInputMessage="1" showDropDown="0" type="list" errorStyle="stop">
      <formula1>'Sheet跟进状态'!$A$2:$A$11</formula1>
    </dataValidation>
    <dataValidation sqref="G1470:G1470" promptTitle="" prompt="请在下拉框中选择" errorTitle="" error="请在下拉框中选择" showErrorMessage="1" allowBlank="1" showInputMessage="1" showDropDown="0" type="list" errorStyle="stop">
      <formula1>'Sheet跟进状态'!$A$2:$A$11</formula1>
    </dataValidation>
    <dataValidation sqref="G1471:G1471" promptTitle="" prompt="请在下拉框中选择" errorTitle="" error="请在下拉框中选择" showErrorMessage="1" allowBlank="1" showInputMessage="1" showDropDown="0" type="list" errorStyle="stop">
      <formula1>'Sheet跟进状态'!$A$2:$A$11</formula1>
    </dataValidation>
    <dataValidation sqref="G1472:G1472" promptTitle="" prompt="请在下拉框中选择" errorTitle="" error="请在下拉框中选择" showErrorMessage="1" allowBlank="1" showInputMessage="1" showDropDown="0" type="list" errorStyle="stop">
      <formula1>'Sheet跟进状态'!$A$2:$A$11</formula1>
    </dataValidation>
    <dataValidation sqref="G1473:G1473" promptTitle="" prompt="请在下拉框中选择" errorTitle="" error="请在下拉框中选择" showErrorMessage="1" allowBlank="1" showInputMessage="1" showDropDown="0" type="list" errorStyle="stop">
      <formula1>'Sheet跟进状态'!$A$2:$A$11</formula1>
    </dataValidation>
    <dataValidation sqref="G1474:G1474" promptTitle="" prompt="请在下拉框中选择" errorTitle="" error="请在下拉框中选择" showErrorMessage="1" allowBlank="1" showInputMessage="1" showDropDown="0" type="list" errorStyle="stop">
      <formula1>'Sheet跟进状态'!$A$2:$A$11</formula1>
    </dataValidation>
    <dataValidation sqref="G1475:G1475" promptTitle="" prompt="请在下拉框中选择" errorTitle="" error="请在下拉框中选择" showErrorMessage="1" allowBlank="1" showInputMessage="1" showDropDown="0" type="list" errorStyle="stop">
      <formula1>'Sheet跟进状态'!$A$2:$A$11</formula1>
    </dataValidation>
    <dataValidation sqref="G1476:G1476" promptTitle="" prompt="请在下拉框中选择" errorTitle="" error="请在下拉框中选择" showErrorMessage="1" allowBlank="1" showInputMessage="1" showDropDown="0" type="list" errorStyle="stop">
      <formula1>'Sheet跟进状态'!$A$2:$A$11</formula1>
    </dataValidation>
    <dataValidation sqref="G1477:G1477" promptTitle="" prompt="请在下拉框中选择" errorTitle="" error="请在下拉框中选择" showErrorMessage="1" allowBlank="1" showInputMessage="1" showDropDown="0" type="list" errorStyle="stop">
      <formula1>'Sheet跟进状态'!$A$2:$A$11</formula1>
    </dataValidation>
    <dataValidation sqref="G1478:G1478" promptTitle="" prompt="请在下拉框中选择" errorTitle="" error="请在下拉框中选择" showErrorMessage="1" allowBlank="1" showInputMessage="1" showDropDown="0" type="list" errorStyle="stop">
      <formula1>'Sheet跟进状态'!$A$2:$A$11</formula1>
    </dataValidation>
    <dataValidation sqref="G1479:G1479" promptTitle="" prompt="请在下拉框中选择" errorTitle="" error="请在下拉框中选择" showErrorMessage="1" allowBlank="1" showInputMessage="1" showDropDown="0" type="list" errorStyle="stop">
      <formula1>'Sheet跟进状态'!$A$2:$A$11</formula1>
    </dataValidation>
    <dataValidation sqref="G1480:G1480" promptTitle="" prompt="请在下拉框中选择" errorTitle="" error="请在下拉框中选择" showErrorMessage="1" allowBlank="1" showInputMessage="1" showDropDown="0" type="list" errorStyle="stop">
      <formula1>'Sheet跟进状态'!$A$2:$A$11</formula1>
    </dataValidation>
    <dataValidation sqref="G1481:G1481" promptTitle="" prompt="请在下拉框中选择" errorTitle="" error="请在下拉框中选择" showErrorMessage="1" allowBlank="1" showInputMessage="1" showDropDown="0" type="list" errorStyle="stop">
      <formula1>'Sheet跟进状态'!$A$2:$A$11</formula1>
    </dataValidation>
    <dataValidation sqref="G1482:G1482" promptTitle="" prompt="请在下拉框中选择" errorTitle="" error="请在下拉框中选择" showErrorMessage="1" allowBlank="1" showInputMessage="1" showDropDown="0" type="list" errorStyle="stop">
      <formula1>'Sheet跟进状态'!$A$2:$A$11</formula1>
    </dataValidation>
    <dataValidation sqref="G1483:G1483" promptTitle="" prompt="请在下拉框中选择" errorTitle="" error="请在下拉框中选择" showErrorMessage="1" allowBlank="1" showInputMessage="1" showDropDown="0" type="list" errorStyle="stop">
      <formula1>'Sheet跟进状态'!$A$2:$A$11</formula1>
    </dataValidation>
    <dataValidation sqref="G1484:G1484" promptTitle="" prompt="请在下拉框中选择" errorTitle="" error="请在下拉框中选择" showErrorMessage="1" allowBlank="1" showInputMessage="1" showDropDown="0" type="list" errorStyle="stop">
      <formula1>'Sheet跟进状态'!$A$2:$A$11</formula1>
    </dataValidation>
    <dataValidation sqref="G1485:G1485" promptTitle="" prompt="请在下拉框中选择" errorTitle="" error="请在下拉框中选择" showErrorMessage="1" allowBlank="1" showInputMessage="1" showDropDown="0" type="list" errorStyle="stop">
      <formula1>'Sheet跟进状态'!$A$2:$A$11</formula1>
    </dataValidation>
    <dataValidation sqref="G1486:G1486" promptTitle="" prompt="请在下拉框中选择" errorTitle="" error="请在下拉框中选择" showErrorMessage="1" allowBlank="1" showInputMessage="1" showDropDown="0" type="list" errorStyle="stop">
      <formula1>'Sheet跟进状态'!$A$2:$A$11</formula1>
    </dataValidation>
    <dataValidation sqref="G1487:G1487" promptTitle="" prompt="请在下拉框中选择" errorTitle="" error="请在下拉框中选择" showErrorMessage="1" allowBlank="1" showInputMessage="1" showDropDown="0" type="list" errorStyle="stop">
      <formula1>'Sheet跟进状态'!$A$2:$A$11</formula1>
    </dataValidation>
    <dataValidation sqref="G1488:G1488" promptTitle="" prompt="请在下拉框中选择" errorTitle="" error="请在下拉框中选择" showErrorMessage="1" allowBlank="1" showInputMessage="1" showDropDown="0" type="list" errorStyle="stop">
      <formula1>'Sheet跟进状态'!$A$2:$A$11</formula1>
    </dataValidation>
    <dataValidation sqref="G1489:G1489" promptTitle="" prompt="请在下拉框中选择" errorTitle="" error="请在下拉框中选择" showErrorMessage="1" allowBlank="1" showInputMessage="1" showDropDown="0" type="list" errorStyle="stop">
      <formula1>'Sheet跟进状态'!$A$2:$A$11</formula1>
    </dataValidation>
    <dataValidation sqref="G1490:G1490" promptTitle="" prompt="请在下拉框中选择" errorTitle="" error="请在下拉框中选择" showErrorMessage="1" allowBlank="1" showInputMessage="1" showDropDown="0" type="list" errorStyle="stop">
      <formula1>'Sheet跟进状态'!$A$2:$A$11</formula1>
    </dataValidation>
    <dataValidation sqref="G1491:G1491" promptTitle="" prompt="请在下拉框中选择" errorTitle="" error="请在下拉框中选择" showErrorMessage="1" allowBlank="1" showInputMessage="1" showDropDown="0" type="list" errorStyle="stop">
      <formula1>'Sheet跟进状态'!$A$2:$A$11</formula1>
    </dataValidation>
    <dataValidation sqref="G1492:G1492" promptTitle="" prompt="请在下拉框中选择" errorTitle="" error="请在下拉框中选择" showErrorMessage="1" allowBlank="1" showInputMessage="1" showDropDown="0" type="list" errorStyle="stop">
      <formula1>'Sheet跟进状态'!$A$2:$A$11</formula1>
    </dataValidation>
    <dataValidation sqref="G1493:G1493" promptTitle="" prompt="请在下拉框中选择" errorTitle="" error="请在下拉框中选择" showErrorMessage="1" allowBlank="1" showInputMessage="1" showDropDown="0" type="list" errorStyle="stop">
      <formula1>'Sheet跟进状态'!$A$2:$A$11</formula1>
    </dataValidation>
    <dataValidation sqref="G1494:G1494" promptTitle="" prompt="请在下拉框中选择" errorTitle="" error="请在下拉框中选择" showErrorMessage="1" allowBlank="1" showInputMessage="1" showDropDown="0" type="list" errorStyle="stop">
      <formula1>'Sheet跟进状态'!$A$2:$A$11</formula1>
    </dataValidation>
    <dataValidation sqref="G1495:G1495" promptTitle="" prompt="请在下拉框中选择" errorTitle="" error="请在下拉框中选择" showErrorMessage="1" allowBlank="1" showInputMessage="1" showDropDown="0" type="list" errorStyle="stop">
      <formula1>'Sheet跟进状态'!$A$2:$A$11</formula1>
    </dataValidation>
    <dataValidation sqref="G1496:G1496" promptTitle="" prompt="请在下拉框中选择" errorTitle="" error="请在下拉框中选择" showErrorMessage="1" allowBlank="1" showInputMessage="1" showDropDown="0" type="list" errorStyle="stop">
      <formula1>'Sheet跟进状态'!$A$2:$A$11</formula1>
    </dataValidation>
    <dataValidation sqref="G1497:G1497" promptTitle="" prompt="请在下拉框中选择" errorTitle="" error="请在下拉框中选择" showErrorMessage="1" allowBlank="1" showInputMessage="1" showDropDown="0" type="list" errorStyle="stop">
      <formula1>'Sheet跟进状态'!$A$2:$A$11</formula1>
    </dataValidation>
    <dataValidation sqref="G1498:G1498" promptTitle="" prompt="请在下拉框中选择" errorTitle="" error="请在下拉框中选择" showErrorMessage="1" allowBlank="1" showInputMessage="1" showDropDown="0" type="list" errorStyle="stop">
      <formula1>'Sheet跟进状态'!$A$2:$A$11</formula1>
    </dataValidation>
    <dataValidation sqref="G1499:G1499" promptTitle="" prompt="请在下拉框中选择" errorTitle="" error="请在下拉框中选择" showErrorMessage="1" allowBlank="1" showInputMessage="1" showDropDown="0" type="list" errorStyle="stop">
      <formula1>'Sheet跟进状态'!$A$2:$A$11</formula1>
    </dataValidation>
    <dataValidation sqref="G1500:G1500" promptTitle="" prompt="请在下拉框中选择" errorTitle="" error="请在下拉框中选择" showErrorMessage="1" allowBlank="1" showInputMessage="1" showDropDown="0" type="list" errorStyle="stop">
      <formula1>'Sheet跟进状态'!$A$2:$A$11</formula1>
    </dataValidation>
    <dataValidation sqref="G1501:G1501" promptTitle="" prompt="请在下拉框中选择" errorTitle="" error="请在下拉框中选择" showErrorMessage="1" allowBlank="1" showInputMessage="1" showDropDown="0" type="list" errorStyle="stop">
      <formula1>'Sheet跟进状态'!$A$2:$A$11</formula1>
    </dataValidation>
    <dataValidation sqref="G1502:G1502" promptTitle="" prompt="请在下拉框中选择" errorTitle="" error="请在下拉框中选择" showErrorMessage="1" allowBlank="1" showInputMessage="1" showDropDown="0" type="list" errorStyle="stop">
      <formula1>'Sheet跟进状态'!$A$2:$A$11</formula1>
    </dataValidation>
    <dataValidation sqref="G1503:G1503" promptTitle="" prompt="请在下拉框中选择" errorTitle="" error="请在下拉框中选择" showErrorMessage="1" allowBlank="1" showInputMessage="1" showDropDown="0" type="list" errorStyle="stop">
      <formula1>'Sheet跟进状态'!$A$2:$A$11</formula1>
    </dataValidation>
    <dataValidation sqref="G1504:G1504" promptTitle="" prompt="请在下拉框中选择" errorTitle="" error="请在下拉框中选择" showErrorMessage="1" allowBlank="1" showInputMessage="1" showDropDown="0" type="list" errorStyle="stop">
      <formula1>'Sheet跟进状态'!$A$2:$A$11</formula1>
    </dataValidation>
    <dataValidation sqref="G1505:G1505" promptTitle="" prompt="请在下拉框中选择" errorTitle="" error="请在下拉框中选择" showErrorMessage="1" allowBlank="1" showInputMessage="1" showDropDown="0" type="list" errorStyle="stop">
      <formula1>'Sheet跟进状态'!$A$2:$A$11</formula1>
    </dataValidation>
    <dataValidation sqref="G1506:G1506" promptTitle="" prompt="请在下拉框中选择" errorTitle="" error="请在下拉框中选择" showErrorMessage="1" allowBlank="1" showInputMessage="1" showDropDown="0" type="list" errorStyle="stop">
      <formula1>'Sheet跟进状态'!$A$2:$A$11</formula1>
    </dataValidation>
    <dataValidation sqref="G1507:G1507" promptTitle="" prompt="请在下拉框中选择" errorTitle="" error="请在下拉框中选择" showErrorMessage="1" allowBlank="1" showInputMessage="1" showDropDown="0" type="list" errorStyle="stop">
      <formula1>'Sheet跟进状态'!$A$2:$A$11</formula1>
    </dataValidation>
    <dataValidation sqref="G1508:G1508" promptTitle="" prompt="请在下拉框中选择" errorTitle="" error="请在下拉框中选择" showErrorMessage="1" allowBlank="1" showInputMessage="1" showDropDown="0" type="list" errorStyle="stop">
      <formula1>'Sheet跟进状态'!$A$2:$A$11</formula1>
    </dataValidation>
    <dataValidation sqref="G1509:G1509" promptTitle="" prompt="请在下拉框中选择" errorTitle="" error="请在下拉框中选择" showErrorMessage="1" allowBlank="1" showInputMessage="1" showDropDown="0" type="list" errorStyle="stop">
      <formula1>'Sheet跟进状态'!$A$2:$A$11</formula1>
    </dataValidation>
    <dataValidation sqref="G1510:G1510" promptTitle="" prompt="请在下拉框中选择" errorTitle="" error="请在下拉框中选择" showErrorMessage="1" allowBlank="1" showInputMessage="1" showDropDown="0" type="list" errorStyle="stop">
      <formula1>'Sheet跟进状态'!$A$2:$A$11</formula1>
    </dataValidation>
    <dataValidation sqref="G1511:G1511" promptTitle="" prompt="请在下拉框中选择" errorTitle="" error="请在下拉框中选择" showErrorMessage="1" allowBlank="1" showInputMessage="1" showDropDown="0" type="list" errorStyle="stop">
      <formula1>'Sheet跟进状态'!$A$2:$A$11</formula1>
    </dataValidation>
    <dataValidation sqref="G1512:G1512" promptTitle="" prompt="请在下拉框中选择" errorTitle="" error="请在下拉框中选择" showErrorMessage="1" allowBlank="1" showInputMessage="1" showDropDown="0" type="list" errorStyle="stop">
      <formula1>'Sheet跟进状态'!$A$2:$A$11</formula1>
    </dataValidation>
    <dataValidation sqref="G1513:G1513" promptTitle="" prompt="请在下拉框中选择" errorTitle="" error="请在下拉框中选择" showErrorMessage="1" allowBlank="1" showInputMessage="1" showDropDown="0" type="list" errorStyle="stop">
      <formula1>'Sheet跟进状态'!$A$2:$A$11</formula1>
    </dataValidation>
    <dataValidation sqref="G1514:G1514" promptTitle="" prompt="请在下拉框中选择" errorTitle="" error="请在下拉框中选择" showErrorMessage="1" allowBlank="1" showInputMessage="1" showDropDown="0" type="list" errorStyle="stop">
      <formula1>'Sheet跟进状态'!$A$2:$A$11</formula1>
    </dataValidation>
    <dataValidation sqref="G1515:G1515" promptTitle="" prompt="请在下拉框中选择" errorTitle="" error="请在下拉框中选择" showErrorMessage="1" allowBlank="1" showInputMessage="1" showDropDown="0" type="list" errorStyle="stop">
      <formula1>'Sheet跟进状态'!$A$2:$A$11</formula1>
    </dataValidation>
    <dataValidation sqref="G1516:G1516" promptTitle="" prompt="请在下拉框中选择" errorTitle="" error="请在下拉框中选择" showErrorMessage="1" allowBlank="1" showInputMessage="1" showDropDown="0" type="list" errorStyle="stop">
      <formula1>'Sheet跟进状态'!$A$2:$A$11</formula1>
    </dataValidation>
    <dataValidation sqref="G1517:G1517" promptTitle="" prompt="请在下拉框中选择" errorTitle="" error="请在下拉框中选择" showErrorMessage="1" allowBlank="1" showInputMessage="1" showDropDown="0" type="list" errorStyle="stop">
      <formula1>'Sheet跟进状态'!$A$2:$A$11</formula1>
    </dataValidation>
    <dataValidation sqref="G1518:G1518" promptTitle="" prompt="请在下拉框中选择" errorTitle="" error="请在下拉框中选择" showErrorMessage="1" allowBlank="1" showInputMessage="1" showDropDown="0" type="list" errorStyle="stop">
      <formula1>'Sheet跟进状态'!$A$2:$A$11</formula1>
    </dataValidation>
    <dataValidation sqref="G1519:G1519" promptTitle="" prompt="请在下拉框中选择" errorTitle="" error="请在下拉框中选择" showErrorMessage="1" allowBlank="1" showInputMessage="1" showDropDown="0" type="list" errorStyle="stop">
      <formula1>'Sheet跟进状态'!$A$2:$A$11</formula1>
    </dataValidation>
    <dataValidation sqref="G1520:G1520" promptTitle="" prompt="请在下拉框中选择" errorTitle="" error="请在下拉框中选择" showErrorMessage="1" allowBlank="1" showInputMessage="1" showDropDown="0" type="list" errorStyle="stop">
      <formula1>'Sheet跟进状态'!$A$2:$A$11</formula1>
    </dataValidation>
    <dataValidation sqref="G1521:G1521" promptTitle="" prompt="请在下拉框中选择" errorTitle="" error="请在下拉框中选择" showErrorMessage="1" allowBlank="1" showInputMessage="1" showDropDown="0" type="list" errorStyle="stop">
      <formula1>'Sheet跟进状态'!$A$2:$A$11</formula1>
    </dataValidation>
    <dataValidation sqref="G1522:G1522" promptTitle="" prompt="请在下拉框中选择" errorTitle="" error="请在下拉框中选择" showErrorMessage="1" allowBlank="1" showInputMessage="1" showDropDown="0" type="list" errorStyle="stop">
      <formula1>'Sheet跟进状态'!$A$2:$A$11</formula1>
    </dataValidation>
    <dataValidation sqref="G1523:G1523" promptTitle="" prompt="请在下拉框中选择" errorTitle="" error="请在下拉框中选择" showErrorMessage="1" allowBlank="1" showInputMessage="1" showDropDown="0" type="list" errorStyle="stop">
      <formula1>'Sheet跟进状态'!$A$2:$A$11</formula1>
    </dataValidation>
    <dataValidation sqref="G1524:G1524" promptTitle="" prompt="请在下拉框中选择" errorTitle="" error="请在下拉框中选择" showErrorMessage="1" allowBlank="1" showInputMessage="1" showDropDown="0" type="list" errorStyle="stop">
      <formula1>'Sheet跟进状态'!$A$2:$A$11</formula1>
    </dataValidation>
    <dataValidation sqref="G1525:G1525" promptTitle="" prompt="请在下拉框中选择" errorTitle="" error="请在下拉框中选择" showErrorMessage="1" allowBlank="1" showInputMessage="1" showDropDown="0" type="list" errorStyle="stop">
      <formula1>'Sheet跟进状态'!$A$2:$A$11</formula1>
    </dataValidation>
    <dataValidation sqref="G1526:G1526" promptTitle="" prompt="请在下拉框中选择" errorTitle="" error="请在下拉框中选择" showErrorMessage="1" allowBlank="1" showInputMessage="1" showDropDown="0" type="list" errorStyle="stop">
      <formula1>'Sheet跟进状态'!$A$2:$A$11</formula1>
    </dataValidation>
    <dataValidation sqref="G1527:G1527" promptTitle="" prompt="请在下拉框中选择" errorTitle="" error="请在下拉框中选择" showErrorMessage="1" allowBlank="1" showInputMessage="1" showDropDown="0" type="list" errorStyle="stop">
      <formula1>'Sheet跟进状态'!$A$2:$A$11</formula1>
    </dataValidation>
    <dataValidation sqref="G1528:G1528" promptTitle="" prompt="请在下拉框中选择" errorTitle="" error="请在下拉框中选择" showErrorMessage="1" allowBlank="1" showInputMessage="1" showDropDown="0" type="list" errorStyle="stop">
      <formula1>'Sheet跟进状态'!$A$2:$A$11</formula1>
    </dataValidation>
    <dataValidation sqref="G1529:G1529" promptTitle="" prompt="请在下拉框中选择" errorTitle="" error="请在下拉框中选择" showErrorMessage="1" allowBlank="1" showInputMessage="1" showDropDown="0" type="list" errorStyle="stop">
      <formula1>'Sheet跟进状态'!$A$2:$A$11</formula1>
    </dataValidation>
    <dataValidation sqref="G1530:G1530" promptTitle="" prompt="请在下拉框中选择" errorTitle="" error="请在下拉框中选择" showErrorMessage="1" allowBlank="1" showInputMessage="1" showDropDown="0" type="list" errorStyle="stop">
      <formula1>'Sheet跟进状态'!$A$2:$A$11</formula1>
    </dataValidation>
    <dataValidation sqref="G1531:G1531" promptTitle="" prompt="请在下拉框中选择" errorTitle="" error="请在下拉框中选择" showErrorMessage="1" allowBlank="1" showInputMessage="1" showDropDown="0" type="list" errorStyle="stop">
      <formula1>'Sheet跟进状态'!$A$2:$A$11</formula1>
    </dataValidation>
    <dataValidation sqref="G1532:G1532" promptTitle="" prompt="请在下拉框中选择" errorTitle="" error="请在下拉框中选择" showErrorMessage="1" allowBlank="1" showInputMessage="1" showDropDown="0" type="list" errorStyle="stop">
      <formula1>'Sheet跟进状态'!$A$2:$A$11</formula1>
    </dataValidation>
    <dataValidation sqref="G1533:G1533" promptTitle="" prompt="请在下拉框中选择" errorTitle="" error="请在下拉框中选择" showErrorMessage="1" allowBlank="1" showInputMessage="1" showDropDown="0" type="list" errorStyle="stop">
      <formula1>'Sheet跟进状态'!$A$2:$A$11</formula1>
    </dataValidation>
    <dataValidation sqref="G1534:G1534" promptTitle="" prompt="请在下拉框中选择" errorTitle="" error="请在下拉框中选择" showErrorMessage="1" allowBlank="1" showInputMessage="1" showDropDown="0" type="list" errorStyle="stop">
      <formula1>'Sheet跟进状态'!$A$2:$A$11</formula1>
    </dataValidation>
    <dataValidation sqref="G1535:G1535" promptTitle="" prompt="请在下拉框中选择" errorTitle="" error="请在下拉框中选择" showErrorMessage="1" allowBlank="1" showInputMessage="1" showDropDown="0" type="list" errorStyle="stop">
      <formula1>'Sheet跟进状态'!$A$2:$A$11</formula1>
    </dataValidation>
    <dataValidation sqref="G1536:G1536" promptTitle="" prompt="请在下拉框中选择" errorTitle="" error="请在下拉框中选择" showErrorMessage="1" allowBlank="1" showInputMessage="1" showDropDown="0" type="list" errorStyle="stop">
      <formula1>'Sheet跟进状态'!$A$2:$A$11</formula1>
    </dataValidation>
    <dataValidation sqref="G1537:G1537" promptTitle="" prompt="请在下拉框中选择" errorTitle="" error="请在下拉框中选择" showErrorMessage="1" allowBlank="1" showInputMessage="1" showDropDown="0" type="list" errorStyle="stop">
      <formula1>'Sheet跟进状态'!$A$2:$A$11</formula1>
    </dataValidation>
    <dataValidation sqref="G1538:G1538" promptTitle="" prompt="请在下拉框中选择" errorTitle="" error="请在下拉框中选择" showErrorMessage="1" allowBlank="1" showInputMessage="1" showDropDown="0" type="list" errorStyle="stop">
      <formula1>'Sheet跟进状态'!$A$2:$A$11</formula1>
    </dataValidation>
    <dataValidation sqref="G1539:G1539" promptTitle="" prompt="请在下拉框中选择" errorTitle="" error="请在下拉框中选择" showErrorMessage="1" allowBlank="1" showInputMessage="1" showDropDown="0" type="list" errorStyle="stop">
      <formula1>'Sheet跟进状态'!$A$2:$A$11</formula1>
    </dataValidation>
    <dataValidation sqref="G1540:G1540" promptTitle="" prompt="请在下拉框中选择" errorTitle="" error="请在下拉框中选择" showErrorMessage="1" allowBlank="1" showInputMessage="1" showDropDown="0" type="list" errorStyle="stop">
      <formula1>'Sheet跟进状态'!$A$2:$A$11</formula1>
    </dataValidation>
    <dataValidation sqref="G1541:G1541" promptTitle="" prompt="请在下拉框中选择" errorTitle="" error="请在下拉框中选择" showErrorMessage="1" allowBlank="1" showInputMessage="1" showDropDown="0" type="list" errorStyle="stop">
      <formula1>'Sheet跟进状态'!$A$2:$A$11</formula1>
    </dataValidation>
    <dataValidation sqref="G1542:G1542" promptTitle="" prompt="请在下拉框中选择" errorTitle="" error="请在下拉框中选择" showErrorMessage="1" allowBlank="1" showInputMessage="1" showDropDown="0" type="list" errorStyle="stop">
      <formula1>'Sheet跟进状态'!$A$2:$A$11</formula1>
    </dataValidation>
    <dataValidation sqref="G1543:G1543" promptTitle="" prompt="请在下拉框中选择" errorTitle="" error="请在下拉框中选择" showErrorMessage="1" allowBlank="1" showInputMessage="1" showDropDown="0" type="list" errorStyle="stop">
      <formula1>'Sheet跟进状态'!$A$2:$A$11</formula1>
    </dataValidation>
    <dataValidation sqref="G1544:G1544" promptTitle="" prompt="请在下拉框中选择" errorTitle="" error="请在下拉框中选择" showErrorMessage="1" allowBlank="1" showInputMessage="1" showDropDown="0" type="list" errorStyle="stop">
      <formula1>'Sheet跟进状态'!$A$2:$A$11</formula1>
    </dataValidation>
    <dataValidation sqref="G1545:G1545" promptTitle="" prompt="请在下拉框中选择" errorTitle="" error="请在下拉框中选择" showErrorMessage="1" allowBlank="1" showInputMessage="1" showDropDown="0" type="list" errorStyle="stop">
      <formula1>'Sheet跟进状态'!$A$2:$A$11</formula1>
    </dataValidation>
    <dataValidation sqref="G1546:G1546" promptTitle="" prompt="请在下拉框中选择" errorTitle="" error="请在下拉框中选择" showErrorMessage="1" allowBlank="1" showInputMessage="1" showDropDown="0" type="list" errorStyle="stop">
      <formula1>'Sheet跟进状态'!$A$2:$A$11</formula1>
    </dataValidation>
    <dataValidation sqref="G1547:G1547" promptTitle="" prompt="请在下拉框中选择" errorTitle="" error="请在下拉框中选择" showErrorMessage="1" allowBlank="1" showInputMessage="1" showDropDown="0" type="list" errorStyle="stop">
      <formula1>'Sheet跟进状态'!$A$2:$A$11</formula1>
    </dataValidation>
    <dataValidation sqref="G1548:G1548" promptTitle="" prompt="请在下拉框中选择" errorTitle="" error="请在下拉框中选择" showErrorMessage="1" allowBlank="1" showInputMessage="1" showDropDown="0" type="list" errorStyle="stop">
      <formula1>'Sheet跟进状态'!$A$2:$A$11</formula1>
    </dataValidation>
    <dataValidation sqref="G1549:G1549" promptTitle="" prompt="请在下拉框中选择" errorTitle="" error="请在下拉框中选择" showErrorMessage="1" allowBlank="1" showInputMessage="1" showDropDown="0" type="list" errorStyle="stop">
      <formula1>'Sheet跟进状态'!$A$2:$A$11</formula1>
    </dataValidation>
    <dataValidation sqref="G1550:G1550" promptTitle="" prompt="请在下拉框中选择" errorTitle="" error="请在下拉框中选择" showErrorMessage="1" allowBlank="1" showInputMessage="1" showDropDown="0" type="list" errorStyle="stop">
      <formula1>'Sheet跟进状态'!$A$2:$A$11</formula1>
    </dataValidation>
    <dataValidation sqref="G1551:G1551" promptTitle="" prompt="请在下拉框中选择" errorTitle="" error="请在下拉框中选择" showErrorMessage="1" allowBlank="1" showInputMessage="1" showDropDown="0" type="list" errorStyle="stop">
      <formula1>'Sheet跟进状态'!$A$2:$A$11</formula1>
    </dataValidation>
    <dataValidation sqref="G1552:G1552" promptTitle="" prompt="请在下拉框中选择" errorTitle="" error="请在下拉框中选择" showErrorMessage="1" allowBlank="1" showInputMessage="1" showDropDown="0" type="list" errorStyle="stop">
      <formula1>'Sheet跟进状态'!$A$2:$A$11</formula1>
    </dataValidation>
    <dataValidation sqref="G1553:G1553" promptTitle="" prompt="请在下拉框中选择" errorTitle="" error="请在下拉框中选择" showErrorMessage="1" allowBlank="1" showInputMessage="1" showDropDown="0" type="list" errorStyle="stop">
      <formula1>'Sheet跟进状态'!$A$2:$A$11</formula1>
    </dataValidation>
    <dataValidation sqref="G1554:G1554" promptTitle="" prompt="请在下拉框中选择" errorTitle="" error="请在下拉框中选择" showErrorMessage="1" allowBlank="1" showInputMessage="1" showDropDown="0" type="list" errorStyle="stop">
      <formula1>'Sheet跟进状态'!$A$2:$A$11</formula1>
    </dataValidation>
    <dataValidation sqref="G1555:G1555" promptTitle="" prompt="请在下拉框中选择" errorTitle="" error="请在下拉框中选择" showErrorMessage="1" allowBlank="1" showInputMessage="1" showDropDown="0" type="list" errorStyle="stop">
      <formula1>'Sheet跟进状态'!$A$2:$A$11</formula1>
    </dataValidation>
    <dataValidation sqref="G1556:G1556" promptTitle="" prompt="请在下拉框中选择" errorTitle="" error="请在下拉框中选择" showErrorMessage="1" allowBlank="1" showInputMessage="1" showDropDown="0" type="list" errorStyle="stop">
      <formula1>'Sheet跟进状态'!$A$2:$A$11</formula1>
    </dataValidation>
    <dataValidation sqref="G1557:G1557" promptTitle="" prompt="请在下拉框中选择" errorTitle="" error="请在下拉框中选择" showErrorMessage="1" allowBlank="1" showInputMessage="1" showDropDown="0" type="list" errorStyle="stop">
      <formula1>'Sheet跟进状态'!$A$2:$A$11</formula1>
    </dataValidation>
    <dataValidation sqref="G1558:G1558" promptTitle="" prompt="请在下拉框中选择" errorTitle="" error="请在下拉框中选择" showErrorMessage="1" allowBlank="1" showInputMessage="1" showDropDown="0" type="list" errorStyle="stop">
      <formula1>'Sheet跟进状态'!$A$2:$A$11</formula1>
    </dataValidation>
    <dataValidation sqref="G1559:G1559" promptTitle="" prompt="请在下拉框中选择" errorTitle="" error="请在下拉框中选择" showErrorMessage="1" allowBlank="1" showInputMessage="1" showDropDown="0" type="list" errorStyle="stop">
      <formula1>'Sheet跟进状态'!$A$2:$A$11</formula1>
    </dataValidation>
    <dataValidation sqref="G1560:G1560" promptTitle="" prompt="请在下拉框中选择" errorTitle="" error="请在下拉框中选择" showErrorMessage="1" allowBlank="1" showInputMessage="1" showDropDown="0" type="list" errorStyle="stop">
      <formula1>'Sheet跟进状态'!$A$2:$A$11</formula1>
    </dataValidation>
    <dataValidation sqref="G1561:G1561" promptTitle="" prompt="请在下拉框中选择" errorTitle="" error="请在下拉框中选择" showErrorMessage="1" allowBlank="1" showInputMessage="1" showDropDown="0" type="list" errorStyle="stop">
      <formula1>'Sheet跟进状态'!$A$2:$A$11</formula1>
    </dataValidation>
    <dataValidation sqref="G1562:G1562" promptTitle="" prompt="请在下拉框中选择" errorTitle="" error="请在下拉框中选择" showErrorMessage="1" allowBlank="1" showInputMessage="1" showDropDown="0" type="list" errorStyle="stop">
      <formula1>'Sheet跟进状态'!$A$2:$A$11</formula1>
    </dataValidation>
    <dataValidation sqref="G1563:G1563" promptTitle="" prompt="请在下拉框中选择" errorTitle="" error="请在下拉框中选择" showErrorMessage="1" allowBlank="1" showInputMessage="1" showDropDown="0" type="list" errorStyle="stop">
      <formula1>'Sheet跟进状态'!$A$2:$A$11</formula1>
    </dataValidation>
    <dataValidation sqref="G1564:G1564" promptTitle="" prompt="请在下拉框中选择" errorTitle="" error="请在下拉框中选择" showErrorMessage="1" allowBlank="1" showInputMessage="1" showDropDown="0" type="list" errorStyle="stop">
      <formula1>'Sheet跟进状态'!$A$2:$A$11</formula1>
    </dataValidation>
    <dataValidation sqref="G1565:G1565" promptTitle="" prompt="请在下拉框中选择" errorTitle="" error="请在下拉框中选择" showErrorMessage="1" allowBlank="1" showInputMessage="1" showDropDown="0" type="list" errorStyle="stop">
      <formula1>'Sheet跟进状态'!$A$2:$A$11</formula1>
    </dataValidation>
    <dataValidation sqref="G1566:G1566" promptTitle="" prompt="请在下拉框中选择" errorTitle="" error="请在下拉框中选择" showErrorMessage="1" allowBlank="1" showInputMessage="1" showDropDown="0" type="list" errorStyle="stop">
      <formula1>'Sheet跟进状态'!$A$2:$A$11</formula1>
    </dataValidation>
    <dataValidation sqref="G1567:G1567" promptTitle="" prompt="请在下拉框中选择" errorTitle="" error="请在下拉框中选择" showErrorMessage="1" allowBlank="1" showInputMessage="1" showDropDown="0" type="list" errorStyle="stop">
      <formula1>'Sheet跟进状态'!$A$2:$A$11</formula1>
    </dataValidation>
    <dataValidation sqref="G1568:G1568" promptTitle="" prompt="请在下拉框中选择" errorTitle="" error="请在下拉框中选择" showErrorMessage="1" allowBlank="1" showInputMessage="1" showDropDown="0" type="list" errorStyle="stop">
      <formula1>'Sheet跟进状态'!$A$2:$A$11</formula1>
    </dataValidation>
    <dataValidation sqref="G1569:G1569" promptTitle="" prompt="请在下拉框中选择" errorTitle="" error="请在下拉框中选择" showErrorMessage="1" allowBlank="1" showInputMessage="1" showDropDown="0" type="list" errorStyle="stop">
      <formula1>'Sheet跟进状态'!$A$2:$A$11</formula1>
    </dataValidation>
    <dataValidation sqref="G1570:G1570" promptTitle="" prompt="请在下拉框中选择" errorTitle="" error="请在下拉框中选择" showErrorMessage="1" allowBlank="1" showInputMessage="1" showDropDown="0" type="list" errorStyle="stop">
      <formula1>'Sheet跟进状态'!$A$2:$A$11</formula1>
    </dataValidation>
    <dataValidation sqref="G1571:G1571" promptTitle="" prompt="请在下拉框中选择" errorTitle="" error="请在下拉框中选择" showErrorMessage="1" allowBlank="1" showInputMessage="1" showDropDown="0" type="list" errorStyle="stop">
      <formula1>'Sheet跟进状态'!$A$2:$A$11</formula1>
    </dataValidation>
    <dataValidation sqref="G1572:G1572" promptTitle="" prompt="请在下拉框中选择" errorTitle="" error="请在下拉框中选择" showErrorMessage="1" allowBlank="1" showInputMessage="1" showDropDown="0" type="list" errorStyle="stop">
      <formula1>'Sheet跟进状态'!$A$2:$A$11</formula1>
    </dataValidation>
    <dataValidation sqref="G1573:G1573" promptTitle="" prompt="请在下拉框中选择" errorTitle="" error="请在下拉框中选择" showErrorMessage="1" allowBlank="1" showInputMessage="1" showDropDown="0" type="list" errorStyle="stop">
      <formula1>'Sheet跟进状态'!$A$2:$A$11</formula1>
    </dataValidation>
    <dataValidation sqref="G1574:G1574" promptTitle="" prompt="请在下拉框中选择" errorTitle="" error="请在下拉框中选择" showErrorMessage="1" allowBlank="1" showInputMessage="1" showDropDown="0" type="list" errorStyle="stop">
      <formula1>'Sheet跟进状态'!$A$2:$A$11</formula1>
    </dataValidation>
    <dataValidation sqref="G1575:G1575" promptTitle="" prompt="请在下拉框中选择" errorTitle="" error="请在下拉框中选择" showErrorMessage="1" allowBlank="1" showInputMessage="1" showDropDown="0" type="list" errorStyle="stop">
      <formula1>'Sheet跟进状态'!$A$2:$A$11</formula1>
    </dataValidation>
    <dataValidation sqref="G1576:G1576" promptTitle="" prompt="请在下拉框中选择" errorTitle="" error="请在下拉框中选择" showErrorMessage="1" allowBlank="1" showInputMessage="1" showDropDown="0" type="list" errorStyle="stop">
      <formula1>'Sheet跟进状态'!$A$2:$A$11</formula1>
    </dataValidation>
    <dataValidation sqref="G1577:G1577" promptTitle="" prompt="请在下拉框中选择" errorTitle="" error="请在下拉框中选择" showErrorMessage="1" allowBlank="1" showInputMessage="1" showDropDown="0" type="list" errorStyle="stop">
      <formula1>'Sheet跟进状态'!$A$2:$A$11</formula1>
    </dataValidation>
    <dataValidation sqref="G1578:G1578" promptTitle="" prompt="请在下拉框中选择" errorTitle="" error="请在下拉框中选择" showErrorMessage="1" allowBlank="1" showInputMessage="1" showDropDown="0" type="list" errorStyle="stop">
      <formula1>'Sheet跟进状态'!$A$2:$A$11</formula1>
    </dataValidation>
    <dataValidation sqref="G1579:G1579" promptTitle="" prompt="请在下拉框中选择" errorTitle="" error="请在下拉框中选择" showErrorMessage="1" allowBlank="1" showInputMessage="1" showDropDown="0" type="list" errorStyle="stop">
      <formula1>'Sheet跟进状态'!$A$2:$A$11</formula1>
    </dataValidation>
    <dataValidation sqref="G1580:G1580" promptTitle="" prompt="请在下拉框中选择" errorTitle="" error="请在下拉框中选择" showErrorMessage="1" allowBlank="1" showInputMessage="1" showDropDown="0" type="list" errorStyle="stop">
      <formula1>'Sheet跟进状态'!$A$2:$A$11</formula1>
    </dataValidation>
    <dataValidation sqref="G1581:G1581" promptTitle="" prompt="请在下拉框中选择" errorTitle="" error="请在下拉框中选择" showErrorMessage="1" allowBlank="1" showInputMessage="1" showDropDown="0" type="list" errorStyle="stop">
      <formula1>'Sheet跟进状态'!$A$2:$A$11</formula1>
    </dataValidation>
    <dataValidation sqref="G1582:G1582" promptTitle="" prompt="请在下拉框中选择" errorTitle="" error="请在下拉框中选择" showErrorMessage="1" allowBlank="1" showInputMessage="1" showDropDown="0" type="list" errorStyle="stop">
      <formula1>'Sheet跟进状态'!$A$2:$A$11</formula1>
    </dataValidation>
    <dataValidation sqref="G1583:G1583" promptTitle="" prompt="请在下拉框中选择" errorTitle="" error="请在下拉框中选择" showErrorMessage="1" allowBlank="1" showInputMessage="1" showDropDown="0" type="list" errorStyle="stop">
      <formula1>'Sheet跟进状态'!$A$2:$A$11</formula1>
    </dataValidation>
    <dataValidation sqref="G1584:G1584" promptTitle="" prompt="请在下拉框中选择" errorTitle="" error="请在下拉框中选择" showErrorMessage="1" allowBlank="1" showInputMessage="1" showDropDown="0" type="list" errorStyle="stop">
      <formula1>'Sheet跟进状态'!$A$2:$A$11</formula1>
    </dataValidation>
    <dataValidation sqref="G1585:G1585" promptTitle="" prompt="请在下拉框中选择" errorTitle="" error="请在下拉框中选择" showErrorMessage="1" allowBlank="1" showInputMessage="1" showDropDown="0" type="list" errorStyle="stop">
      <formula1>'Sheet跟进状态'!$A$2:$A$11</formula1>
    </dataValidation>
    <dataValidation sqref="G1586:G1586" promptTitle="" prompt="请在下拉框中选择" errorTitle="" error="请在下拉框中选择" showErrorMessage="1" allowBlank="1" showInputMessage="1" showDropDown="0" type="list" errorStyle="stop">
      <formula1>'Sheet跟进状态'!$A$2:$A$11</formula1>
    </dataValidation>
    <dataValidation sqref="G1587:G1587" promptTitle="" prompt="请在下拉框中选择" errorTitle="" error="请在下拉框中选择" showErrorMessage="1" allowBlank="1" showInputMessage="1" showDropDown="0" type="list" errorStyle="stop">
      <formula1>'Sheet跟进状态'!$A$2:$A$11</formula1>
    </dataValidation>
    <dataValidation sqref="G1588:G1588" promptTitle="" prompt="请在下拉框中选择" errorTitle="" error="请在下拉框中选择" showErrorMessage="1" allowBlank="1" showInputMessage="1" showDropDown="0" type="list" errorStyle="stop">
      <formula1>'Sheet跟进状态'!$A$2:$A$11</formula1>
    </dataValidation>
    <dataValidation sqref="G1589:G1589" promptTitle="" prompt="请在下拉框中选择" errorTitle="" error="请在下拉框中选择" showErrorMessage="1" allowBlank="1" showInputMessage="1" showDropDown="0" type="list" errorStyle="stop">
      <formula1>'Sheet跟进状态'!$A$2:$A$11</formula1>
    </dataValidation>
    <dataValidation sqref="G1590:G1590" promptTitle="" prompt="请在下拉框中选择" errorTitle="" error="请在下拉框中选择" showErrorMessage="1" allowBlank="1" showInputMessage="1" showDropDown="0" type="list" errorStyle="stop">
      <formula1>'Sheet跟进状态'!$A$2:$A$11</formula1>
    </dataValidation>
    <dataValidation sqref="G1591:G1591" promptTitle="" prompt="请在下拉框中选择" errorTitle="" error="请在下拉框中选择" showErrorMessage="1" allowBlank="1" showInputMessage="1" showDropDown="0" type="list" errorStyle="stop">
      <formula1>'Sheet跟进状态'!$A$2:$A$11</formula1>
    </dataValidation>
    <dataValidation sqref="G1592:G1592" promptTitle="" prompt="请在下拉框中选择" errorTitle="" error="请在下拉框中选择" showErrorMessage="1" allowBlank="1" showInputMessage="1" showDropDown="0" type="list" errorStyle="stop">
      <formula1>'Sheet跟进状态'!$A$2:$A$11</formula1>
    </dataValidation>
    <dataValidation sqref="G1593:G1593" promptTitle="" prompt="请在下拉框中选择" errorTitle="" error="请在下拉框中选择" showErrorMessage="1" allowBlank="1" showInputMessage="1" showDropDown="0" type="list" errorStyle="stop">
      <formula1>'Sheet跟进状态'!$A$2:$A$11</formula1>
    </dataValidation>
    <dataValidation sqref="G1594:G1594" promptTitle="" prompt="请在下拉框中选择" errorTitle="" error="请在下拉框中选择" showErrorMessage="1" allowBlank="1" showInputMessage="1" showDropDown="0" type="list" errorStyle="stop">
      <formula1>'Sheet跟进状态'!$A$2:$A$11</formula1>
    </dataValidation>
    <dataValidation sqref="G1595:G1595" promptTitle="" prompt="请在下拉框中选择" errorTitle="" error="请在下拉框中选择" showErrorMessage="1" allowBlank="1" showInputMessage="1" showDropDown="0" type="list" errorStyle="stop">
      <formula1>'Sheet跟进状态'!$A$2:$A$11</formula1>
    </dataValidation>
    <dataValidation sqref="G1596:G1596" promptTitle="" prompt="请在下拉框中选择" errorTitle="" error="请在下拉框中选择" showErrorMessage="1" allowBlank="1" showInputMessage="1" showDropDown="0" type="list" errorStyle="stop">
      <formula1>'Sheet跟进状态'!$A$2:$A$11</formula1>
    </dataValidation>
    <dataValidation sqref="G1597:G1597" promptTitle="" prompt="请在下拉框中选择" errorTitle="" error="请在下拉框中选择" showErrorMessage="1" allowBlank="1" showInputMessage="1" showDropDown="0" type="list" errorStyle="stop">
      <formula1>'Sheet跟进状态'!$A$2:$A$11</formula1>
    </dataValidation>
    <dataValidation sqref="G1598:G1598" promptTitle="" prompt="请在下拉框中选择" errorTitle="" error="请在下拉框中选择" showErrorMessage="1" allowBlank="1" showInputMessage="1" showDropDown="0" type="list" errorStyle="stop">
      <formula1>'Sheet跟进状态'!$A$2:$A$11</formula1>
    </dataValidation>
    <dataValidation sqref="G1599:G1599" promptTitle="" prompt="请在下拉框中选择" errorTitle="" error="请在下拉框中选择" showErrorMessage="1" allowBlank="1" showInputMessage="1" showDropDown="0" type="list" errorStyle="stop">
      <formula1>'Sheet跟进状态'!$A$2:$A$11</formula1>
    </dataValidation>
    <dataValidation sqref="G1600:G1600" promptTitle="" prompt="请在下拉框中选择" errorTitle="" error="请在下拉框中选择" showErrorMessage="1" allowBlank="1" showInputMessage="1" showDropDown="0" type="list" errorStyle="stop">
      <formula1>'Sheet跟进状态'!$A$2:$A$11</formula1>
    </dataValidation>
    <dataValidation sqref="G1601:G1601" promptTitle="" prompt="请在下拉框中选择" errorTitle="" error="请在下拉框中选择" showErrorMessage="1" allowBlank="1" showInputMessage="1" showDropDown="0" type="list" errorStyle="stop">
      <formula1>'Sheet跟进状态'!$A$2:$A$11</formula1>
    </dataValidation>
    <dataValidation sqref="G1602:G1602" promptTitle="" prompt="请在下拉框中选择" errorTitle="" error="请在下拉框中选择" showErrorMessage="1" allowBlank="1" showInputMessage="1" showDropDown="0" type="list" errorStyle="stop">
      <formula1>'Sheet跟进状态'!$A$2:$A$11</formula1>
    </dataValidation>
    <dataValidation sqref="G1603:G1603" promptTitle="" prompt="请在下拉框中选择" errorTitle="" error="请在下拉框中选择" showErrorMessage="1" allowBlank="1" showInputMessage="1" showDropDown="0" type="list" errorStyle="stop">
      <formula1>'Sheet跟进状态'!$A$2:$A$11</formula1>
    </dataValidation>
    <dataValidation sqref="G1604:G1604" promptTitle="" prompt="请在下拉框中选择" errorTitle="" error="请在下拉框中选择" showErrorMessage="1" allowBlank="1" showInputMessage="1" showDropDown="0" type="list" errorStyle="stop">
      <formula1>'Sheet跟进状态'!$A$2:$A$11</formula1>
    </dataValidation>
    <dataValidation sqref="G1605:G1605" promptTitle="" prompt="请在下拉框中选择" errorTitle="" error="请在下拉框中选择" showErrorMessage="1" allowBlank="1" showInputMessage="1" showDropDown="0" type="list" errorStyle="stop">
      <formula1>'Sheet跟进状态'!$A$2:$A$11</formula1>
    </dataValidation>
    <dataValidation sqref="G1606:G1606" promptTitle="" prompt="请在下拉框中选择" errorTitle="" error="请在下拉框中选择" showErrorMessage="1" allowBlank="1" showInputMessage="1" showDropDown="0" type="list" errorStyle="stop">
      <formula1>'Sheet跟进状态'!$A$2:$A$11</formula1>
    </dataValidation>
    <dataValidation sqref="G1607:G1607" promptTitle="" prompt="请在下拉框中选择" errorTitle="" error="请在下拉框中选择" showErrorMessage="1" allowBlank="1" showInputMessage="1" showDropDown="0" type="list" errorStyle="stop">
      <formula1>'Sheet跟进状态'!$A$2:$A$11</formula1>
    </dataValidation>
    <dataValidation sqref="G1608:G1608" promptTitle="" prompt="请在下拉框中选择" errorTitle="" error="请在下拉框中选择" showErrorMessage="1" allowBlank="1" showInputMessage="1" showDropDown="0" type="list" errorStyle="stop">
      <formula1>'Sheet跟进状态'!$A$2:$A$11</formula1>
    </dataValidation>
    <dataValidation sqref="G1609:G1609" promptTitle="" prompt="请在下拉框中选择" errorTitle="" error="请在下拉框中选择" showErrorMessage="1" allowBlank="1" showInputMessage="1" showDropDown="0" type="list" errorStyle="stop">
      <formula1>'Sheet跟进状态'!$A$2:$A$11</formula1>
    </dataValidation>
    <dataValidation sqref="G1610:G1610" promptTitle="" prompt="请在下拉框中选择" errorTitle="" error="请在下拉框中选择" showErrorMessage="1" allowBlank="1" showInputMessage="1" showDropDown="0" type="list" errorStyle="stop">
      <formula1>'Sheet跟进状态'!$A$2:$A$11</formula1>
    </dataValidation>
    <dataValidation sqref="G1611:G1611" promptTitle="" prompt="请在下拉框中选择" errorTitle="" error="请在下拉框中选择" showErrorMessage="1" allowBlank="1" showInputMessage="1" showDropDown="0" type="list" errorStyle="stop">
      <formula1>'Sheet跟进状态'!$A$2:$A$11</formula1>
    </dataValidation>
    <dataValidation sqref="G1612:G1612" promptTitle="" prompt="请在下拉框中选择" errorTitle="" error="请在下拉框中选择" showErrorMessage="1" allowBlank="1" showInputMessage="1" showDropDown="0" type="list" errorStyle="stop">
      <formula1>'Sheet跟进状态'!$A$2:$A$11</formula1>
    </dataValidation>
    <dataValidation sqref="G1613:G1613" promptTitle="" prompt="请在下拉框中选择" errorTitle="" error="请在下拉框中选择" showErrorMessage="1" allowBlank="1" showInputMessage="1" showDropDown="0" type="list" errorStyle="stop">
      <formula1>'Sheet跟进状态'!$A$2:$A$11</formula1>
    </dataValidation>
    <dataValidation sqref="G1614:G1614" promptTitle="" prompt="请在下拉框中选择" errorTitle="" error="请在下拉框中选择" showErrorMessage="1" allowBlank="1" showInputMessage="1" showDropDown="0" type="list" errorStyle="stop">
      <formula1>'Sheet跟进状态'!$A$2:$A$11</formula1>
    </dataValidation>
    <dataValidation sqref="G1615:G1615" promptTitle="" prompt="请在下拉框中选择" errorTitle="" error="请在下拉框中选择" showErrorMessage="1" allowBlank="1" showInputMessage="1" showDropDown="0" type="list" errorStyle="stop">
      <formula1>'Sheet跟进状态'!$A$2:$A$11</formula1>
    </dataValidation>
    <dataValidation sqref="G1616:G1616" promptTitle="" prompt="请在下拉框中选择" errorTitle="" error="请在下拉框中选择" showErrorMessage="1" allowBlank="1" showInputMessage="1" showDropDown="0" type="list" errorStyle="stop">
      <formula1>'Sheet跟进状态'!$A$2:$A$11</formula1>
    </dataValidation>
    <dataValidation sqref="G1617:G1617" promptTitle="" prompt="请在下拉框中选择" errorTitle="" error="请在下拉框中选择" showErrorMessage="1" allowBlank="1" showInputMessage="1" showDropDown="0" type="list" errorStyle="stop">
      <formula1>'Sheet跟进状态'!$A$2:$A$11</formula1>
    </dataValidation>
    <dataValidation sqref="G1618:G1618" promptTitle="" prompt="请在下拉框中选择" errorTitle="" error="请在下拉框中选择" showErrorMessage="1" allowBlank="1" showInputMessage="1" showDropDown="0" type="list" errorStyle="stop">
      <formula1>'Sheet跟进状态'!$A$2:$A$11</formula1>
    </dataValidation>
    <dataValidation sqref="G1619:G1619" promptTitle="" prompt="请在下拉框中选择" errorTitle="" error="请在下拉框中选择" showErrorMessage="1" allowBlank="1" showInputMessage="1" showDropDown="0" type="list" errorStyle="stop">
      <formula1>'Sheet跟进状态'!$A$2:$A$11</formula1>
    </dataValidation>
    <dataValidation sqref="G1620:G1620" promptTitle="" prompt="请在下拉框中选择" errorTitle="" error="请在下拉框中选择" showErrorMessage="1" allowBlank="1" showInputMessage="1" showDropDown="0" type="list" errorStyle="stop">
      <formula1>'Sheet跟进状态'!$A$2:$A$11</formula1>
    </dataValidation>
    <dataValidation sqref="G1621:G1621" promptTitle="" prompt="请在下拉框中选择" errorTitle="" error="请在下拉框中选择" showErrorMessage="1" allowBlank="1" showInputMessage="1" showDropDown="0" type="list" errorStyle="stop">
      <formula1>'Sheet跟进状态'!$A$2:$A$11</formula1>
    </dataValidation>
    <dataValidation sqref="G1622:G1622" promptTitle="" prompt="请在下拉框中选择" errorTitle="" error="请在下拉框中选择" showErrorMessage="1" allowBlank="1" showInputMessage="1" showDropDown="0" type="list" errorStyle="stop">
      <formula1>'Sheet跟进状态'!$A$2:$A$11</formula1>
    </dataValidation>
    <dataValidation sqref="G1623:G1623" promptTitle="" prompt="请在下拉框中选择" errorTitle="" error="请在下拉框中选择" showErrorMessage="1" allowBlank="1" showInputMessage="1" showDropDown="0" type="list" errorStyle="stop">
      <formula1>'Sheet跟进状态'!$A$2:$A$11</formula1>
    </dataValidation>
    <dataValidation sqref="G1624:G1624" promptTitle="" prompt="请在下拉框中选择" errorTitle="" error="请在下拉框中选择" showErrorMessage="1" allowBlank="1" showInputMessage="1" showDropDown="0" type="list" errorStyle="stop">
      <formula1>'Sheet跟进状态'!$A$2:$A$11</formula1>
    </dataValidation>
    <dataValidation sqref="G1625:G1625" promptTitle="" prompt="请在下拉框中选择" errorTitle="" error="请在下拉框中选择" showErrorMessage="1" allowBlank="1" showInputMessage="1" showDropDown="0" type="list" errorStyle="stop">
      <formula1>'Sheet跟进状态'!$A$2:$A$11</formula1>
    </dataValidation>
    <dataValidation sqref="G1626:G1626" promptTitle="" prompt="请在下拉框中选择" errorTitle="" error="请在下拉框中选择" showErrorMessage="1" allowBlank="1" showInputMessage="1" showDropDown="0" type="list" errorStyle="stop">
      <formula1>'Sheet跟进状态'!$A$2:$A$11</formula1>
    </dataValidation>
    <dataValidation sqref="G1627:G1627" promptTitle="" prompt="请在下拉框中选择" errorTitle="" error="请在下拉框中选择" showErrorMessage="1" allowBlank="1" showInputMessage="1" showDropDown="0" type="list" errorStyle="stop">
      <formula1>'Sheet跟进状态'!$A$2:$A$11</formula1>
    </dataValidation>
    <dataValidation sqref="G1628:G1628" promptTitle="" prompt="请在下拉框中选择" errorTitle="" error="请在下拉框中选择" showErrorMessage="1" allowBlank="1" showInputMessage="1" showDropDown="0" type="list" errorStyle="stop">
      <formula1>'Sheet跟进状态'!$A$2:$A$11</formula1>
    </dataValidation>
    <dataValidation sqref="G1629:G1629" promptTitle="" prompt="请在下拉框中选择" errorTitle="" error="请在下拉框中选择" showErrorMessage="1" allowBlank="1" showInputMessage="1" showDropDown="0" type="list" errorStyle="stop">
      <formula1>'Sheet跟进状态'!$A$2:$A$11</formula1>
    </dataValidation>
    <dataValidation sqref="G1630:G1630" promptTitle="" prompt="请在下拉框中选择" errorTitle="" error="请在下拉框中选择" showErrorMessage="1" allowBlank="1" showInputMessage="1" showDropDown="0" type="list" errorStyle="stop">
      <formula1>'Sheet跟进状态'!$A$2:$A$11</formula1>
    </dataValidation>
    <dataValidation sqref="G1631:G1631" promptTitle="" prompt="请在下拉框中选择" errorTitle="" error="请在下拉框中选择" showErrorMessage="1" allowBlank="1" showInputMessage="1" showDropDown="0" type="list" errorStyle="stop">
      <formula1>'Sheet跟进状态'!$A$2:$A$11</formula1>
    </dataValidation>
    <dataValidation sqref="G1632:G1632" promptTitle="" prompt="请在下拉框中选择" errorTitle="" error="请在下拉框中选择" showErrorMessage="1" allowBlank="1" showInputMessage="1" showDropDown="0" type="list" errorStyle="stop">
      <formula1>'Sheet跟进状态'!$A$2:$A$11</formula1>
    </dataValidation>
    <dataValidation sqref="G1633:G1633" promptTitle="" prompt="请在下拉框中选择" errorTitle="" error="请在下拉框中选择" showErrorMessage="1" allowBlank="1" showInputMessage="1" showDropDown="0" type="list" errorStyle="stop">
      <formula1>'Sheet跟进状态'!$A$2:$A$11</formula1>
    </dataValidation>
    <dataValidation sqref="G1634:G1634" promptTitle="" prompt="请在下拉框中选择" errorTitle="" error="请在下拉框中选择" showErrorMessage="1" allowBlank="1" showInputMessage="1" showDropDown="0" type="list" errorStyle="stop">
      <formula1>'Sheet跟进状态'!$A$2:$A$11</formula1>
    </dataValidation>
    <dataValidation sqref="G1635:G1635" promptTitle="" prompt="请在下拉框中选择" errorTitle="" error="请在下拉框中选择" showErrorMessage="1" allowBlank="1" showInputMessage="1" showDropDown="0" type="list" errorStyle="stop">
      <formula1>'Sheet跟进状态'!$A$2:$A$11</formula1>
    </dataValidation>
    <dataValidation sqref="G1636:G1636" promptTitle="" prompt="请在下拉框中选择" errorTitle="" error="请在下拉框中选择" showErrorMessage="1" allowBlank="1" showInputMessage="1" showDropDown="0" type="list" errorStyle="stop">
      <formula1>'Sheet跟进状态'!$A$2:$A$11</formula1>
    </dataValidation>
    <dataValidation sqref="G1637:G1637" promptTitle="" prompt="请在下拉框中选择" errorTitle="" error="请在下拉框中选择" showErrorMessage="1" allowBlank="1" showInputMessage="1" showDropDown="0" type="list" errorStyle="stop">
      <formula1>'Sheet跟进状态'!$A$2:$A$11</formula1>
    </dataValidation>
    <dataValidation sqref="G1638:G1638" promptTitle="" prompt="请在下拉框中选择" errorTitle="" error="请在下拉框中选择" showErrorMessage="1" allowBlank="1" showInputMessage="1" showDropDown="0" type="list" errorStyle="stop">
      <formula1>'Sheet跟进状态'!$A$2:$A$11</formula1>
    </dataValidation>
    <dataValidation sqref="G1639:G1639" promptTitle="" prompt="请在下拉框中选择" errorTitle="" error="请在下拉框中选择" showErrorMessage="1" allowBlank="1" showInputMessage="1" showDropDown="0" type="list" errorStyle="stop">
      <formula1>'Sheet跟进状态'!$A$2:$A$11</formula1>
    </dataValidation>
    <dataValidation sqref="G1640:G1640" promptTitle="" prompt="请在下拉框中选择" errorTitle="" error="请在下拉框中选择" showErrorMessage="1" allowBlank="1" showInputMessage="1" showDropDown="0" type="list" errorStyle="stop">
      <formula1>'Sheet跟进状态'!$A$2:$A$11</formula1>
    </dataValidation>
    <dataValidation sqref="G1641:G1641" promptTitle="" prompt="请在下拉框中选择" errorTitle="" error="请在下拉框中选择" showErrorMessage="1" allowBlank="1" showInputMessage="1" showDropDown="0" type="list" errorStyle="stop">
      <formula1>'Sheet跟进状态'!$A$2:$A$11</formula1>
    </dataValidation>
    <dataValidation sqref="G1642:G1642" promptTitle="" prompt="请在下拉框中选择" errorTitle="" error="请在下拉框中选择" showErrorMessage="1" allowBlank="1" showInputMessage="1" showDropDown="0" type="list" errorStyle="stop">
      <formula1>'Sheet跟进状态'!$A$2:$A$11</formula1>
    </dataValidation>
    <dataValidation sqref="G1643:G1643" promptTitle="" prompt="请在下拉框中选择" errorTitle="" error="请在下拉框中选择" showErrorMessage="1" allowBlank="1" showInputMessage="1" showDropDown="0" type="list" errorStyle="stop">
      <formula1>'Sheet跟进状态'!$A$2:$A$11</formula1>
    </dataValidation>
    <dataValidation sqref="G1644:G1644" promptTitle="" prompt="请在下拉框中选择" errorTitle="" error="请在下拉框中选择" showErrorMessage="1" allowBlank="1" showInputMessage="1" showDropDown="0" type="list" errorStyle="stop">
      <formula1>'Sheet跟进状态'!$A$2:$A$11</formula1>
    </dataValidation>
    <dataValidation sqref="G1645:G1645" promptTitle="" prompt="请在下拉框中选择" errorTitle="" error="请在下拉框中选择" showErrorMessage="1" allowBlank="1" showInputMessage="1" showDropDown="0" type="list" errorStyle="stop">
      <formula1>'Sheet跟进状态'!$A$2:$A$11</formula1>
    </dataValidation>
    <dataValidation sqref="G1646:G1646" promptTitle="" prompt="请在下拉框中选择" errorTitle="" error="请在下拉框中选择" showErrorMessage="1" allowBlank="1" showInputMessage="1" showDropDown="0" type="list" errorStyle="stop">
      <formula1>'Sheet跟进状态'!$A$2:$A$11</formula1>
    </dataValidation>
    <dataValidation sqref="G1647:G1647" promptTitle="" prompt="请在下拉框中选择" errorTitle="" error="请在下拉框中选择" showErrorMessage="1" allowBlank="1" showInputMessage="1" showDropDown="0" type="list" errorStyle="stop">
      <formula1>'Sheet跟进状态'!$A$2:$A$11</formula1>
    </dataValidation>
    <dataValidation sqref="G1648:G1648" promptTitle="" prompt="请在下拉框中选择" errorTitle="" error="请在下拉框中选择" showErrorMessage="1" allowBlank="1" showInputMessage="1" showDropDown="0" type="list" errorStyle="stop">
      <formula1>'Sheet跟进状态'!$A$2:$A$11</formula1>
    </dataValidation>
    <dataValidation sqref="G1649:G1649" promptTitle="" prompt="请在下拉框中选择" errorTitle="" error="请在下拉框中选择" showErrorMessage="1" allowBlank="1" showInputMessage="1" showDropDown="0" type="list" errorStyle="stop">
      <formula1>'Sheet跟进状态'!$A$2:$A$11</formula1>
    </dataValidation>
    <dataValidation sqref="G1650:G1650" promptTitle="" prompt="请在下拉框中选择" errorTitle="" error="请在下拉框中选择" showErrorMessage="1" allowBlank="1" showInputMessage="1" showDropDown="0" type="list" errorStyle="stop">
      <formula1>'Sheet跟进状态'!$A$2:$A$11</formula1>
    </dataValidation>
    <dataValidation sqref="G1651:G1651" promptTitle="" prompt="请在下拉框中选择" errorTitle="" error="请在下拉框中选择" showErrorMessage="1" allowBlank="1" showInputMessage="1" showDropDown="0" type="list" errorStyle="stop">
      <formula1>'Sheet跟进状态'!$A$2:$A$11</formula1>
    </dataValidation>
    <dataValidation sqref="G1652:G1652" promptTitle="" prompt="请在下拉框中选择" errorTitle="" error="请在下拉框中选择" showErrorMessage="1" allowBlank="1" showInputMessage="1" showDropDown="0" type="list" errorStyle="stop">
      <formula1>'Sheet跟进状态'!$A$2:$A$11</formula1>
    </dataValidation>
    <dataValidation sqref="G1653:G1653" promptTitle="" prompt="请在下拉框中选择" errorTitle="" error="请在下拉框中选择" showErrorMessage="1" allowBlank="1" showInputMessage="1" showDropDown="0" type="list" errorStyle="stop">
      <formula1>'Sheet跟进状态'!$A$2:$A$11</formula1>
    </dataValidation>
    <dataValidation sqref="G1654:G1654" promptTitle="" prompt="请在下拉框中选择" errorTitle="" error="请在下拉框中选择" showErrorMessage="1" allowBlank="1" showInputMessage="1" showDropDown="0" type="list" errorStyle="stop">
      <formula1>'Sheet跟进状态'!$A$2:$A$11</formula1>
    </dataValidation>
    <dataValidation sqref="G1655:G1655" promptTitle="" prompt="请在下拉框中选择" errorTitle="" error="请在下拉框中选择" showErrorMessage="1" allowBlank="1" showInputMessage="1" showDropDown="0" type="list" errorStyle="stop">
      <formula1>'Sheet跟进状态'!$A$2:$A$11</formula1>
    </dataValidation>
    <dataValidation sqref="G1656:G1656" promptTitle="" prompt="请在下拉框中选择" errorTitle="" error="请在下拉框中选择" showErrorMessage="1" allowBlank="1" showInputMessage="1" showDropDown="0" type="list" errorStyle="stop">
      <formula1>'Sheet跟进状态'!$A$2:$A$11</formula1>
    </dataValidation>
    <dataValidation sqref="G1657:G1657" promptTitle="" prompt="请在下拉框中选择" errorTitle="" error="请在下拉框中选择" showErrorMessage="1" allowBlank="1" showInputMessage="1" showDropDown="0" type="list" errorStyle="stop">
      <formula1>'Sheet跟进状态'!$A$2:$A$11</formula1>
    </dataValidation>
    <dataValidation sqref="G1658:G1658" promptTitle="" prompt="请在下拉框中选择" errorTitle="" error="请在下拉框中选择" showErrorMessage="1" allowBlank="1" showInputMessage="1" showDropDown="0" type="list" errorStyle="stop">
      <formula1>'Sheet跟进状态'!$A$2:$A$11</formula1>
    </dataValidation>
    <dataValidation sqref="G1659:G1659" promptTitle="" prompt="请在下拉框中选择" errorTitle="" error="请在下拉框中选择" showErrorMessage="1" allowBlank="1" showInputMessage="1" showDropDown="0" type="list" errorStyle="stop">
      <formula1>'Sheet跟进状态'!$A$2:$A$11</formula1>
    </dataValidation>
    <dataValidation sqref="G1660:G1660" promptTitle="" prompt="请在下拉框中选择" errorTitle="" error="请在下拉框中选择" showErrorMessage="1" allowBlank="1" showInputMessage="1" showDropDown="0" type="list" errorStyle="stop">
      <formula1>'Sheet跟进状态'!$A$2:$A$11</formula1>
    </dataValidation>
    <dataValidation sqref="G1661:G1661" promptTitle="" prompt="请在下拉框中选择" errorTitle="" error="请在下拉框中选择" showErrorMessage="1" allowBlank="1" showInputMessage="1" showDropDown="0" type="list" errorStyle="stop">
      <formula1>'Sheet跟进状态'!$A$2:$A$11</formula1>
    </dataValidation>
    <dataValidation sqref="G1662:G1662" promptTitle="" prompt="请在下拉框中选择" errorTitle="" error="请在下拉框中选择" showErrorMessage="1" allowBlank="1" showInputMessage="1" showDropDown="0" type="list" errorStyle="stop">
      <formula1>'Sheet跟进状态'!$A$2:$A$11</formula1>
    </dataValidation>
    <dataValidation sqref="G1663:G1663" promptTitle="" prompt="请在下拉框中选择" errorTitle="" error="请在下拉框中选择" showErrorMessage="1" allowBlank="1" showInputMessage="1" showDropDown="0" type="list" errorStyle="stop">
      <formula1>'Sheet跟进状态'!$A$2:$A$11</formula1>
    </dataValidation>
    <dataValidation sqref="G1664:G1664" promptTitle="" prompt="请在下拉框中选择" errorTitle="" error="请在下拉框中选择" showErrorMessage="1" allowBlank="1" showInputMessage="1" showDropDown="0" type="list" errorStyle="stop">
      <formula1>'Sheet跟进状态'!$A$2:$A$11</formula1>
    </dataValidation>
    <dataValidation sqref="G1665:G1665" promptTitle="" prompt="请在下拉框中选择" errorTitle="" error="请在下拉框中选择" showErrorMessage="1" allowBlank="1" showInputMessage="1" showDropDown="0" type="list" errorStyle="stop">
      <formula1>'Sheet跟进状态'!$A$2:$A$11</formula1>
    </dataValidation>
    <dataValidation sqref="G1666:G1666" promptTitle="" prompt="请在下拉框中选择" errorTitle="" error="请在下拉框中选择" showErrorMessage="1" allowBlank="1" showInputMessage="1" showDropDown="0" type="list" errorStyle="stop">
      <formula1>'Sheet跟进状态'!$A$2:$A$11</formula1>
    </dataValidation>
    <dataValidation sqref="G1667:G1667" promptTitle="" prompt="请在下拉框中选择" errorTitle="" error="请在下拉框中选择" showErrorMessage="1" allowBlank="1" showInputMessage="1" showDropDown="0" type="list" errorStyle="stop">
      <formula1>'Sheet跟进状态'!$A$2:$A$11</formula1>
    </dataValidation>
    <dataValidation sqref="G1668:G1668" promptTitle="" prompt="请在下拉框中选择" errorTitle="" error="请在下拉框中选择" showErrorMessage="1" allowBlank="1" showInputMessage="1" showDropDown="0" type="list" errorStyle="stop">
      <formula1>'Sheet跟进状态'!$A$2:$A$11</formula1>
    </dataValidation>
    <dataValidation sqref="G1669:G1669" promptTitle="" prompt="请在下拉框中选择" errorTitle="" error="请在下拉框中选择" showErrorMessage="1" allowBlank="1" showInputMessage="1" showDropDown="0" type="list" errorStyle="stop">
      <formula1>'Sheet跟进状态'!$A$2:$A$11</formula1>
    </dataValidation>
    <dataValidation sqref="G1670:G1670" promptTitle="" prompt="请在下拉框中选择" errorTitle="" error="请在下拉框中选择" showErrorMessage="1" allowBlank="1" showInputMessage="1" showDropDown="0" type="list" errorStyle="stop">
      <formula1>'Sheet跟进状态'!$A$2:$A$11</formula1>
    </dataValidation>
    <dataValidation sqref="G1671:G1671" promptTitle="" prompt="请在下拉框中选择" errorTitle="" error="请在下拉框中选择" showErrorMessage="1" allowBlank="1" showInputMessage="1" showDropDown="0" type="list" errorStyle="stop">
      <formula1>'Sheet跟进状态'!$A$2:$A$11</formula1>
    </dataValidation>
    <dataValidation sqref="G1672:G1672" promptTitle="" prompt="请在下拉框中选择" errorTitle="" error="请在下拉框中选择" showErrorMessage="1" allowBlank="1" showInputMessage="1" showDropDown="0" type="list" errorStyle="stop">
      <formula1>'Sheet跟进状态'!$A$2:$A$11</formula1>
    </dataValidation>
    <dataValidation sqref="G1673:G1673" promptTitle="" prompt="请在下拉框中选择" errorTitle="" error="请在下拉框中选择" showErrorMessage="1" allowBlank="1" showInputMessage="1" showDropDown="0" type="list" errorStyle="stop">
      <formula1>'Sheet跟进状态'!$A$2:$A$11</formula1>
    </dataValidation>
    <dataValidation sqref="G1674:G1674" promptTitle="" prompt="请在下拉框中选择" errorTitle="" error="请在下拉框中选择" showErrorMessage="1" allowBlank="1" showInputMessage="1" showDropDown="0" type="list" errorStyle="stop">
      <formula1>'Sheet跟进状态'!$A$2:$A$11</formula1>
    </dataValidation>
    <dataValidation sqref="G1675:G1675" promptTitle="" prompt="请在下拉框中选择" errorTitle="" error="请在下拉框中选择" showErrorMessage="1" allowBlank="1" showInputMessage="1" showDropDown="0" type="list" errorStyle="stop">
      <formula1>'Sheet跟进状态'!$A$2:$A$11</formula1>
    </dataValidation>
    <dataValidation sqref="G1676:G1676" promptTitle="" prompt="请在下拉框中选择" errorTitle="" error="请在下拉框中选择" showErrorMessage="1" allowBlank="1" showInputMessage="1" showDropDown="0" type="list" errorStyle="stop">
      <formula1>'Sheet跟进状态'!$A$2:$A$11</formula1>
    </dataValidation>
    <dataValidation sqref="G1677:G1677" promptTitle="" prompt="请在下拉框中选择" errorTitle="" error="请在下拉框中选择" showErrorMessage="1" allowBlank="1" showInputMessage="1" showDropDown="0" type="list" errorStyle="stop">
      <formula1>'Sheet跟进状态'!$A$2:$A$11</formula1>
    </dataValidation>
    <dataValidation sqref="G1678:G1678" promptTitle="" prompt="请在下拉框中选择" errorTitle="" error="请在下拉框中选择" showErrorMessage="1" allowBlank="1" showInputMessage="1" showDropDown="0" type="list" errorStyle="stop">
      <formula1>'Sheet跟进状态'!$A$2:$A$11</formula1>
    </dataValidation>
    <dataValidation sqref="G1679:G1679" promptTitle="" prompt="请在下拉框中选择" errorTitle="" error="请在下拉框中选择" showErrorMessage="1" allowBlank="1" showInputMessage="1" showDropDown="0" type="list" errorStyle="stop">
      <formula1>'Sheet跟进状态'!$A$2:$A$11</formula1>
    </dataValidation>
    <dataValidation sqref="G1680:G1680" promptTitle="" prompt="请在下拉框中选择" errorTitle="" error="请在下拉框中选择" showErrorMessage="1" allowBlank="1" showInputMessage="1" showDropDown="0" type="list" errorStyle="stop">
      <formula1>'Sheet跟进状态'!$A$2:$A$11</formula1>
    </dataValidation>
    <dataValidation sqref="G1681:G1681" promptTitle="" prompt="请在下拉框中选择" errorTitle="" error="请在下拉框中选择" showErrorMessage="1" allowBlank="1" showInputMessage="1" showDropDown="0" type="list" errorStyle="stop">
      <formula1>'Sheet跟进状态'!$A$2:$A$11</formula1>
    </dataValidation>
    <dataValidation sqref="G1682:G1682" promptTitle="" prompt="请在下拉框中选择" errorTitle="" error="请在下拉框中选择" showErrorMessage="1" allowBlank="1" showInputMessage="1" showDropDown="0" type="list" errorStyle="stop">
      <formula1>'Sheet跟进状态'!$A$2:$A$11</formula1>
    </dataValidation>
    <dataValidation sqref="G1683:G1683" promptTitle="" prompt="请在下拉框中选择" errorTitle="" error="请在下拉框中选择" showErrorMessage="1" allowBlank="1" showInputMessage="1" showDropDown="0" type="list" errorStyle="stop">
      <formula1>'Sheet跟进状态'!$A$2:$A$11</formula1>
    </dataValidation>
    <dataValidation sqref="G1684:G1684" promptTitle="" prompt="请在下拉框中选择" errorTitle="" error="请在下拉框中选择" showErrorMessage="1" allowBlank="1" showInputMessage="1" showDropDown="0" type="list" errorStyle="stop">
      <formula1>'Sheet跟进状态'!$A$2:$A$11</formula1>
    </dataValidation>
    <dataValidation sqref="G1685:G1685" promptTitle="" prompt="请在下拉框中选择" errorTitle="" error="请在下拉框中选择" showErrorMessage="1" allowBlank="1" showInputMessage="1" showDropDown="0" type="list" errorStyle="stop">
      <formula1>'Sheet跟进状态'!$A$2:$A$11</formula1>
    </dataValidation>
    <dataValidation sqref="G1686:G1686" promptTitle="" prompt="请在下拉框中选择" errorTitle="" error="请在下拉框中选择" showErrorMessage="1" allowBlank="1" showInputMessage="1" showDropDown="0" type="list" errorStyle="stop">
      <formula1>'Sheet跟进状态'!$A$2:$A$11</formula1>
    </dataValidation>
    <dataValidation sqref="G1687:G1687" promptTitle="" prompt="请在下拉框中选择" errorTitle="" error="请在下拉框中选择" showErrorMessage="1" allowBlank="1" showInputMessage="1" showDropDown="0" type="list" errorStyle="stop">
      <formula1>'Sheet跟进状态'!$A$2:$A$11</formula1>
    </dataValidation>
    <dataValidation sqref="G1688:G1688" promptTitle="" prompt="请在下拉框中选择" errorTitle="" error="请在下拉框中选择" showErrorMessage="1" allowBlank="1" showInputMessage="1" showDropDown="0" type="list" errorStyle="stop">
      <formula1>'Sheet跟进状态'!$A$2:$A$11</formula1>
    </dataValidation>
    <dataValidation sqref="G1689:G1689" promptTitle="" prompt="请在下拉框中选择" errorTitle="" error="请在下拉框中选择" showErrorMessage="1" allowBlank="1" showInputMessage="1" showDropDown="0" type="list" errorStyle="stop">
      <formula1>'Sheet跟进状态'!$A$2:$A$11</formula1>
    </dataValidation>
    <dataValidation sqref="G1690:G1690" promptTitle="" prompt="请在下拉框中选择" errorTitle="" error="请在下拉框中选择" showErrorMessage="1" allowBlank="1" showInputMessage="1" showDropDown="0" type="list" errorStyle="stop">
      <formula1>'Sheet跟进状态'!$A$2:$A$11</formula1>
    </dataValidation>
    <dataValidation sqref="G1691:G1691" promptTitle="" prompt="请在下拉框中选择" errorTitle="" error="请在下拉框中选择" showErrorMessage="1" allowBlank="1" showInputMessage="1" showDropDown="0" type="list" errorStyle="stop">
      <formula1>'Sheet跟进状态'!$A$2:$A$11</formula1>
    </dataValidation>
    <dataValidation sqref="G1692:G1692" promptTitle="" prompt="请在下拉框中选择" errorTitle="" error="请在下拉框中选择" showErrorMessage="1" allowBlank="1" showInputMessage="1" showDropDown="0" type="list" errorStyle="stop">
      <formula1>'Sheet跟进状态'!$A$2:$A$11</formula1>
    </dataValidation>
    <dataValidation sqref="G1693:G1693" promptTitle="" prompt="请在下拉框中选择" errorTitle="" error="请在下拉框中选择" showErrorMessage="1" allowBlank="1" showInputMessage="1" showDropDown="0" type="list" errorStyle="stop">
      <formula1>'Sheet跟进状态'!$A$2:$A$11</formula1>
    </dataValidation>
    <dataValidation sqref="G1694:G1694" promptTitle="" prompt="请在下拉框中选择" errorTitle="" error="请在下拉框中选择" showErrorMessage="1" allowBlank="1" showInputMessage="1" showDropDown="0" type="list" errorStyle="stop">
      <formula1>'Sheet跟进状态'!$A$2:$A$11</formula1>
    </dataValidation>
    <dataValidation sqref="G1695:G1695" promptTitle="" prompt="请在下拉框中选择" errorTitle="" error="请在下拉框中选择" showErrorMessage="1" allowBlank="1" showInputMessage="1" showDropDown="0" type="list" errorStyle="stop">
      <formula1>'Sheet跟进状态'!$A$2:$A$11</formula1>
    </dataValidation>
    <dataValidation sqref="G1696:G1696" promptTitle="" prompt="请在下拉框中选择" errorTitle="" error="请在下拉框中选择" showErrorMessage="1" allowBlank="1" showInputMessage="1" showDropDown="0" type="list" errorStyle="stop">
      <formula1>'Sheet跟进状态'!$A$2:$A$11</formula1>
    </dataValidation>
    <dataValidation sqref="G1697:G1697" promptTitle="" prompt="请在下拉框中选择" errorTitle="" error="请在下拉框中选择" showErrorMessage="1" allowBlank="1" showInputMessage="1" showDropDown="0" type="list" errorStyle="stop">
      <formula1>'Sheet跟进状态'!$A$2:$A$11</formula1>
    </dataValidation>
    <dataValidation sqref="G1698:G1698" promptTitle="" prompt="请在下拉框中选择" errorTitle="" error="请在下拉框中选择" showErrorMessage="1" allowBlank="1" showInputMessage="1" showDropDown="0" type="list" errorStyle="stop">
      <formula1>'Sheet跟进状态'!$A$2:$A$11</formula1>
    </dataValidation>
    <dataValidation sqref="G1699:G1699" promptTitle="" prompt="请在下拉框中选择" errorTitle="" error="请在下拉框中选择" showErrorMessage="1" allowBlank="1" showInputMessage="1" showDropDown="0" type="list" errorStyle="stop">
      <formula1>'Sheet跟进状态'!$A$2:$A$11</formula1>
    </dataValidation>
    <dataValidation sqref="G1700:G1700" promptTitle="" prompt="请在下拉框中选择" errorTitle="" error="请在下拉框中选择" showErrorMessage="1" allowBlank="1" showInputMessage="1" showDropDown="0" type="list" errorStyle="stop">
      <formula1>'Sheet跟进状态'!$A$2:$A$11</formula1>
    </dataValidation>
    <dataValidation sqref="G1701:G1701" promptTitle="" prompt="请在下拉框中选择" errorTitle="" error="请在下拉框中选择" showErrorMessage="1" allowBlank="1" showInputMessage="1" showDropDown="0" type="list" errorStyle="stop">
      <formula1>'Sheet跟进状态'!$A$2:$A$11</formula1>
    </dataValidation>
    <dataValidation sqref="G1702:G1702" promptTitle="" prompt="请在下拉框中选择" errorTitle="" error="请在下拉框中选择" showErrorMessage="1" allowBlank="1" showInputMessage="1" showDropDown="0" type="list" errorStyle="stop">
      <formula1>'Sheet跟进状态'!$A$2:$A$11</formula1>
    </dataValidation>
    <dataValidation sqref="G1703:G1703" promptTitle="" prompt="请在下拉框中选择" errorTitle="" error="请在下拉框中选择" showErrorMessage="1" allowBlank="1" showInputMessage="1" showDropDown="0" type="list" errorStyle="stop">
      <formula1>'Sheet跟进状态'!$A$2:$A$11</formula1>
    </dataValidation>
    <dataValidation sqref="G1704:G1704" promptTitle="" prompt="请在下拉框中选择" errorTitle="" error="请在下拉框中选择" showErrorMessage="1" allowBlank="1" showInputMessage="1" showDropDown="0" type="list" errorStyle="stop">
      <formula1>'Sheet跟进状态'!$A$2:$A$11</formula1>
    </dataValidation>
    <dataValidation sqref="G1705:G1705" promptTitle="" prompt="请在下拉框中选择" errorTitle="" error="请在下拉框中选择" showErrorMessage="1" allowBlank="1" showInputMessage="1" showDropDown="0" type="list" errorStyle="stop">
      <formula1>'Sheet跟进状态'!$A$2:$A$11</formula1>
    </dataValidation>
    <dataValidation sqref="G1706:G1706" promptTitle="" prompt="请在下拉框中选择" errorTitle="" error="请在下拉框中选择" showErrorMessage="1" allowBlank="1" showInputMessage="1" showDropDown="0" type="list" errorStyle="stop">
      <formula1>'Sheet跟进状态'!$A$2:$A$11</formula1>
    </dataValidation>
    <dataValidation sqref="G1707:G1707" promptTitle="" prompt="请在下拉框中选择" errorTitle="" error="请在下拉框中选择" showErrorMessage="1" allowBlank="1" showInputMessage="1" showDropDown="0" type="list" errorStyle="stop">
      <formula1>'Sheet跟进状态'!$A$2:$A$11</formula1>
    </dataValidation>
    <dataValidation sqref="G1708:G1708" promptTitle="" prompt="请在下拉框中选择" errorTitle="" error="请在下拉框中选择" showErrorMessage="1" allowBlank="1" showInputMessage="1" showDropDown="0" type="list" errorStyle="stop">
      <formula1>'Sheet跟进状态'!$A$2:$A$11</formula1>
    </dataValidation>
    <dataValidation sqref="G1709:G1709" promptTitle="" prompt="请在下拉框中选择" errorTitle="" error="请在下拉框中选择" showErrorMessage="1" allowBlank="1" showInputMessage="1" showDropDown="0" type="list" errorStyle="stop">
      <formula1>'Sheet跟进状态'!$A$2:$A$11</formula1>
    </dataValidation>
    <dataValidation sqref="G1710:G1710" promptTitle="" prompt="请在下拉框中选择" errorTitle="" error="请在下拉框中选择" showErrorMessage="1" allowBlank="1" showInputMessage="1" showDropDown="0" type="list" errorStyle="stop">
      <formula1>'Sheet跟进状态'!$A$2:$A$11</formula1>
    </dataValidation>
    <dataValidation sqref="G1711:G1711" promptTitle="" prompt="请在下拉框中选择" errorTitle="" error="请在下拉框中选择" showErrorMessage="1" allowBlank="1" showInputMessage="1" showDropDown="0" type="list" errorStyle="stop">
      <formula1>'Sheet跟进状态'!$A$2:$A$11</formula1>
    </dataValidation>
    <dataValidation sqref="G1712:G1712" promptTitle="" prompt="请在下拉框中选择" errorTitle="" error="请在下拉框中选择" showErrorMessage="1" allowBlank="1" showInputMessage="1" showDropDown="0" type="list" errorStyle="stop">
      <formula1>'Sheet跟进状态'!$A$2:$A$11</formula1>
    </dataValidation>
    <dataValidation sqref="G1713:G1713" promptTitle="" prompt="请在下拉框中选择" errorTitle="" error="请在下拉框中选择" showErrorMessage="1" allowBlank="1" showInputMessage="1" showDropDown="0" type="list" errorStyle="stop">
      <formula1>'Sheet跟进状态'!$A$2:$A$11</formula1>
    </dataValidation>
    <dataValidation sqref="G1714:G1714" promptTitle="" prompt="请在下拉框中选择" errorTitle="" error="请在下拉框中选择" showErrorMessage="1" allowBlank="1" showInputMessage="1" showDropDown="0" type="list" errorStyle="stop">
      <formula1>'Sheet跟进状态'!$A$2:$A$11</formula1>
    </dataValidation>
    <dataValidation sqref="G1715:G1715" promptTitle="" prompt="请在下拉框中选择" errorTitle="" error="请在下拉框中选择" showErrorMessage="1" allowBlank="1" showInputMessage="1" showDropDown="0" type="list" errorStyle="stop">
      <formula1>'Sheet跟进状态'!$A$2:$A$11</formula1>
    </dataValidation>
    <dataValidation sqref="G1716:G1716" promptTitle="" prompt="请在下拉框中选择" errorTitle="" error="请在下拉框中选择" showErrorMessage="1" allowBlank="1" showInputMessage="1" showDropDown="0" type="list" errorStyle="stop">
      <formula1>'Sheet跟进状态'!$A$2:$A$11</formula1>
    </dataValidation>
    <dataValidation sqref="G1717:G1717" promptTitle="" prompt="请在下拉框中选择" errorTitle="" error="请在下拉框中选择" showErrorMessage="1" allowBlank="1" showInputMessage="1" showDropDown="0" type="list" errorStyle="stop">
      <formula1>'Sheet跟进状态'!$A$2:$A$11</formula1>
    </dataValidation>
    <dataValidation sqref="G1718:G1718" promptTitle="" prompt="请在下拉框中选择" errorTitle="" error="请在下拉框中选择" showErrorMessage="1" allowBlank="1" showInputMessage="1" showDropDown="0" type="list" errorStyle="stop">
      <formula1>'Sheet跟进状态'!$A$2:$A$11</formula1>
    </dataValidation>
    <dataValidation sqref="G1719:G1719" promptTitle="" prompt="请在下拉框中选择" errorTitle="" error="请在下拉框中选择" showErrorMessage="1" allowBlank="1" showInputMessage="1" showDropDown="0" type="list" errorStyle="stop">
      <formula1>'Sheet跟进状态'!$A$2:$A$11</formula1>
    </dataValidation>
    <dataValidation sqref="G1720:G1720" promptTitle="" prompt="请在下拉框中选择" errorTitle="" error="请在下拉框中选择" showErrorMessage="1" allowBlank="1" showInputMessage="1" showDropDown="0" type="list" errorStyle="stop">
      <formula1>'Sheet跟进状态'!$A$2:$A$11</formula1>
    </dataValidation>
    <dataValidation sqref="G1721:G1721" promptTitle="" prompt="请在下拉框中选择" errorTitle="" error="请在下拉框中选择" showErrorMessage="1" allowBlank="1" showInputMessage="1" showDropDown="0" type="list" errorStyle="stop">
      <formula1>'Sheet跟进状态'!$A$2:$A$11</formula1>
    </dataValidation>
    <dataValidation sqref="G1722:G1722" promptTitle="" prompt="请在下拉框中选择" errorTitle="" error="请在下拉框中选择" showErrorMessage="1" allowBlank="1" showInputMessage="1" showDropDown="0" type="list" errorStyle="stop">
      <formula1>'Sheet跟进状态'!$A$2:$A$11</formula1>
    </dataValidation>
    <dataValidation sqref="G1723:G1723" promptTitle="" prompt="请在下拉框中选择" errorTitle="" error="请在下拉框中选择" showErrorMessage="1" allowBlank="1" showInputMessage="1" showDropDown="0" type="list" errorStyle="stop">
      <formula1>'Sheet跟进状态'!$A$2:$A$11</formula1>
    </dataValidation>
    <dataValidation sqref="G1724:G1724" promptTitle="" prompt="请在下拉框中选择" errorTitle="" error="请在下拉框中选择" showErrorMessage="1" allowBlank="1" showInputMessage="1" showDropDown="0" type="list" errorStyle="stop">
      <formula1>'Sheet跟进状态'!$A$2:$A$11</formula1>
    </dataValidation>
    <dataValidation sqref="G1725:G1725" promptTitle="" prompt="请在下拉框中选择" errorTitle="" error="请在下拉框中选择" showErrorMessage="1" allowBlank="1" showInputMessage="1" showDropDown="0" type="list" errorStyle="stop">
      <formula1>'Sheet跟进状态'!$A$2:$A$11</formula1>
    </dataValidation>
    <dataValidation sqref="G1726:G1726" promptTitle="" prompt="请在下拉框中选择" errorTitle="" error="请在下拉框中选择" showErrorMessage="1" allowBlank="1" showInputMessage="1" showDropDown="0" type="list" errorStyle="stop">
      <formula1>'Sheet跟进状态'!$A$2:$A$11</formula1>
    </dataValidation>
    <dataValidation sqref="G1727:G1727" promptTitle="" prompt="请在下拉框中选择" errorTitle="" error="请在下拉框中选择" showErrorMessage="1" allowBlank="1" showInputMessage="1" showDropDown="0" type="list" errorStyle="stop">
      <formula1>'Sheet跟进状态'!$A$2:$A$11</formula1>
    </dataValidation>
    <dataValidation sqref="G1728:G1728" promptTitle="" prompt="请在下拉框中选择" errorTitle="" error="请在下拉框中选择" showErrorMessage="1" allowBlank="1" showInputMessage="1" showDropDown="0" type="list" errorStyle="stop">
      <formula1>'Sheet跟进状态'!$A$2:$A$11</formula1>
    </dataValidation>
    <dataValidation sqref="G1729:G1729" promptTitle="" prompt="请在下拉框中选择" errorTitle="" error="请在下拉框中选择" showErrorMessage="1" allowBlank="1" showInputMessage="1" showDropDown="0" type="list" errorStyle="stop">
      <formula1>'Sheet跟进状态'!$A$2:$A$11</formula1>
    </dataValidation>
    <dataValidation sqref="G1730:G1730" promptTitle="" prompt="请在下拉框中选择" errorTitle="" error="请在下拉框中选择" showErrorMessage="1" allowBlank="1" showInputMessage="1" showDropDown="0" type="list" errorStyle="stop">
      <formula1>'Sheet跟进状态'!$A$2:$A$11</formula1>
    </dataValidation>
    <dataValidation sqref="G1731:G1731" promptTitle="" prompt="请在下拉框中选择" errorTitle="" error="请在下拉框中选择" showErrorMessage="1" allowBlank="1" showInputMessage="1" showDropDown="0" type="list" errorStyle="stop">
      <formula1>'Sheet跟进状态'!$A$2:$A$11</formula1>
    </dataValidation>
    <dataValidation sqref="G1732:G1732" promptTitle="" prompt="请在下拉框中选择" errorTitle="" error="请在下拉框中选择" showErrorMessage="1" allowBlank="1" showInputMessage="1" showDropDown="0" type="list" errorStyle="stop">
      <formula1>'Sheet跟进状态'!$A$2:$A$11</formula1>
    </dataValidation>
    <dataValidation sqref="G1733:G1733" promptTitle="" prompt="请在下拉框中选择" errorTitle="" error="请在下拉框中选择" showErrorMessage="1" allowBlank="1" showInputMessage="1" showDropDown="0" type="list" errorStyle="stop">
      <formula1>'Sheet跟进状态'!$A$2:$A$11</formula1>
    </dataValidation>
    <dataValidation sqref="G1734:G1734" promptTitle="" prompt="请在下拉框中选择" errorTitle="" error="请在下拉框中选择" showErrorMessage="1" allowBlank="1" showInputMessage="1" showDropDown="0" type="list" errorStyle="stop">
      <formula1>'Sheet跟进状态'!$A$2:$A$11</formula1>
    </dataValidation>
    <dataValidation sqref="G1735:G1735" promptTitle="" prompt="请在下拉框中选择" errorTitle="" error="请在下拉框中选择" showErrorMessage="1" allowBlank="1" showInputMessage="1" showDropDown="0" type="list" errorStyle="stop">
      <formula1>'Sheet跟进状态'!$A$2:$A$11</formula1>
    </dataValidation>
    <dataValidation sqref="G1736:G1736" promptTitle="" prompt="请在下拉框中选择" errorTitle="" error="请在下拉框中选择" showErrorMessage="1" allowBlank="1" showInputMessage="1" showDropDown="0" type="list" errorStyle="stop">
      <formula1>'Sheet跟进状态'!$A$2:$A$11</formula1>
    </dataValidation>
    <dataValidation sqref="G1737:G1737" promptTitle="" prompt="请在下拉框中选择" errorTitle="" error="请在下拉框中选择" showErrorMessage="1" allowBlank="1" showInputMessage="1" showDropDown="0" type="list" errorStyle="stop">
      <formula1>'Sheet跟进状态'!$A$2:$A$11</formula1>
    </dataValidation>
    <dataValidation sqref="G1738:G1738" promptTitle="" prompt="请在下拉框中选择" errorTitle="" error="请在下拉框中选择" showErrorMessage="1" allowBlank="1" showInputMessage="1" showDropDown="0" type="list" errorStyle="stop">
      <formula1>'Sheet跟进状态'!$A$2:$A$11</formula1>
    </dataValidation>
    <dataValidation sqref="G1739:G1739" promptTitle="" prompt="请在下拉框中选择" errorTitle="" error="请在下拉框中选择" showErrorMessage="1" allowBlank="1" showInputMessage="1" showDropDown="0" type="list" errorStyle="stop">
      <formula1>'Sheet跟进状态'!$A$2:$A$11</formula1>
    </dataValidation>
    <dataValidation sqref="G1740:G1740" promptTitle="" prompt="请在下拉框中选择" errorTitle="" error="请在下拉框中选择" showErrorMessage="1" allowBlank="1" showInputMessage="1" showDropDown="0" type="list" errorStyle="stop">
      <formula1>'Sheet跟进状态'!$A$2:$A$11</formula1>
    </dataValidation>
    <dataValidation sqref="G1741:G1741" promptTitle="" prompt="请在下拉框中选择" errorTitle="" error="请在下拉框中选择" showErrorMessage="1" allowBlank="1" showInputMessage="1" showDropDown="0" type="list" errorStyle="stop">
      <formula1>'Sheet跟进状态'!$A$2:$A$11</formula1>
    </dataValidation>
    <dataValidation sqref="G1742:G1742" promptTitle="" prompt="请在下拉框中选择" errorTitle="" error="请在下拉框中选择" showErrorMessage="1" allowBlank="1" showInputMessage="1" showDropDown="0" type="list" errorStyle="stop">
      <formula1>'Sheet跟进状态'!$A$2:$A$11</formula1>
    </dataValidation>
    <dataValidation sqref="G1743:G1743" promptTitle="" prompt="请在下拉框中选择" errorTitle="" error="请在下拉框中选择" showErrorMessage="1" allowBlank="1" showInputMessage="1" showDropDown="0" type="list" errorStyle="stop">
      <formula1>'Sheet跟进状态'!$A$2:$A$11</formula1>
    </dataValidation>
    <dataValidation sqref="G1744:G1744" promptTitle="" prompt="请在下拉框中选择" errorTitle="" error="请在下拉框中选择" showErrorMessage="1" allowBlank="1" showInputMessage="1" showDropDown="0" type="list" errorStyle="stop">
      <formula1>'Sheet跟进状态'!$A$2:$A$11</formula1>
    </dataValidation>
    <dataValidation sqref="G1745:G1745" promptTitle="" prompt="请在下拉框中选择" errorTitle="" error="请在下拉框中选择" showErrorMessage="1" allowBlank="1" showInputMessage="1" showDropDown="0" type="list" errorStyle="stop">
      <formula1>'Sheet跟进状态'!$A$2:$A$11</formula1>
    </dataValidation>
    <dataValidation sqref="G1746:G1746" promptTitle="" prompt="请在下拉框中选择" errorTitle="" error="请在下拉框中选择" showErrorMessage="1" allowBlank="1" showInputMessage="1" showDropDown="0" type="list" errorStyle="stop">
      <formula1>'Sheet跟进状态'!$A$2:$A$11</formula1>
    </dataValidation>
    <dataValidation sqref="G1747:G1747" promptTitle="" prompt="请在下拉框中选择" errorTitle="" error="请在下拉框中选择" showErrorMessage="1" allowBlank="1" showInputMessage="1" showDropDown="0" type="list" errorStyle="stop">
      <formula1>'Sheet跟进状态'!$A$2:$A$11</formula1>
    </dataValidation>
    <dataValidation sqref="G1748:G1748" promptTitle="" prompt="请在下拉框中选择" errorTitle="" error="请在下拉框中选择" showErrorMessage="1" allowBlank="1" showInputMessage="1" showDropDown="0" type="list" errorStyle="stop">
      <formula1>'Sheet跟进状态'!$A$2:$A$11</formula1>
    </dataValidation>
    <dataValidation sqref="G1749:G1749" promptTitle="" prompt="请在下拉框中选择" errorTitle="" error="请在下拉框中选择" showErrorMessage="1" allowBlank="1" showInputMessage="1" showDropDown="0" type="list" errorStyle="stop">
      <formula1>'Sheet跟进状态'!$A$2:$A$11</formula1>
    </dataValidation>
    <dataValidation sqref="G1750:G1750" promptTitle="" prompt="请在下拉框中选择" errorTitle="" error="请在下拉框中选择" showErrorMessage="1" allowBlank="1" showInputMessage="1" showDropDown="0" type="list" errorStyle="stop">
      <formula1>'Sheet跟进状态'!$A$2:$A$11</formula1>
    </dataValidation>
    <dataValidation sqref="G1751:G1751" promptTitle="" prompt="请在下拉框中选择" errorTitle="" error="请在下拉框中选择" showErrorMessage="1" allowBlank="1" showInputMessage="1" showDropDown="0" type="list" errorStyle="stop">
      <formula1>'Sheet跟进状态'!$A$2:$A$11</formula1>
    </dataValidation>
    <dataValidation sqref="G1752:G1752" promptTitle="" prompt="请在下拉框中选择" errorTitle="" error="请在下拉框中选择" showErrorMessage="1" allowBlank="1" showInputMessage="1" showDropDown="0" type="list" errorStyle="stop">
      <formula1>'Sheet跟进状态'!$A$2:$A$11</formula1>
    </dataValidation>
    <dataValidation sqref="G1753:G1753" promptTitle="" prompt="请在下拉框中选择" errorTitle="" error="请在下拉框中选择" showErrorMessage="1" allowBlank="1" showInputMessage="1" showDropDown="0" type="list" errorStyle="stop">
      <formula1>'Sheet跟进状态'!$A$2:$A$11</formula1>
    </dataValidation>
    <dataValidation sqref="G1754:G1754" promptTitle="" prompt="请在下拉框中选择" errorTitle="" error="请在下拉框中选择" showErrorMessage="1" allowBlank="1" showInputMessage="1" showDropDown="0" type="list" errorStyle="stop">
      <formula1>'Sheet跟进状态'!$A$2:$A$11</formula1>
    </dataValidation>
    <dataValidation sqref="G1755:G1755" promptTitle="" prompt="请在下拉框中选择" errorTitle="" error="请在下拉框中选择" showErrorMessage="1" allowBlank="1" showInputMessage="1" showDropDown="0" type="list" errorStyle="stop">
      <formula1>'Sheet跟进状态'!$A$2:$A$11</formula1>
    </dataValidation>
    <dataValidation sqref="G1756:G1756" promptTitle="" prompt="请在下拉框中选择" errorTitle="" error="请在下拉框中选择" showErrorMessage="1" allowBlank="1" showInputMessage="1" showDropDown="0" type="list" errorStyle="stop">
      <formula1>'Sheet跟进状态'!$A$2:$A$11</formula1>
    </dataValidation>
    <dataValidation sqref="G1757:G1757" promptTitle="" prompt="请在下拉框中选择" errorTitle="" error="请在下拉框中选择" showErrorMessage="1" allowBlank="1" showInputMessage="1" showDropDown="0" type="list" errorStyle="stop">
      <formula1>'Sheet跟进状态'!$A$2:$A$11</formula1>
    </dataValidation>
    <dataValidation sqref="G1758:G1758" promptTitle="" prompt="请在下拉框中选择" errorTitle="" error="请在下拉框中选择" showErrorMessage="1" allowBlank="1" showInputMessage="1" showDropDown="0" type="list" errorStyle="stop">
      <formula1>'Sheet跟进状态'!$A$2:$A$11</formula1>
    </dataValidation>
    <dataValidation sqref="G1759:G1759" promptTitle="" prompt="请在下拉框中选择" errorTitle="" error="请在下拉框中选择" showErrorMessage="1" allowBlank="1" showInputMessage="1" showDropDown="0" type="list" errorStyle="stop">
      <formula1>'Sheet跟进状态'!$A$2:$A$11</formula1>
    </dataValidation>
    <dataValidation sqref="G1760:G1760" promptTitle="" prompt="请在下拉框中选择" errorTitle="" error="请在下拉框中选择" showErrorMessage="1" allowBlank="1" showInputMessage="1" showDropDown="0" type="list" errorStyle="stop">
      <formula1>'Sheet跟进状态'!$A$2:$A$11</formula1>
    </dataValidation>
    <dataValidation sqref="G1761:G1761" promptTitle="" prompt="请在下拉框中选择" errorTitle="" error="请在下拉框中选择" showErrorMessage="1" allowBlank="1" showInputMessage="1" showDropDown="0" type="list" errorStyle="stop">
      <formula1>'Sheet跟进状态'!$A$2:$A$11</formula1>
    </dataValidation>
    <dataValidation sqref="G1762:G1762" promptTitle="" prompt="请在下拉框中选择" errorTitle="" error="请在下拉框中选择" showErrorMessage="1" allowBlank="1" showInputMessage="1" showDropDown="0" type="list" errorStyle="stop">
      <formula1>'Sheet跟进状态'!$A$2:$A$11</formula1>
    </dataValidation>
    <dataValidation sqref="G1763:G1763" promptTitle="" prompt="请在下拉框中选择" errorTitle="" error="请在下拉框中选择" showErrorMessage="1" allowBlank="1" showInputMessage="1" showDropDown="0" type="list" errorStyle="stop">
      <formula1>'Sheet跟进状态'!$A$2:$A$11</formula1>
    </dataValidation>
    <dataValidation sqref="G1764:G1764" promptTitle="" prompt="请在下拉框中选择" errorTitle="" error="请在下拉框中选择" showErrorMessage="1" allowBlank="1" showInputMessage="1" showDropDown="0" type="list" errorStyle="stop">
      <formula1>'Sheet跟进状态'!$A$2:$A$11</formula1>
    </dataValidation>
    <dataValidation sqref="G1765:G1765" promptTitle="" prompt="请在下拉框中选择" errorTitle="" error="请在下拉框中选择" showErrorMessage="1" allowBlank="1" showInputMessage="1" showDropDown="0" type="list" errorStyle="stop">
      <formula1>'Sheet跟进状态'!$A$2:$A$11</formula1>
    </dataValidation>
    <dataValidation sqref="G1766:G1766" promptTitle="" prompt="请在下拉框中选择" errorTitle="" error="请在下拉框中选择" showErrorMessage="1" allowBlank="1" showInputMessage="1" showDropDown="0" type="list" errorStyle="stop">
      <formula1>'Sheet跟进状态'!$A$2:$A$11</formula1>
    </dataValidation>
    <dataValidation sqref="G1767:G1767" promptTitle="" prompt="请在下拉框中选择" errorTitle="" error="请在下拉框中选择" showErrorMessage="1" allowBlank="1" showInputMessage="1" showDropDown="0" type="list" errorStyle="stop">
      <formula1>'Sheet跟进状态'!$A$2:$A$11</formula1>
    </dataValidation>
    <dataValidation sqref="G1768:G1768" promptTitle="" prompt="请在下拉框中选择" errorTitle="" error="请在下拉框中选择" showErrorMessage="1" allowBlank="1" showInputMessage="1" showDropDown="0" type="list" errorStyle="stop">
      <formula1>'Sheet跟进状态'!$A$2:$A$11</formula1>
    </dataValidation>
    <dataValidation sqref="G1769:G1769" promptTitle="" prompt="请在下拉框中选择" errorTitle="" error="请在下拉框中选择" showErrorMessage="1" allowBlank="1" showInputMessage="1" showDropDown="0" type="list" errorStyle="stop">
      <formula1>'Sheet跟进状态'!$A$2:$A$11</formula1>
    </dataValidation>
    <dataValidation sqref="G1770:G1770" promptTitle="" prompt="请在下拉框中选择" errorTitle="" error="请在下拉框中选择" showErrorMessage="1" allowBlank="1" showInputMessage="1" showDropDown="0" type="list" errorStyle="stop">
      <formula1>'Sheet跟进状态'!$A$2:$A$11</formula1>
    </dataValidation>
    <dataValidation sqref="G1771:G1771" promptTitle="" prompt="请在下拉框中选择" errorTitle="" error="请在下拉框中选择" showErrorMessage="1" allowBlank="1" showInputMessage="1" showDropDown="0" type="list" errorStyle="stop">
      <formula1>'Sheet跟进状态'!$A$2:$A$11</formula1>
    </dataValidation>
    <dataValidation sqref="G1772:G1772" promptTitle="" prompt="请在下拉框中选择" errorTitle="" error="请在下拉框中选择" showErrorMessage="1" allowBlank="1" showInputMessage="1" showDropDown="0" type="list" errorStyle="stop">
      <formula1>'Sheet跟进状态'!$A$2:$A$11</formula1>
    </dataValidation>
    <dataValidation sqref="G1773:G1773" promptTitle="" prompt="请在下拉框中选择" errorTitle="" error="请在下拉框中选择" showErrorMessage="1" allowBlank="1" showInputMessage="1" showDropDown="0" type="list" errorStyle="stop">
      <formula1>'Sheet跟进状态'!$A$2:$A$11</formula1>
    </dataValidation>
    <dataValidation sqref="G1774:G1774" promptTitle="" prompt="请在下拉框中选择" errorTitle="" error="请在下拉框中选择" showErrorMessage="1" allowBlank="1" showInputMessage="1" showDropDown="0" type="list" errorStyle="stop">
      <formula1>'Sheet跟进状态'!$A$2:$A$11</formula1>
    </dataValidation>
    <dataValidation sqref="G1775:G1775" promptTitle="" prompt="请在下拉框中选择" errorTitle="" error="请在下拉框中选择" showErrorMessage="1" allowBlank="1" showInputMessage="1" showDropDown="0" type="list" errorStyle="stop">
      <formula1>'Sheet跟进状态'!$A$2:$A$11</formula1>
    </dataValidation>
    <dataValidation sqref="G1776:G1776" promptTitle="" prompt="请在下拉框中选择" errorTitle="" error="请在下拉框中选择" showErrorMessage="1" allowBlank="1" showInputMessage="1" showDropDown="0" type="list" errorStyle="stop">
      <formula1>'Sheet跟进状态'!$A$2:$A$11</formula1>
    </dataValidation>
    <dataValidation sqref="G1777:G1777" promptTitle="" prompt="请在下拉框中选择" errorTitle="" error="请在下拉框中选择" showErrorMessage="1" allowBlank="1" showInputMessage="1" showDropDown="0" type="list" errorStyle="stop">
      <formula1>'Sheet跟进状态'!$A$2:$A$11</formula1>
    </dataValidation>
    <dataValidation sqref="G1778:G1778" promptTitle="" prompt="请在下拉框中选择" errorTitle="" error="请在下拉框中选择" showErrorMessage="1" allowBlank="1" showInputMessage="1" showDropDown="0" type="list" errorStyle="stop">
      <formula1>'Sheet跟进状态'!$A$2:$A$11</formula1>
    </dataValidation>
    <dataValidation sqref="G1779:G1779" promptTitle="" prompt="请在下拉框中选择" errorTitle="" error="请在下拉框中选择" showErrorMessage="1" allowBlank="1" showInputMessage="1" showDropDown="0" type="list" errorStyle="stop">
      <formula1>'Sheet跟进状态'!$A$2:$A$11</formula1>
    </dataValidation>
    <dataValidation sqref="G1780:G1780" promptTitle="" prompt="请在下拉框中选择" errorTitle="" error="请在下拉框中选择" showErrorMessage="1" allowBlank="1" showInputMessage="1" showDropDown="0" type="list" errorStyle="stop">
      <formula1>'Sheet跟进状态'!$A$2:$A$11</formula1>
    </dataValidation>
    <dataValidation sqref="G1781:G1781" promptTitle="" prompt="请在下拉框中选择" errorTitle="" error="请在下拉框中选择" showErrorMessage="1" allowBlank="1" showInputMessage="1" showDropDown="0" type="list" errorStyle="stop">
      <formula1>'Sheet跟进状态'!$A$2:$A$11</formula1>
    </dataValidation>
    <dataValidation sqref="G1782:G1782" promptTitle="" prompt="请在下拉框中选择" errorTitle="" error="请在下拉框中选择" showErrorMessage="1" allowBlank="1" showInputMessage="1" showDropDown="0" type="list" errorStyle="stop">
      <formula1>'Sheet跟进状态'!$A$2:$A$11</formula1>
    </dataValidation>
    <dataValidation sqref="G1783:G1783" promptTitle="" prompt="请在下拉框中选择" errorTitle="" error="请在下拉框中选择" showErrorMessage="1" allowBlank="1" showInputMessage="1" showDropDown="0" type="list" errorStyle="stop">
      <formula1>'Sheet跟进状态'!$A$2:$A$11</formula1>
    </dataValidation>
    <dataValidation sqref="G1784:G1784" promptTitle="" prompt="请在下拉框中选择" errorTitle="" error="请在下拉框中选择" showErrorMessage="1" allowBlank="1" showInputMessage="1" showDropDown="0" type="list" errorStyle="stop">
      <formula1>'Sheet跟进状态'!$A$2:$A$11</formula1>
    </dataValidation>
    <dataValidation sqref="G1785:G1785" promptTitle="" prompt="请在下拉框中选择" errorTitle="" error="请在下拉框中选择" showErrorMessage="1" allowBlank="1" showInputMessage="1" showDropDown="0" type="list" errorStyle="stop">
      <formula1>'Sheet跟进状态'!$A$2:$A$11</formula1>
    </dataValidation>
    <dataValidation sqref="G1786:G1786" promptTitle="" prompt="请在下拉框中选择" errorTitle="" error="请在下拉框中选择" showErrorMessage="1" allowBlank="1" showInputMessage="1" showDropDown="0" type="list" errorStyle="stop">
      <formula1>'Sheet跟进状态'!$A$2:$A$11</formula1>
    </dataValidation>
    <dataValidation sqref="G1787:G1787" promptTitle="" prompt="请在下拉框中选择" errorTitle="" error="请在下拉框中选择" showErrorMessage="1" allowBlank="1" showInputMessage="1" showDropDown="0" type="list" errorStyle="stop">
      <formula1>'Sheet跟进状态'!$A$2:$A$11</formula1>
    </dataValidation>
    <dataValidation sqref="G1788:G1788" promptTitle="" prompt="请在下拉框中选择" errorTitle="" error="请在下拉框中选择" showErrorMessage="1" allowBlank="1" showInputMessage="1" showDropDown="0" type="list" errorStyle="stop">
      <formula1>'Sheet跟进状态'!$A$2:$A$11</formula1>
    </dataValidation>
    <dataValidation sqref="G1789:G1789" promptTitle="" prompt="请在下拉框中选择" errorTitle="" error="请在下拉框中选择" showErrorMessage="1" allowBlank="1" showInputMessage="1" showDropDown="0" type="list" errorStyle="stop">
      <formula1>'Sheet跟进状态'!$A$2:$A$11</formula1>
    </dataValidation>
    <dataValidation sqref="G1790:G1790" promptTitle="" prompt="请在下拉框中选择" errorTitle="" error="请在下拉框中选择" showErrorMessage="1" allowBlank="1" showInputMessage="1" showDropDown="0" type="list" errorStyle="stop">
      <formula1>'Sheet跟进状态'!$A$2:$A$11</formula1>
    </dataValidation>
    <dataValidation sqref="G1791:G1791" promptTitle="" prompt="请在下拉框中选择" errorTitle="" error="请在下拉框中选择" showErrorMessage="1" allowBlank="1" showInputMessage="1" showDropDown="0" type="list" errorStyle="stop">
      <formula1>'Sheet跟进状态'!$A$2:$A$11</formula1>
    </dataValidation>
    <dataValidation sqref="G1792:G1792" promptTitle="" prompt="请在下拉框中选择" errorTitle="" error="请在下拉框中选择" showErrorMessage="1" allowBlank="1" showInputMessage="1" showDropDown="0" type="list" errorStyle="stop">
      <formula1>'Sheet跟进状态'!$A$2:$A$11</formula1>
    </dataValidation>
    <dataValidation sqref="G1793:G1793" promptTitle="" prompt="请在下拉框中选择" errorTitle="" error="请在下拉框中选择" showErrorMessage="1" allowBlank="1" showInputMessage="1" showDropDown="0" type="list" errorStyle="stop">
      <formula1>'Sheet跟进状态'!$A$2:$A$11</formula1>
    </dataValidation>
    <dataValidation sqref="G1794:G1794" promptTitle="" prompt="请在下拉框中选择" errorTitle="" error="请在下拉框中选择" showErrorMessage="1" allowBlank="1" showInputMessage="1" showDropDown="0" type="list" errorStyle="stop">
      <formula1>'Sheet跟进状态'!$A$2:$A$11</formula1>
    </dataValidation>
    <dataValidation sqref="G1795:G1795" promptTitle="" prompt="请在下拉框中选择" errorTitle="" error="请在下拉框中选择" showErrorMessage="1" allowBlank="1" showInputMessage="1" showDropDown="0" type="list" errorStyle="stop">
      <formula1>'Sheet跟进状态'!$A$2:$A$11</formula1>
    </dataValidation>
    <dataValidation sqref="G1796:G1796" promptTitle="" prompt="请在下拉框中选择" errorTitle="" error="请在下拉框中选择" showErrorMessage="1" allowBlank="1" showInputMessage="1" showDropDown="0" type="list" errorStyle="stop">
      <formula1>'Sheet跟进状态'!$A$2:$A$11</formula1>
    </dataValidation>
    <dataValidation sqref="G1797:G1797" promptTitle="" prompt="请在下拉框中选择" errorTitle="" error="请在下拉框中选择" showErrorMessage="1" allowBlank="1" showInputMessage="1" showDropDown="0" type="list" errorStyle="stop">
      <formula1>'Sheet跟进状态'!$A$2:$A$11</formula1>
    </dataValidation>
    <dataValidation sqref="G1798:G1798" promptTitle="" prompt="请在下拉框中选择" errorTitle="" error="请在下拉框中选择" showErrorMessage="1" allowBlank="1" showInputMessage="1" showDropDown="0" type="list" errorStyle="stop">
      <formula1>'Sheet跟进状态'!$A$2:$A$11</formula1>
    </dataValidation>
    <dataValidation sqref="G1799:G1799" promptTitle="" prompt="请在下拉框中选择" errorTitle="" error="请在下拉框中选择" showErrorMessage="1" allowBlank="1" showInputMessage="1" showDropDown="0" type="list" errorStyle="stop">
      <formula1>'Sheet跟进状态'!$A$2:$A$11</formula1>
    </dataValidation>
    <dataValidation sqref="G1800:G1800" promptTitle="" prompt="请在下拉框中选择" errorTitle="" error="请在下拉框中选择" showErrorMessage="1" allowBlank="1" showInputMessage="1" showDropDown="0" type="list" errorStyle="stop">
      <formula1>'Sheet跟进状态'!$A$2:$A$11</formula1>
    </dataValidation>
    <dataValidation sqref="G1801:G1801" promptTitle="" prompt="请在下拉框中选择" errorTitle="" error="请在下拉框中选择" showErrorMessage="1" allowBlank="1" showInputMessage="1" showDropDown="0" type="list" errorStyle="stop">
      <formula1>'Sheet跟进状态'!$A$2:$A$11</formula1>
    </dataValidation>
    <dataValidation sqref="G1802:G1802" promptTitle="" prompt="请在下拉框中选择" errorTitle="" error="请在下拉框中选择" showErrorMessage="1" allowBlank="1" showInputMessage="1" showDropDown="0" type="list" errorStyle="stop">
      <formula1>'Sheet跟进状态'!$A$2:$A$11</formula1>
    </dataValidation>
    <dataValidation sqref="G1803:G1803" promptTitle="" prompt="请在下拉框中选择" errorTitle="" error="请在下拉框中选择" showErrorMessage="1" allowBlank="1" showInputMessage="1" showDropDown="0" type="list" errorStyle="stop">
      <formula1>'Sheet跟进状态'!$A$2:$A$11</formula1>
    </dataValidation>
    <dataValidation sqref="G1804:G1804" promptTitle="" prompt="请在下拉框中选择" errorTitle="" error="请在下拉框中选择" showErrorMessage="1" allowBlank="1" showInputMessage="1" showDropDown="0" type="list" errorStyle="stop">
      <formula1>'Sheet跟进状态'!$A$2:$A$11</formula1>
    </dataValidation>
    <dataValidation sqref="G1805:G1805" promptTitle="" prompt="请在下拉框中选择" errorTitle="" error="请在下拉框中选择" showErrorMessage="1" allowBlank="1" showInputMessage="1" showDropDown="0" type="list" errorStyle="stop">
      <formula1>'Sheet跟进状态'!$A$2:$A$11</formula1>
    </dataValidation>
    <dataValidation sqref="G1806:G1806" promptTitle="" prompt="请在下拉框中选择" errorTitle="" error="请在下拉框中选择" showErrorMessage="1" allowBlank="1" showInputMessage="1" showDropDown="0" type="list" errorStyle="stop">
      <formula1>'Sheet跟进状态'!$A$2:$A$11</formula1>
    </dataValidation>
    <dataValidation sqref="G1807:G1807" promptTitle="" prompt="请在下拉框中选择" errorTitle="" error="请在下拉框中选择" showErrorMessage="1" allowBlank="1" showInputMessage="1" showDropDown="0" type="list" errorStyle="stop">
      <formula1>'Sheet跟进状态'!$A$2:$A$11</formula1>
    </dataValidation>
    <dataValidation sqref="G1808:G1808" promptTitle="" prompt="请在下拉框中选择" errorTitle="" error="请在下拉框中选择" showErrorMessage="1" allowBlank="1" showInputMessage="1" showDropDown="0" type="list" errorStyle="stop">
      <formula1>'Sheet跟进状态'!$A$2:$A$11</formula1>
    </dataValidation>
    <dataValidation sqref="G1809:G1809" promptTitle="" prompt="请在下拉框中选择" errorTitle="" error="请在下拉框中选择" showErrorMessage="1" allowBlank="1" showInputMessage="1" showDropDown="0" type="list" errorStyle="stop">
      <formula1>'Sheet跟进状态'!$A$2:$A$11</formula1>
    </dataValidation>
    <dataValidation sqref="G1810:G1810" promptTitle="" prompt="请在下拉框中选择" errorTitle="" error="请在下拉框中选择" showErrorMessage="1" allowBlank="1" showInputMessage="1" showDropDown="0" type="list" errorStyle="stop">
      <formula1>'Sheet跟进状态'!$A$2:$A$11</formula1>
    </dataValidation>
    <dataValidation sqref="G1811:G1811" promptTitle="" prompt="请在下拉框中选择" errorTitle="" error="请在下拉框中选择" showErrorMessage="1" allowBlank="1" showInputMessage="1" showDropDown="0" type="list" errorStyle="stop">
      <formula1>'Sheet跟进状态'!$A$2:$A$11</formula1>
    </dataValidation>
    <dataValidation sqref="G1812:G1812" promptTitle="" prompt="请在下拉框中选择" errorTitle="" error="请在下拉框中选择" showErrorMessage="1" allowBlank="1" showInputMessage="1" showDropDown="0" type="list" errorStyle="stop">
      <formula1>'Sheet跟进状态'!$A$2:$A$11</formula1>
    </dataValidation>
    <dataValidation sqref="G1813:G1813" promptTitle="" prompt="请在下拉框中选择" errorTitle="" error="请在下拉框中选择" showErrorMessage="1" allowBlank="1" showInputMessage="1" showDropDown="0" type="list" errorStyle="stop">
      <formula1>'Sheet跟进状态'!$A$2:$A$11</formula1>
    </dataValidation>
    <dataValidation sqref="G1814:G1814" promptTitle="" prompt="请在下拉框中选择" errorTitle="" error="请在下拉框中选择" showErrorMessage="1" allowBlank="1" showInputMessage="1" showDropDown="0" type="list" errorStyle="stop">
      <formula1>'Sheet跟进状态'!$A$2:$A$11</formula1>
    </dataValidation>
    <dataValidation sqref="G1815:G1815" promptTitle="" prompt="请在下拉框中选择" errorTitle="" error="请在下拉框中选择" showErrorMessage="1" allowBlank="1" showInputMessage="1" showDropDown="0" type="list" errorStyle="stop">
      <formula1>'Sheet跟进状态'!$A$2:$A$11</formula1>
    </dataValidation>
    <dataValidation sqref="G1816:G1816" promptTitle="" prompt="请在下拉框中选择" errorTitle="" error="请在下拉框中选择" showErrorMessage="1" allowBlank="1" showInputMessage="1" showDropDown="0" type="list" errorStyle="stop">
      <formula1>'Sheet跟进状态'!$A$2:$A$11</formula1>
    </dataValidation>
    <dataValidation sqref="G1817:G1817" promptTitle="" prompt="请在下拉框中选择" errorTitle="" error="请在下拉框中选择" showErrorMessage="1" allowBlank="1" showInputMessage="1" showDropDown="0" type="list" errorStyle="stop">
      <formula1>'Sheet跟进状态'!$A$2:$A$11</formula1>
    </dataValidation>
    <dataValidation sqref="G1818:G1818" promptTitle="" prompt="请在下拉框中选择" errorTitle="" error="请在下拉框中选择" showErrorMessage="1" allowBlank="1" showInputMessage="1" showDropDown="0" type="list" errorStyle="stop">
      <formula1>'Sheet跟进状态'!$A$2:$A$11</formula1>
    </dataValidation>
    <dataValidation sqref="G1819:G1819" promptTitle="" prompt="请在下拉框中选择" errorTitle="" error="请在下拉框中选择" showErrorMessage="1" allowBlank="1" showInputMessage="1" showDropDown="0" type="list" errorStyle="stop">
      <formula1>'Sheet跟进状态'!$A$2:$A$11</formula1>
    </dataValidation>
    <dataValidation sqref="G1820:G1820" promptTitle="" prompt="请在下拉框中选择" errorTitle="" error="请在下拉框中选择" showErrorMessage="1" allowBlank="1" showInputMessage="1" showDropDown="0" type="list" errorStyle="stop">
      <formula1>'Sheet跟进状态'!$A$2:$A$11</formula1>
    </dataValidation>
    <dataValidation sqref="G1821:G1821" promptTitle="" prompt="请在下拉框中选择" errorTitle="" error="请在下拉框中选择" showErrorMessage="1" allowBlank="1" showInputMessage="1" showDropDown="0" type="list" errorStyle="stop">
      <formula1>'Sheet跟进状态'!$A$2:$A$11</formula1>
    </dataValidation>
    <dataValidation sqref="G1822:G1822" promptTitle="" prompt="请在下拉框中选择" errorTitle="" error="请在下拉框中选择" showErrorMessage="1" allowBlank="1" showInputMessage="1" showDropDown="0" type="list" errorStyle="stop">
      <formula1>'Sheet跟进状态'!$A$2:$A$11</formula1>
    </dataValidation>
    <dataValidation sqref="G1823:G1823" promptTitle="" prompt="请在下拉框中选择" errorTitle="" error="请在下拉框中选择" showErrorMessage="1" allowBlank="1" showInputMessage="1" showDropDown="0" type="list" errorStyle="stop">
      <formula1>'Sheet跟进状态'!$A$2:$A$11</formula1>
    </dataValidation>
    <dataValidation sqref="G1824:G1824" promptTitle="" prompt="请在下拉框中选择" errorTitle="" error="请在下拉框中选择" showErrorMessage="1" allowBlank="1" showInputMessage="1" showDropDown="0" type="list" errorStyle="stop">
      <formula1>'Sheet跟进状态'!$A$2:$A$11</formula1>
    </dataValidation>
    <dataValidation sqref="G1825:G1825" promptTitle="" prompt="请在下拉框中选择" errorTitle="" error="请在下拉框中选择" showErrorMessage="1" allowBlank="1" showInputMessage="1" showDropDown="0" type="list" errorStyle="stop">
      <formula1>'Sheet跟进状态'!$A$2:$A$11</formula1>
    </dataValidation>
    <dataValidation sqref="G1826:G1826" promptTitle="" prompt="请在下拉框中选择" errorTitle="" error="请在下拉框中选择" showErrorMessage="1" allowBlank="1" showInputMessage="1" showDropDown="0" type="list" errorStyle="stop">
      <formula1>'Sheet跟进状态'!$A$2:$A$11</formula1>
    </dataValidation>
    <dataValidation sqref="G1827:G1827" promptTitle="" prompt="请在下拉框中选择" errorTitle="" error="请在下拉框中选择" showErrorMessage="1" allowBlank="1" showInputMessage="1" showDropDown="0" type="list" errorStyle="stop">
      <formula1>'Sheet跟进状态'!$A$2:$A$11</formula1>
    </dataValidation>
    <dataValidation sqref="G1828:G1828" promptTitle="" prompt="请在下拉框中选择" errorTitle="" error="请在下拉框中选择" showErrorMessage="1" allowBlank="1" showInputMessage="1" showDropDown="0" type="list" errorStyle="stop">
      <formula1>'Sheet跟进状态'!$A$2:$A$11</formula1>
    </dataValidation>
    <dataValidation sqref="G1829:G1829" promptTitle="" prompt="请在下拉框中选择" errorTitle="" error="请在下拉框中选择" showErrorMessage="1" allowBlank="1" showInputMessage="1" showDropDown="0" type="list" errorStyle="stop">
      <formula1>'Sheet跟进状态'!$A$2:$A$11</formula1>
    </dataValidation>
    <dataValidation sqref="G1830:G1830" promptTitle="" prompt="请在下拉框中选择" errorTitle="" error="请在下拉框中选择" showErrorMessage="1" allowBlank="1" showInputMessage="1" showDropDown="0" type="list" errorStyle="stop">
      <formula1>'Sheet跟进状态'!$A$2:$A$11</formula1>
    </dataValidation>
    <dataValidation sqref="G1831:G1831" promptTitle="" prompt="请在下拉框中选择" errorTitle="" error="请在下拉框中选择" showErrorMessage="1" allowBlank="1" showInputMessage="1" showDropDown="0" type="list" errorStyle="stop">
      <formula1>'Sheet跟进状态'!$A$2:$A$11</formula1>
    </dataValidation>
    <dataValidation sqref="G1832:G1832" promptTitle="" prompt="请在下拉框中选择" errorTitle="" error="请在下拉框中选择" showErrorMessage="1" allowBlank="1" showInputMessage="1" showDropDown="0" type="list" errorStyle="stop">
      <formula1>'Sheet跟进状态'!$A$2:$A$11</formula1>
    </dataValidation>
    <dataValidation sqref="G1833:G1833" promptTitle="" prompt="请在下拉框中选择" errorTitle="" error="请在下拉框中选择" showErrorMessage="1" allowBlank="1" showInputMessage="1" showDropDown="0" type="list" errorStyle="stop">
      <formula1>'Sheet跟进状态'!$A$2:$A$11</formula1>
    </dataValidation>
    <dataValidation sqref="G1834:G1834" promptTitle="" prompt="请在下拉框中选择" errorTitle="" error="请在下拉框中选择" showErrorMessage="1" allowBlank="1" showInputMessage="1" showDropDown="0" type="list" errorStyle="stop">
      <formula1>'Sheet跟进状态'!$A$2:$A$11</formula1>
    </dataValidation>
    <dataValidation sqref="G1835:G1835" promptTitle="" prompt="请在下拉框中选择" errorTitle="" error="请在下拉框中选择" showErrorMessage="1" allowBlank="1" showInputMessage="1" showDropDown="0" type="list" errorStyle="stop">
      <formula1>'Sheet跟进状态'!$A$2:$A$11</formula1>
    </dataValidation>
    <dataValidation sqref="G1836:G1836" promptTitle="" prompt="请在下拉框中选择" errorTitle="" error="请在下拉框中选择" showErrorMessage="1" allowBlank="1" showInputMessage="1" showDropDown="0" type="list" errorStyle="stop">
      <formula1>'Sheet跟进状态'!$A$2:$A$11</formula1>
    </dataValidation>
    <dataValidation sqref="G1837:G1837" promptTitle="" prompt="请在下拉框中选择" errorTitle="" error="请在下拉框中选择" showErrorMessage="1" allowBlank="1" showInputMessage="1" showDropDown="0" type="list" errorStyle="stop">
      <formula1>'Sheet跟进状态'!$A$2:$A$11</formula1>
    </dataValidation>
    <dataValidation sqref="G1838:G1838" promptTitle="" prompt="请在下拉框中选择" errorTitle="" error="请在下拉框中选择" showErrorMessage="1" allowBlank="1" showInputMessage="1" showDropDown="0" type="list" errorStyle="stop">
      <formula1>'Sheet跟进状态'!$A$2:$A$11</formula1>
    </dataValidation>
    <dataValidation sqref="G1839:G1839" promptTitle="" prompt="请在下拉框中选择" errorTitle="" error="请在下拉框中选择" showErrorMessage="1" allowBlank="1" showInputMessage="1" showDropDown="0" type="list" errorStyle="stop">
      <formula1>'Sheet跟进状态'!$A$2:$A$11</formula1>
    </dataValidation>
    <dataValidation sqref="G1840:G1840" promptTitle="" prompt="请在下拉框中选择" errorTitle="" error="请在下拉框中选择" showErrorMessage="1" allowBlank="1" showInputMessage="1" showDropDown="0" type="list" errorStyle="stop">
      <formula1>'Sheet跟进状态'!$A$2:$A$11</formula1>
    </dataValidation>
    <dataValidation sqref="G1841:G1841" promptTitle="" prompt="请在下拉框中选择" errorTitle="" error="请在下拉框中选择" showErrorMessage="1" allowBlank="1" showInputMessage="1" showDropDown="0" type="list" errorStyle="stop">
      <formula1>'Sheet跟进状态'!$A$2:$A$11</formula1>
    </dataValidation>
    <dataValidation sqref="G1842:G1842" promptTitle="" prompt="请在下拉框中选择" errorTitle="" error="请在下拉框中选择" showErrorMessage="1" allowBlank="1" showInputMessage="1" showDropDown="0" type="list" errorStyle="stop">
      <formula1>'Sheet跟进状态'!$A$2:$A$11</formula1>
    </dataValidation>
    <dataValidation sqref="G1843:G1843" promptTitle="" prompt="请在下拉框中选择" errorTitle="" error="请在下拉框中选择" showErrorMessage="1" allowBlank="1" showInputMessage="1" showDropDown="0" type="list" errorStyle="stop">
      <formula1>'Sheet跟进状态'!$A$2:$A$11</formula1>
    </dataValidation>
    <dataValidation sqref="G1844:G1844" promptTitle="" prompt="请在下拉框中选择" errorTitle="" error="请在下拉框中选择" showErrorMessage="1" allowBlank="1" showInputMessage="1" showDropDown="0" type="list" errorStyle="stop">
      <formula1>'Sheet跟进状态'!$A$2:$A$11</formula1>
    </dataValidation>
    <dataValidation sqref="G1845:G1845" promptTitle="" prompt="请在下拉框中选择" errorTitle="" error="请在下拉框中选择" showErrorMessage="1" allowBlank="1" showInputMessage="1" showDropDown="0" type="list" errorStyle="stop">
      <formula1>'Sheet跟进状态'!$A$2:$A$11</formula1>
    </dataValidation>
    <dataValidation sqref="G1846:G1846" promptTitle="" prompt="请在下拉框中选择" errorTitle="" error="请在下拉框中选择" showErrorMessage="1" allowBlank="1" showInputMessage="1" showDropDown="0" type="list" errorStyle="stop">
      <formula1>'Sheet跟进状态'!$A$2:$A$11</formula1>
    </dataValidation>
    <dataValidation sqref="G1847:G1847" promptTitle="" prompt="请在下拉框中选择" errorTitle="" error="请在下拉框中选择" showErrorMessage="1" allowBlank="1" showInputMessage="1" showDropDown="0" type="list" errorStyle="stop">
      <formula1>'Sheet跟进状态'!$A$2:$A$11</formula1>
    </dataValidation>
    <dataValidation sqref="G1848:G1848" promptTitle="" prompt="请在下拉框中选择" errorTitle="" error="请在下拉框中选择" showErrorMessage="1" allowBlank="1" showInputMessage="1" showDropDown="0" type="list" errorStyle="stop">
      <formula1>'Sheet跟进状态'!$A$2:$A$11</formula1>
    </dataValidation>
    <dataValidation sqref="G1849:G1849" promptTitle="" prompt="请在下拉框中选择" errorTitle="" error="请在下拉框中选择" showErrorMessage="1" allowBlank="1" showInputMessage="1" showDropDown="0" type="list" errorStyle="stop">
      <formula1>'Sheet跟进状态'!$A$2:$A$11</formula1>
    </dataValidation>
    <dataValidation sqref="G1850:G1850" promptTitle="" prompt="请在下拉框中选择" errorTitle="" error="请在下拉框中选择" showErrorMessage="1" allowBlank="1" showInputMessage="1" showDropDown="0" type="list" errorStyle="stop">
      <formula1>'Sheet跟进状态'!$A$2:$A$11</formula1>
    </dataValidation>
    <dataValidation sqref="G1851:G1851" promptTitle="" prompt="请在下拉框中选择" errorTitle="" error="请在下拉框中选择" showErrorMessage="1" allowBlank="1" showInputMessage="1" showDropDown="0" type="list" errorStyle="stop">
      <formula1>'Sheet跟进状态'!$A$2:$A$11</formula1>
    </dataValidation>
    <dataValidation sqref="G1852:G1852" promptTitle="" prompt="请在下拉框中选择" errorTitle="" error="请在下拉框中选择" showErrorMessage="1" allowBlank="1" showInputMessage="1" showDropDown="0" type="list" errorStyle="stop">
      <formula1>'Sheet跟进状态'!$A$2:$A$11</formula1>
    </dataValidation>
    <dataValidation sqref="G1853:G1853" promptTitle="" prompt="请在下拉框中选择" errorTitle="" error="请在下拉框中选择" showErrorMessage="1" allowBlank="1" showInputMessage="1" showDropDown="0" type="list" errorStyle="stop">
      <formula1>'Sheet跟进状态'!$A$2:$A$11</formula1>
    </dataValidation>
    <dataValidation sqref="G1854:G1854" promptTitle="" prompt="请在下拉框中选择" errorTitle="" error="请在下拉框中选择" showErrorMessage="1" allowBlank="1" showInputMessage="1" showDropDown="0" type="list" errorStyle="stop">
      <formula1>'Sheet跟进状态'!$A$2:$A$11</formula1>
    </dataValidation>
    <dataValidation sqref="G1855:G1855" promptTitle="" prompt="请在下拉框中选择" errorTitle="" error="请在下拉框中选择" showErrorMessage="1" allowBlank="1" showInputMessage="1" showDropDown="0" type="list" errorStyle="stop">
      <formula1>'Sheet跟进状态'!$A$2:$A$11</formula1>
    </dataValidation>
    <dataValidation sqref="G1856:G1856" promptTitle="" prompt="请在下拉框中选择" errorTitle="" error="请在下拉框中选择" showErrorMessage="1" allowBlank="1" showInputMessage="1" showDropDown="0" type="list" errorStyle="stop">
      <formula1>'Sheet跟进状态'!$A$2:$A$11</formula1>
    </dataValidation>
    <dataValidation sqref="G1857:G1857" promptTitle="" prompt="请在下拉框中选择" errorTitle="" error="请在下拉框中选择" showErrorMessage="1" allowBlank="1" showInputMessage="1" showDropDown="0" type="list" errorStyle="stop">
      <formula1>'Sheet跟进状态'!$A$2:$A$11</formula1>
    </dataValidation>
    <dataValidation sqref="G1858:G1858" promptTitle="" prompt="请在下拉框中选择" errorTitle="" error="请在下拉框中选择" showErrorMessage="1" allowBlank="1" showInputMessage="1" showDropDown="0" type="list" errorStyle="stop">
      <formula1>'Sheet跟进状态'!$A$2:$A$11</formula1>
    </dataValidation>
    <dataValidation sqref="G1859:G1859" promptTitle="" prompt="请在下拉框中选择" errorTitle="" error="请在下拉框中选择" showErrorMessage="1" allowBlank="1" showInputMessage="1" showDropDown="0" type="list" errorStyle="stop">
      <formula1>'Sheet跟进状态'!$A$2:$A$11</formula1>
    </dataValidation>
    <dataValidation sqref="G1860:G1860" promptTitle="" prompt="请在下拉框中选择" errorTitle="" error="请在下拉框中选择" showErrorMessage="1" allowBlank="1" showInputMessage="1" showDropDown="0" type="list" errorStyle="stop">
      <formula1>'Sheet跟进状态'!$A$2:$A$11</formula1>
    </dataValidation>
    <dataValidation sqref="G1861:G1861" promptTitle="" prompt="请在下拉框中选择" errorTitle="" error="请在下拉框中选择" showErrorMessage="1" allowBlank="1" showInputMessage="1" showDropDown="0" type="list" errorStyle="stop">
      <formula1>'Sheet跟进状态'!$A$2:$A$11</formula1>
    </dataValidation>
    <dataValidation sqref="G1862:G1862" promptTitle="" prompt="请在下拉框中选择" errorTitle="" error="请在下拉框中选择" showErrorMessage="1" allowBlank="1" showInputMessage="1" showDropDown="0" type="list" errorStyle="stop">
      <formula1>'Sheet跟进状态'!$A$2:$A$11</formula1>
    </dataValidation>
    <dataValidation sqref="G1863:G1863" promptTitle="" prompt="请在下拉框中选择" errorTitle="" error="请在下拉框中选择" showErrorMessage="1" allowBlank="1" showInputMessage="1" showDropDown="0" type="list" errorStyle="stop">
      <formula1>'Sheet跟进状态'!$A$2:$A$11</formula1>
    </dataValidation>
    <dataValidation sqref="G1864:G1864" promptTitle="" prompt="请在下拉框中选择" errorTitle="" error="请在下拉框中选择" showErrorMessage="1" allowBlank="1" showInputMessage="1" showDropDown="0" type="list" errorStyle="stop">
      <formula1>'Sheet跟进状态'!$A$2:$A$11</formula1>
    </dataValidation>
    <dataValidation sqref="G1865:G1865" promptTitle="" prompt="请在下拉框中选择" errorTitle="" error="请在下拉框中选择" showErrorMessage="1" allowBlank="1" showInputMessage="1" showDropDown="0" type="list" errorStyle="stop">
      <formula1>'Sheet跟进状态'!$A$2:$A$11</formula1>
    </dataValidation>
    <dataValidation sqref="G1866:G1866" promptTitle="" prompt="请在下拉框中选择" errorTitle="" error="请在下拉框中选择" showErrorMessage="1" allowBlank="1" showInputMessage="1" showDropDown="0" type="list" errorStyle="stop">
      <formula1>'Sheet跟进状态'!$A$2:$A$11</formula1>
    </dataValidation>
    <dataValidation sqref="G1867:G1867" promptTitle="" prompt="请在下拉框中选择" errorTitle="" error="请在下拉框中选择" showErrorMessage="1" allowBlank="1" showInputMessage="1" showDropDown="0" type="list" errorStyle="stop">
      <formula1>'Sheet跟进状态'!$A$2:$A$11</formula1>
    </dataValidation>
    <dataValidation sqref="G1868:G1868" promptTitle="" prompt="请在下拉框中选择" errorTitle="" error="请在下拉框中选择" showErrorMessage="1" allowBlank="1" showInputMessage="1" showDropDown="0" type="list" errorStyle="stop">
      <formula1>'Sheet跟进状态'!$A$2:$A$11</formula1>
    </dataValidation>
    <dataValidation sqref="G1869:G1869" promptTitle="" prompt="请在下拉框中选择" errorTitle="" error="请在下拉框中选择" showErrorMessage="1" allowBlank="1" showInputMessage="1" showDropDown="0" type="list" errorStyle="stop">
      <formula1>'Sheet跟进状态'!$A$2:$A$11</formula1>
    </dataValidation>
    <dataValidation sqref="G1870:G1870" promptTitle="" prompt="请在下拉框中选择" errorTitle="" error="请在下拉框中选择" showErrorMessage="1" allowBlank="1" showInputMessage="1" showDropDown="0" type="list" errorStyle="stop">
      <formula1>'Sheet跟进状态'!$A$2:$A$11</formula1>
    </dataValidation>
    <dataValidation sqref="G1871:G1871" promptTitle="" prompt="请在下拉框中选择" errorTitle="" error="请在下拉框中选择" showErrorMessage="1" allowBlank="1" showInputMessage="1" showDropDown="0" type="list" errorStyle="stop">
      <formula1>'Sheet跟进状态'!$A$2:$A$11</formula1>
    </dataValidation>
    <dataValidation sqref="G1872:G1872" promptTitle="" prompt="请在下拉框中选择" errorTitle="" error="请在下拉框中选择" showErrorMessage="1" allowBlank="1" showInputMessage="1" showDropDown="0" type="list" errorStyle="stop">
      <formula1>'Sheet跟进状态'!$A$2:$A$11</formula1>
    </dataValidation>
    <dataValidation sqref="G1873:G1873" promptTitle="" prompt="请在下拉框中选择" errorTitle="" error="请在下拉框中选择" showErrorMessage="1" allowBlank="1" showInputMessage="1" showDropDown="0" type="list" errorStyle="stop">
      <formula1>'Sheet跟进状态'!$A$2:$A$11</formula1>
    </dataValidation>
    <dataValidation sqref="G1874:G1874" promptTitle="" prompt="请在下拉框中选择" errorTitle="" error="请在下拉框中选择" showErrorMessage="1" allowBlank="1" showInputMessage="1" showDropDown="0" type="list" errorStyle="stop">
      <formula1>'Sheet跟进状态'!$A$2:$A$11</formula1>
    </dataValidation>
    <dataValidation sqref="G1875:G1875" promptTitle="" prompt="请在下拉框中选择" errorTitle="" error="请在下拉框中选择" showErrorMessage="1" allowBlank="1" showInputMessage="1" showDropDown="0" type="list" errorStyle="stop">
      <formula1>'Sheet跟进状态'!$A$2:$A$11</formula1>
    </dataValidation>
    <dataValidation sqref="G1876:G1876" promptTitle="" prompt="请在下拉框中选择" errorTitle="" error="请在下拉框中选择" showErrorMessage="1" allowBlank="1" showInputMessage="1" showDropDown="0" type="list" errorStyle="stop">
      <formula1>'Sheet跟进状态'!$A$2:$A$11</formula1>
    </dataValidation>
    <dataValidation sqref="G1877:G1877" promptTitle="" prompt="请在下拉框中选择" errorTitle="" error="请在下拉框中选择" showErrorMessage="1" allowBlank="1" showInputMessage="1" showDropDown="0" type="list" errorStyle="stop">
      <formula1>'Sheet跟进状态'!$A$2:$A$11</formula1>
    </dataValidation>
    <dataValidation sqref="G1878:G1878" promptTitle="" prompt="请在下拉框中选择" errorTitle="" error="请在下拉框中选择" showErrorMessage="1" allowBlank="1" showInputMessage="1" showDropDown="0" type="list" errorStyle="stop">
      <formula1>'Sheet跟进状态'!$A$2:$A$11</formula1>
    </dataValidation>
    <dataValidation sqref="G1879:G1879" promptTitle="" prompt="请在下拉框中选择" errorTitle="" error="请在下拉框中选择" showErrorMessage="1" allowBlank="1" showInputMessage="1" showDropDown="0" type="list" errorStyle="stop">
      <formula1>'Sheet跟进状态'!$A$2:$A$11</formula1>
    </dataValidation>
    <dataValidation sqref="G1880:G1880" promptTitle="" prompt="请在下拉框中选择" errorTitle="" error="请在下拉框中选择" showErrorMessage="1" allowBlank="1" showInputMessage="1" showDropDown="0" type="list" errorStyle="stop">
      <formula1>'Sheet跟进状态'!$A$2:$A$11</formula1>
    </dataValidation>
    <dataValidation sqref="G1881:G1881" promptTitle="" prompt="请在下拉框中选择" errorTitle="" error="请在下拉框中选择" showErrorMessage="1" allowBlank="1" showInputMessage="1" showDropDown="0" type="list" errorStyle="stop">
      <formula1>'Sheet跟进状态'!$A$2:$A$11</formula1>
    </dataValidation>
    <dataValidation sqref="G1882:G1882" promptTitle="" prompt="请在下拉框中选择" errorTitle="" error="请在下拉框中选择" showErrorMessage="1" allowBlank="1" showInputMessage="1" showDropDown="0" type="list" errorStyle="stop">
      <formula1>'Sheet跟进状态'!$A$2:$A$11</formula1>
    </dataValidation>
    <dataValidation sqref="G1883:G1883" promptTitle="" prompt="请在下拉框中选择" errorTitle="" error="请在下拉框中选择" showErrorMessage="1" allowBlank="1" showInputMessage="1" showDropDown="0" type="list" errorStyle="stop">
      <formula1>'Sheet跟进状态'!$A$2:$A$11</formula1>
    </dataValidation>
    <dataValidation sqref="G1884:G1884" promptTitle="" prompt="请在下拉框中选择" errorTitle="" error="请在下拉框中选择" showErrorMessage="1" allowBlank="1" showInputMessage="1" showDropDown="0" type="list" errorStyle="stop">
      <formula1>'Sheet跟进状态'!$A$2:$A$11</formula1>
    </dataValidation>
    <dataValidation sqref="G1885:G1885" promptTitle="" prompt="请在下拉框中选择" errorTitle="" error="请在下拉框中选择" showErrorMessage="1" allowBlank="1" showInputMessage="1" showDropDown="0" type="list" errorStyle="stop">
      <formula1>'Sheet跟进状态'!$A$2:$A$11</formula1>
    </dataValidation>
    <dataValidation sqref="G1886:G1886" promptTitle="" prompt="请在下拉框中选择" errorTitle="" error="请在下拉框中选择" showErrorMessage="1" allowBlank="1" showInputMessage="1" showDropDown="0" type="list" errorStyle="stop">
      <formula1>'Sheet跟进状态'!$A$2:$A$11</formula1>
    </dataValidation>
    <dataValidation sqref="G1887:G1887" promptTitle="" prompt="请在下拉框中选择" errorTitle="" error="请在下拉框中选择" showErrorMessage="1" allowBlank="1" showInputMessage="1" showDropDown="0" type="list" errorStyle="stop">
      <formula1>'Sheet跟进状态'!$A$2:$A$11</formula1>
    </dataValidation>
    <dataValidation sqref="G1888:G1888" promptTitle="" prompt="请在下拉框中选择" errorTitle="" error="请在下拉框中选择" showErrorMessage="1" allowBlank="1" showInputMessage="1" showDropDown="0" type="list" errorStyle="stop">
      <formula1>'Sheet跟进状态'!$A$2:$A$11</formula1>
    </dataValidation>
    <dataValidation sqref="G1889:G1889" promptTitle="" prompt="请在下拉框中选择" errorTitle="" error="请在下拉框中选择" showErrorMessage="1" allowBlank="1" showInputMessage="1" showDropDown="0" type="list" errorStyle="stop">
      <formula1>'Sheet跟进状态'!$A$2:$A$11</formula1>
    </dataValidation>
    <dataValidation sqref="G1890:G1890" promptTitle="" prompt="请在下拉框中选择" errorTitle="" error="请在下拉框中选择" showErrorMessage="1" allowBlank="1" showInputMessage="1" showDropDown="0" type="list" errorStyle="stop">
      <formula1>'Sheet跟进状态'!$A$2:$A$11</formula1>
    </dataValidation>
    <dataValidation sqref="G1891:G1891" promptTitle="" prompt="请在下拉框中选择" errorTitle="" error="请在下拉框中选择" showErrorMessage="1" allowBlank="1" showInputMessage="1" showDropDown="0" type="list" errorStyle="stop">
      <formula1>'Sheet跟进状态'!$A$2:$A$11</formula1>
    </dataValidation>
    <dataValidation sqref="G1892:G1892" promptTitle="" prompt="请在下拉框中选择" errorTitle="" error="请在下拉框中选择" showErrorMessage="1" allowBlank="1" showInputMessage="1" showDropDown="0" type="list" errorStyle="stop">
      <formula1>'Sheet跟进状态'!$A$2:$A$11</formula1>
    </dataValidation>
    <dataValidation sqref="G1893:G1893" promptTitle="" prompt="请在下拉框中选择" errorTitle="" error="请在下拉框中选择" showErrorMessage="1" allowBlank="1" showInputMessage="1" showDropDown="0" type="list" errorStyle="stop">
      <formula1>'Sheet跟进状态'!$A$2:$A$11</formula1>
    </dataValidation>
    <dataValidation sqref="G1894:G1894" promptTitle="" prompt="请在下拉框中选择" errorTitle="" error="请在下拉框中选择" showErrorMessage="1" allowBlank="1" showInputMessage="1" showDropDown="0" type="list" errorStyle="stop">
      <formula1>'Sheet跟进状态'!$A$2:$A$11</formula1>
    </dataValidation>
    <dataValidation sqref="G1895:G1895" promptTitle="" prompt="请在下拉框中选择" errorTitle="" error="请在下拉框中选择" showErrorMessage="1" allowBlank="1" showInputMessage="1" showDropDown="0" type="list" errorStyle="stop">
      <formula1>'Sheet跟进状态'!$A$2:$A$11</formula1>
    </dataValidation>
    <dataValidation sqref="G1896:G1896" promptTitle="" prompt="请在下拉框中选择" errorTitle="" error="请在下拉框中选择" showErrorMessage="1" allowBlank="1" showInputMessage="1" showDropDown="0" type="list" errorStyle="stop">
      <formula1>'Sheet跟进状态'!$A$2:$A$11</formula1>
    </dataValidation>
    <dataValidation sqref="G1897:G1897" promptTitle="" prompt="请在下拉框中选择" errorTitle="" error="请在下拉框中选择" showErrorMessage="1" allowBlank="1" showInputMessage="1" showDropDown="0" type="list" errorStyle="stop">
      <formula1>'Sheet跟进状态'!$A$2:$A$11</formula1>
    </dataValidation>
    <dataValidation sqref="G1898:G1898" promptTitle="" prompt="请在下拉框中选择" errorTitle="" error="请在下拉框中选择" showErrorMessage="1" allowBlank="1" showInputMessage="1" showDropDown="0" type="list" errorStyle="stop">
      <formula1>'Sheet跟进状态'!$A$2:$A$11</formula1>
    </dataValidation>
    <dataValidation sqref="G1899:G1899" promptTitle="" prompt="请在下拉框中选择" errorTitle="" error="请在下拉框中选择" showErrorMessage="1" allowBlank="1" showInputMessage="1" showDropDown="0" type="list" errorStyle="stop">
      <formula1>'Sheet跟进状态'!$A$2:$A$11</formula1>
    </dataValidation>
    <dataValidation sqref="G1900:G1900" promptTitle="" prompt="请在下拉框中选择" errorTitle="" error="请在下拉框中选择" showErrorMessage="1" allowBlank="1" showInputMessage="1" showDropDown="0" type="list" errorStyle="stop">
      <formula1>'Sheet跟进状态'!$A$2:$A$11</formula1>
    </dataValidation>
    <dataValidation sqref="G1901:G1901" promptTitle="" prompt="请在下拉框中选择" errorTitle="" error="请在下拉框中选择" showErrorMessage="1" allowBlank="1" showInputMessage="1" showDropDown="0" type="list" errorStyle="stop">
      <formula1>'Sheet跟进状态'!$A$2:$A$11</formula1>
    </dataValidation>
    <dataValidation sqref="G1902:G1902" promptTitle="" prompt="请在下拉框中选择" errorTitle="" error="请在下拉框中选择" showErrorMessage="1" allowBlank="1" showInputMessage="1" showDropDown="0" type="list" errorStyle="stop">
      <formula1>'Sheet跟进状态'!$A$2:$A$11</formula1>
    </dataValidation>
    <dataValidation sqref="G1903:G1903" promptTitle="" prompt="请在下拉框中选择" errorTitle="" error="请在下拉框中选择" showErrorMessage="1" allowBlank="1" showInputMessage="1" showDropDown="0" type="list" errorStyle="stop">
      <formula1>'Sheet跟进状态'!$A$2:$A$11</formula1>
    </dataValidation>
    <dataValidation sqref="G1904:G1904" promptTitle="" prompt="请在下拉框中选择" errorTitle="" error="请在下拉框中选择" showErrorMessage="1" allowBlank="1" showInputMessage="1" showDropDown="0" type="list" errorStyle="stop">
      <formula1>'Sheet跟进状态'!$A$2:$A$11</formula1>
    </dataValidation>
    <dataValidation sqref="G1905:G1905" promptTitle="" prompt="请在下拉框中选择" errorTitle="" error="请在下拉框中选择" showErrorMessage="1" allowBlank="1" showInputMessage="1" showDropDown="0" type="list" errorStyle="stop">
      <formula1>'Sheet跟进状态'!$A$2:$A$11</formula1>
    </dataValidation>
    <dataValidation sqref="G1906:G1906" promptTitle="" prompt="请在下拉框中选择" errorTitle="" error="请在下拉框中选择" showErrorMessage="1" allowBlank="1" showInputMessage="1" showDropDown="0" type="list" errorStyle="stop">
      <formula1>'Sheet跟进状态'!$A$2:$A$11</formula1>
    </dataValidation>
    <dataValidation sqref="G1907:G1907" promptTitle="" prompt="请在下拉框中选择" errorTitle="" error="请在下拉框中选择" showErrorMessage="1" allowBlank="1" showInputMessage="1" showDropDown="0" type="list" errorStyle="stop">
      <formula1>'Sheet跟进状态'!$A$2:$A$11</formula1>
    </dataValidation>
    <dataValidation sqref="G1908:G1908" promptTitle="" prompt="请在下拉框中选择" errorTitle="" error="请在下拉框中选择" showErrorMessage="1" allowBlank="1" showInputMessage="1" showDropDown="0" type="list" errorStyle="stop">
      <formula1>'Sheet跟进状态'!$A$2:$A$11</formula1>
    </dataValidation>
    <dataValidation sqref="G1909:G1909" promptTitle="" prompt="请在下拉框中选择" errorTitle="" error="请在下拉框中选择" showErrorMessage="1" allowBlank="1" showInputMessage="1" showDropDown="0" type="list" errorStyle="stop">
      <formula1>'Sheet跟进状态'!$A$2:$A$11</formula1>
    </dataValidation>
    <dataValidation sqref="G1910:G1910" promptTitle="" prompt="请在下拉框中选择" errorTitle="" error="请在下拉框中选择" showErrorMessage="1" allowBlank="1" showInputMessage="1" showDropDown="0" type="list" errorStyle="stop">
      <formula1>'Sheet跟进状态'!$A$2:$A$11</formula1>
    </dataValidation>
    <dataValidation sqref="G1911:G1911" promptTitle="" prompt="请在下拉框中选择" errorTitle="" error="请在下拉框中选择" showErrorMessage="1" allowBlank="1" showInputMessage="1" showDropDown="0" type="list" errorStyle="stop">
      <formula1>'Sheet跟进状态'!$A$2:$A$11</formula1>
    </dataValidation>
    <dataValidation sqref="G1912:G1912" promptTitle="" prompt="请在下拉框中选择" errorTitle="" error="请在下拉框中选择" showErrorMessage="1" allowBlank="1" showInputMessage="1" showDropDown="0" type="list" errorStyle="stop">
      <formula1>'Sheet跟进状态'!$A$2:$A$11</formula1>
    </dataValidation>
    <dataValidation sqref="G1913:G1913" promptTitle="" prompt="请在下拉框中选择" errorTitle="" error="请在下拉框中选择" showErrorMessage="1" allowBlank="1" showInputMessage="1" showDropDown="0" type="list" errorStyle="stop">
      <formula1>'Sheet跟进状态'!$A$2:$A$11</formula1>
    </dataValidation>
    <dataValidation sqref="G1914:G1914" promptTitle="" prompt="请在下拉框中选择" errorTitle="" error="请在下拉框中选择" showErrorMessage="1" allowBlank="1" showInputMessage="1" showDropDown="0" type="list" errorStyle="stop">
      <formula1>'Sheet跟进状态'!$A$2:$A$11</formula1>
    </dataValidation>
    <dataValidation sqref="G1915:G1915" promptTitle="" prompt="请在下拉框中选择" errorTitle="" error="请在下拉框中选择" showErrorMessage="1" allowBlank="1" showInputMessage="1" showDropDown="0" type="list" errorStyle="stop">
      <formula1>'Sheet跟进状态'!$A$2:$A$11</formula1>
    </dataValidation>
    <dataValidation sqref="G1916:G1916" promptTitle="" prompt="请在下拉框中选择" errorTitle="" error="请在下拉框中选择" showErrorMessage="1" allowBlank="1" showInputMessage="1" showDropDown="0" type="list" errorStyle="stop">
      <formula1>'Sheet跟进状态'!$A$2:$A$11</formula1>
    </dataValidation>
    <dataValidation sqref="G1917:G1917" promptTitle="" prompt="请在下拉框中选择" errorTitle="" error="请在下拉框中选择" showErrorMessage="1" allowBlank="1" showInputMessage="1" showDropDown="0" type="list" errorStyle="stop">
      <formula1>'Sheet跟进状态'!$A$2:$A$11</formula1>
    </dataValidation>
    <dataValidation sqref="G1918:G1918" promptTitle="" prompt="请在下拉框中选择" errorTitle="" error="请在下拉框中选择" showErrorMessage="1" allowBlank="1" showInputMessage="1" showDropDown="0" type="list" errorStyle="stop">
      <formula1>'Sheet跟进状态'!$A$2:$A$11</formula1>
    </dataValidation>
    <dataValidation sqref="G1919:G1919" promptTitle="" prompt="请在下拉框中选择" errorTitle="" error="请在下拉框中选择" showErrorMessage="1" allowBlank="1" showInputMessage="1" showDropDown="0" type="list" errorStyle="stop">
      <formula1>'Sheet跟进状态'!$A$2:$A$11</formula1>
    </dataValidation>
    <dataValidation sqref="G1920:G1920" promptTitle="" prompt="请在下拉框中选择" errorTitle="" error="请在下拉框中选择" showErrorMessage="1" allowBlank="1" showInputMessage="1" showDropDown="0" type="list" errorStyle="stop">
      <formula1>'Sheet跟进状态'!$A$2:$A$11</formula1>
    </dataValidation>
    <dataValidation sqref="G1921:G1921" promptTitle="" prompt="请在下拉框中选择" errorTitle="" error="请在下拉框中选择" showErrorMessage="1" allowBlank="1" showInputMessage="1" showDropDown="0" type="list" errorStyle="stop">
      <formula1>'Sheet跟进状态'!$A$2:$A$11</formula1>
    </dataValidation>
    <dataValidation sqref="G1922:G1922" promptTitle="" prompt="请在下拉框中选择" errorTitle="" error="请在下拉框中选择" showErrorMessage="1" allowBlank="1" showInputMessage="1" showDropDown="0" type="list" errorStyle="stop">
      <formula1>'Sheet跟进状态'!$A$2:$A$11</formula1>
    </dataValidation>
    <dataValidation sqref="G1923:G1923" promptTitle="" prompt="请在下拉框中选择" errorTitle="" error="请在下拉框中选择" showErrorMessage="1" allowBlank="1" showInputMessage="1" showDropDown="0" type="list" errorStyle="stop">
      <formula1>'Sheet跟进状态'!$A$2:$A$11</formula1>
    </dataValidation>
    <dataValidation sqref="G1924:G1924" promptTitle="" prompt="请在下拉框中选择" errorTitle="" error="请在下拉框中选择" showErrorMessage="1" allowBlank="1" showInputMessage="1" showDropDown="0" type="list" errorStyle="stop">
      <formula1>'Sheet跟进状态'!$A$2:$A$11</formula1>
    </dataValidation>
    <dataValidation sqref="G1925:G1925" promptTitle="" prompt="请在下拉框中选择" errorTitle="" error="请在下拉框中选择" showErrorMessage="1" allowBlank="1" showInputMessage="1" showDropDown="0" type="list" errorStyle="stop">
      <formula1>'Sheet跟进状态'!$A$2:$A$11</formula1>
    </dataValidation>
    <dataValidation sqref="G1926:G1926" promptTitle="" prompt="请在下拉框中选择" errorTitle="" error="请在下拉框中选择" showErrorMessage="1" allowBlank="1" showInputMessage="1" showDropDown="0" type="list" errorStyle="stop">
      <formula1>'Sheet跟进状态'!$A$2:$A$11</formula1>
    </dataValidation>
    <dataValidation sqref="G1927:G1927" promptTitle="" prompt="请在下拉框中选择" errorTitle="" error="请在下拉框中选择" showErrorMessage="1" allowBlank="1" showInputMessage="1" showDropDown="0" type="list" errorStyle="stop">
      <formula1>'Sheet跟进状态'!$A$2:$A$11</formula1>
    </dataValidation>
    <dataValidation sqref="G1928:G1928" promptTitle="" prompt="请在下拉框中选择" errorTitle="" error="请在下拉框中选择" showErrorMessage="1" allowBlank="1" showInputMessage="1" showDropDown="0" type="list" errorStyle="stop">
      <formula1>'Sheet跟进状态'!$A$2:$A$11</formula1>
    </dataValidation>
    <dataValidation sqref="G1929:G1929" promptTitle="" prompt="请在下拉框中选择" errorTitle="" error="请在下拉框中选择" showErrorMessage="1" allowBlank="1" showInputMessage="1" showDropDown="0" type="list" errorStyle="stop">
      <formula1>'Sheet跟进状态'!$A$2:$A$11</formula1>
    </dataValidation>
    <dataValidation sqref="G1930:G1930" promptTitle="" prompt="请在下拉框中选择" errorTitle="" error="请在下拉框中选择" showErrorMessage="1" allowBlank="1" showInputMessage="1" showDropDown="0" type="list" errorStyle="stop">
      <formula1>'Sheet跟进状态'!$A$2:$A$11</formula1>
    </dataValidation>
    <dataValidation sqref="G1931:G1931" promptTitle="" prompt="请在下拉框中选择" errorTitle="" error="请在下拉框中选择" showErrorMessage="1" allowBlank="1" showInputMessage="1" showDropDown="0" type="list" errorStyle="stop">
      <formula1>'Sheet跟进状态'!$A$2:$A$11</formula1>
    </dataValidation>
    <dataValidation sqref="G1932:G1932" promptTitle="" prompt="请在下拉框中选择" errorTitle="" error="请在下拉框中选择" showErrorMessage="1" allowBlank="1" showInputMessage="1" showDropDown="0" type="list" errorStyle="stop">
      <formula1>'Sheet跟进状态'!$A$2:$A$11</formula1>
    </dataValidation>
    <dataValidation sqref="G1933:G1933" promptTitle="" prompt="请在下拉框中选择" errorTitle="" error="请在下拉框中选择" showErrorMessage="1" allowBlank="1" showInputMessage="1" showDropDown="0" type="list" errorStyle="stop">
      <formula1>'Sheet跟进状态'!$A$2:$A$11</formula1>
    </dataValidation>
    <dataValidation sqref="G1934:G1934" promptTitle="" prompt="请在下拉框中选择" errorTitle="" error="请在下拉框中选择" showErrorMessage="1" allowBlank="1" showInputMessage="1" showDropDown="0" type="list" errorStyle="stop">
      <formula1>'Sheet跟进状态'!$A$2:$A$11</formula1>
    </dataValidation>
    <dataValidation sqref="G1935:G1935" promptTitle="" prompt="请在下拉框中选择" errorTitle="" error="请在下拉框中选择" showErrorMessage="1" allowBlank="1" showInputMessage="1" showDropDown="0" type="list" errorStyle="stop">
      <formula1>'Sheet跟进状态'!$A$2:$A$11</formula1>
    </dataValidation>
    <dataValidation sqref="G1936:G1936" promptTitle="" prompt="请在下拉框中选择" errorTitle="" error="请在下拉框中选择" showErrorMessage="1" allowBlank="1" showInputMessage="1" showDropDown="0" type="list" errorStyle="stop">
      <formula1>'Sheet跟进状态'!$A$2:$A$11</formula1>
    </dataValidation>
    <dataValidation sqref="G1937:G1937" promptTitle="" prompt="请在下拉框中选择" errorTitle="" error="请在下拉框中选择" showErrorMessage="1" allowBlank="1" showInputMessage="1" showDropDown="0" type="list" errorStyle="stop">
      <formula1>'Sheet跟进状态'!$A$2:$A$11</formula1>
    </dataValidation>
    <dataValidation sqref="G1938:G1938" promptTitle="" prompt="请在下拉框中选择" errorTitle="" error="请在下拉框中选择" showErrorMessage="1" allowBlank="1" showInputMessage="1" showDropDown="0" type="list" errorStyle="stop">
      <formula1>'Sheet跟进状态'!$A$2:$A$11</formula1>
    </dataValidation>
    <dataValidation sqref="G1939:G1939" promptTitle="" prompt="请在下拉框中选择" errorTitle="" error="请在下拉框中选择" showErrorMessage="1" allowBlank="1" showInputMessage="1" showDropDown="0" type="list" errorStyle="stop">
      <formula1>'Sheet跟进状态'!$A$2:$A$11</formula1>
    </dataValidation>
    <dataValidation sqref="G1940:G1940" promptTitle="" prompt="请在下拉框中选择" errorTitle="" error="请在下拉框中选择" showErrorMessage="1" allowBlank="1" showInputMessage="1" showDropDown="0" type="list" errorStyle="stop">
      <formula1>'Sheet跟进状态'!$A$2:$A$11</formula1>
    </dataValidation>
    <dataValidation sqref="G1941:G1941" promptTitle="" prompt="请在下拉框中选择" errorTitle="" error="请在下拉框中选择" showErrorMessage="1" allowBlank="1" showInputMessage="1" showDropDown="0" type="list" errorStyle="stop">
      <formula1>'Sheet跟进状态'!$A$2:$A$11</formula1>
    </dataValidation>
    <dataValidation sqref="G1942:G1942" promptTitle="" prompt="请在下拉框中选择" errorTitle="" error="请在下拉框中选择" showErrorMessage="1" allowBlank="1" showInputMessage="1" showDropDown="0" type="list" errorStyle="stop">
      <formula1>'Sheet跟进状态'!$A$2:$A$11</formula1>
    </dataValidation>
    <dataValidation sqref="G1943:G1943" promptTitle="" prompt="请在下拉框中选择" errorTitle="" error="请在下拉框中选择" showErrorMessage="1" allowBlank="1" showInputMessage="1" showDropDown="0" type="list" errorStyle="stop">
      <formula1>'Sheet跟进状态'!$A$2:$A$11</formula1>
    </dataValidation>
    <dataValidation sqref="G1944:G1944" promptTitle="" prompt="请在下拉框中选择" errorTitle="" error="请在下拉框中选择" showErrorMessage="1" allowBlank="1" showInputMessage="1" showDropDown="0" type="list" errorStyle="stop">
      <formula1>'Sheet跟进状态'!$A$2:$A$11</formula1>
    </dataValidation>
    <dataValidation sqref="G1945:G1945" promptTitle="" prompt="请在下拉框中选择" errorTitle="" error="请在下拉框中选择" showErrorMessage="1" allowBlank="1" showInputMessage="1" showDropDown="0" type="list" errorStyle="stop">
      <formula1>'Sheet跟进状态'!$A$2:$A$11</formula1>
    </dataValidation>
    <dataValidation sqref="G1946:G1946" promptTitle="" prompt="请在下拉框中选择" errorTitle="" error="请在下拉框中选择" showErrorMessage="1" allowBlank="1" showInputMessage="1" showDropDown="0" type="list" errorStyle="stop">
      <formula1>'Sheet跟进状态'!$A$2:$A$11</formula1>
    </dataValidation>
    <dataValidation sqref="G1947:G1947" promptTitle="" prompt="请在下拉框中选择" errorTitle="" error="请在下拉框中选择" showErrorMessage="1" allowBlank="1" showInputMessage="1" showDropDown="0" type="list" errorStyle="stop">
      <formula1>'Sheet跟进状态'!$A$2:$A$11</formula1>
    </dataValidation>
    <dataValidation sqref="G1948:G1948" promptTitle="" prompt="请在下拉框中选择" errorTitle="" error="请在下拉框中选择" showErrorMessage="1" allowBlank="1" showInputMessage="1" showDropDown="0" type="list" errorStyle="stop">
      <formula1>'Sheet跟进状态'!$A$2:$A$11</formula1>
    </dataValidation>
    <dataValidation sqref="G1949:G1949" promptTitle="" prompt="请在下拉框中选择" errorTitle="" error="请在下拉框中选择" showErrorMessage="1" allowBlank="1" showInputMessage="1" showDropDown="0" type="list" errorStyle="stop">
      <formula1>'Sheet跟进状态'!$A$2:$A$11</formula1>
    </dataValidation>
    <dataValidation sqref="G1950:G1950" promptTitle="" prompt="请在下拉框中选择" errorTitle="" error="请在下拉框中选择" showErrorMessage="1" allowBlank="1" showInputMessage="1" showDropDown="0" type="list" errorStyle="stop">
      <formula1>'Sheet跟进状态'!$A$2:$A$11</formula1>
    </dataValidation>
    <dataValidation sqref="G1951:G1951" promptTitle="" prompt="请在下拉框中选择" errorTitle="" error="请在下拉框中选择" showErrorMessage="1" allowBlank="1" showInputMessage="1" showDropDown="0" type="list" errorStyle="stop">
      <formula1>'Sheet跟进状态'!$A$2:$A$11</formula1>
    </dataValidation>
    <dataValidation sqref="G1952:G1952" promptTitle="" prompt="请在下拉框中选择" errorTitle="" error="请在下拉框中选择" showErrorMessage="1" allowBlank="1" showInputMessage="1" showDropDown="0" type="list" errorStyle="stop">
      <formula1>'Sheet跟进状态'!$A$2:$A$11</formula1>
    </dataValidation>
    <dataValidation sqref="G1953:G1953" promptTitle="" prompt="请在下拉框中选择" errorTitle="" error="请在下拉框中选择" showErrorMessage="1" allowBlank="1" showInputMessage="1" showDropDown="0" type="list" errorStyle="stop">
      <formula1>'Sheet跟进状态'!$A$2:$A$11</formula1>
    </dataValidation>
    <dataValidation sqref="G1954:G1954" promptTitle="" prompt="请在下拉框中选择" errorTitle="" error="请在下拉框中选择" showErrorMessage="1" allowBlank="1" showInputMessage="1" showDropDown="0" type="list" errorStyle="stop">
      <formula1>'Sheet跟进状态'!$A$2:$A$11</formula1>
    </dataValidation>
    <dataValidation sqref="G1955:G1955" promptTitle="" prompt="请在下拉框中选择" errorTitle="" error="请在下拉框中选择" showErrorMessage="1" allowBlank="1" showInputMessage="1" showDropDown="0" type="list" errorStyle="stop">
      <formula1>'Sheet跟进状态'!$A$2:$A$11</formula1>
    </dataValidation>
    <dataValidation sqref="G1956:G1956" promptTitle="" prompt="请在下拉框中选择" errorTitle="" error="请在下拉框中选择" showErrorMessage="1" allowBlank="1" showInputMessage="1" showDropDown="0" type="list" errorStyle="stop">
      <formula1>'Sheet跟进状态'!$A$2:$A$11</formula1>
    </dataValidation>
    <dataValidation sqref="G1957:G1957" promptTitle="" prompt="请在下拉框中选择" errorTitle="" error="请在下拉框中选择" showErrorMessage="1" allowBlank="1" showInputMessage="1" showDropDown="0" type="list" errorStyle="stop">
      <formula1>'Sheet跟进状态'!$A$2:$A$11</formula1>
    </dataValidation>
    <dataValidation sqref="G1958:G1958" promptTitle="" prompt="请在下拉框中选择" errorTitle="" error="请在下拉框中选择" showErrorMessage="1" allowBlank="1" showInputMessage="1" showDropDown="0" type="list" errorStyle="stop">
      <formula1>'Sheet跟进状态'!$A$2:$A$11</formula1>
    </dataValidation>
    <dataValidation sqref="G1959:G1959" promptTitle="" prompt="请在下拉框中选择" errorTitle="" error="请在下拉框中选择" showErrorMessage="1" allowBlank="1" showInputMessage="1" showDropDown="0" type="list" errorStyle="stop">
      <formula1>'Sheet跟进状态'!$A$2:$A$11</formula1>
    </dataValidation>
    <dataValidation sqref="G1960:G1960" promptTitle="" prompt="请在下拉框中选择" errorTitle="" error="请在下拉框中选择" showErrorMessage="1" allowBlank="1" showInputMessage="1" showDropDown="0" type="list" errorStyle="stop">
      <formula1>'Sheet跟进状态'!$A$2:$A$11</formula1>
    </dataValidation>
    <dataValidation sqref="G1961:G1961" promptTitle="" prompt="请在下拉框中选择" errorTitle="" error="请在下拉框中选择" showErrorMessage="1" allowBlank="1" showInputMessage="1" showDropDown="0" type="list" errorStyle="stop">
      <formula1>'Sheet跟进状态'!$A$2:$A$11</formula1>
    </dataValidation>
    <dataValidation sqref="G1962:G1962" promptTitle="" prompt="请在下拉框中选择" errorTitle="" error="请在下拉框中选择" showErrorMessage="1" allowBlank="1" showInputMessage="1" showDropDown="0" type="list" errorStyle="stop">
      <formula1>'Sheet跟进状态'!$A$2:$A$11</formula1>
    </dataValidation>
    <dataValidation sqref="G1963:G1963" promptTitle="" prompt="请在下拉框中选择" errorTitle="" error="请在下拉框中选择" showErrorMessage="1" allowBlank="1" showInputMessage="1" showDropDown="0" type="list" errorStyle="stop">
      <formula1>'Sheet跟进状态'!$A$2:$A$11</formula1>
    </dataValidation>
    <dataValidation sqref="G1964:G1964" promptTitle="" prompt="请在下拉框中选择" errorTitle="" error="请在下拉框中选择" showErrorMessage="1" allowBlank="1" showInputMessage="1" showDropDown="0" type="list" errorStyle="stop">
      <formula1>'Sheet跟进状态'!$A$2:$A$11</formula1>
    </dataValidation>
    <dataValidation sqref="G1965:G1965" promptTitle="" prompt="请在下拉框中选择" errorTitle="" error="请在下拉框中选择" showErrorMessage="1" allowBlank="1" showInputMessage="1" showDropDown="0" type="list" errorStyle="stop">
      <formula1>'Sheet跟进状态'!$A$2:$A$11</formula1>
    </dataValidation>
    <dataValidation sqref="G1966:G1966" promptTitle="" prompt="请在下拉框中选择" errorTitle="" error="请在下拉框中选择" showErrorMessage="1" allowBlank="1" showInputMessage="1" showDropDown="0" type="list" errorStyle="stop">
      <formula1>'Sheet跟进状态'!$A$2:$A$11</formula1>
    </dataValidation>
    <dataValidation sqref="G1967:G1967" promptTitle="" prompt="请在下拉框中选择" errorTitle="" error="请在下拉框中选择" showErrorMessage="1" allowBlank="1" showInputMessage="1" showDropDown="0" type="list" errorStyle="stop">
      <formula1>'Sheet跟进状态'!$A$2:$A$11</formula1>
    </dataValidation>
    <dataValidation sqref="G1968:G1968" promptTitle="" prompt="请在下拉框中选择" errorTitle="" error="请在下拉框中选择" showErrorMessage="1" allowBlank="1" showInputMessage="1" showDropDown="0" type="list" errorStyle="stop">
      <formula1>'Sheet跟进状态'!$A$2:$A$11</formula1>
    </dataValidation>
    <dataValidation sqref="G1969:G1969" promptTitle="" prompt="请在下拉框中选择" errorTitle="" error="请在下拉框中选择" showErrorMessage="1" allowBlank="1" showInputMessage="1" showDropDown="0" type="list" errorStyle="stop">
      <formula1>'Sheet跟进状态'!$A$2:$A$11</formula1>
    </dataValidation>
    <dataValidation sqref="G1970:G1970" promptTitle="" prompt="请在下拉框中选择" errorTitle="" error="请在下拉框中选择" showErrorMessage="1" allowBlank="1" showInputMessage="1" showDropDown="0" type="list" errorStyle="stop">
      <formula1>'Sheet跟进状态'!$A$2:$A$11</formula1>
    </dataValidation>
    <dataValidation sqref="G1971:G1971" promptTitle="" prompt="请在下拉框中选择" errorTitle="" error="请在下拉框中选择" showErrorMessage="1" allowBlank="1" showInputMessage="1" showDropDown="0" type="list" errorStyle="stop">
      <formula1>'Sheet跟进状态'!$A$2:$A$11</formula1>
    </dataValidation>
    <dataValidation sqref="G1972:G1972" promptTitle="" prompt="请在下拉框中选择" errorTitle="" error="请在下拉框中选择" showErrorMessage="1" allowBlank="1" showInputMessage="1" showDropDown="0" type="list" errorStyle="stop">
      <formula1>'Sheet跟进状态'!$A$2:$A$11</formula1>
    </dataValidation>
    <dataValidation sqref="G1973:G1973" promptTitle="" prompt="请在下拉框中选择" errorTitle="" error="请在下拉框中选择" showErrorMessage="1" allowBlank="1" showInputMessage="1" showDropDown="0" type="list" errorStyle="stop">
      <formula1>'Sheet跟进状态'!$A$2:$A$11</formula1>
    </dataValidation>
    <dataValidation sqref="G1974:G1974" promptTitle="" prompt="请在下拉框中选择" errorTitle="" error="请在下拉框中选择" showErrorMessage="1" allowBlank="1" showInputMessage="1" showDropDown="0" type="list" errorStyle="stop">
      <formula1>'Sheet跟进状态'!$A$2:$A$11</formula1>
    </dataValidation>
    <dataValidation sqref="G1975:G1975" promptTitle="" prompt="请在下拉框中选择" errorTitle="" error="请在下拉框中选择" showErrorMessage="1" allowBlank="1" showInputMessage="1" showDropDown="0" type="list" errorStyle="stop">
      <formula1>'Sheet跟进状态'!$A$2:$A$11</formula1>
    </dataValidation>
    <dataValidation sqref="G1976:G1976" promptTitle="" prompt="请在下拉框中选择" errorTitle="" error="请在下拉框中选择" showErrorMessage="1" allowBlank="1" showInputMessage="1" showDropDown="0" type="list" errorStyle="stop">
      <formula1>'Sheet跟进状态'!$A$2:$A$11</formula1>
    </dataValidation>
    <dataValidation sqref="G1977:G1977" promptTitle="" prompt="请在下拉框中选择" errorTitle="" error="请在下拉框中选择" showErrorMessage="1" allowBlank="1" showInputMessage="1" showDropDown="0" type="list" errorStyle="stop">
      <formula1>'Sheet跟进状态'!$A$2:$A$11</formula1>
    </dataValidation>
    <dataValidation sqref="G1978:G1978" promptTitle="" prompt="请在下拉框中选择" errorTitle="" error="请在下拉框中选择" showErrorMessage="1" allowBlank="1" showInputMessage="1" showDropDown="0" type="list" errorStyle="stop">
      <formula1>'Sheet跟进状态'!$A$2:$A$11</formula1>
    </dataValidation>
    <dataValidation sqref="G1979:G1979" promptTitle="" prompt="请在下拉框中选择" errorTitle="" error="请在下拉框中选择" showErrorMessage="1" allowBlank="1" showInputMessage="1" showDropDown="0" type="list" errorStyle="stop">
      <formula1>'Sheet跟进状态'!$A$2:$A$11</formula1>
    </dataValidation>
    <dataValidation sqref="G1980:G1980" promptTitle="" prompt="请在下拉框中选择" errorTitle="" error="请在下拉框中选择" showErrorMessage="1" allowBlank="1" showInputMessage="1" showDropDown="0" type="list" errorStyle="stop">
      <formula1>'Sheet跟进状态'!$A$2:$A$11</formula1>
    </dataValidation>
    <dataValidation sqref="G1981:G1981" promptTitle="" prompt="请在下拉框中选择" errorTitle="" error="请在下拉框中选择" showErrorMessage="1" allowBlank="1" showInputMessage="1" showDropDown="0" type="list" errorStyle="stop">
      <formula1>'Sheet跟进状态'!$A$2:$A$11</formula1>
    </dataValidation>
    <dataValidation sqref="G1982:G1982" promptTitle="" prompt="请在下拉框中选择" errorTitle="" error="请在下拉框中选择" showErrorMessage="1" allowBlank="1" showInputMessage="1" showDropDown="0" type="list" errorStyle="stop">
      <formula1>'Sheet跟进状态'!$A$2:$A$11</formula1>
    </dataValidation>
    <dataValidation sqref="G1983:G1983" promptTitle="" prompt="请在下拉框中选择" errorTitle="" error="请在下拉框中选择" showErrorMessage="1" allowBlank="1" showInputMessage="1" showDropDown="0" type="list" errorStyle="stop">
      <formula1>'Sheet跟进状态'!$A$2:$A$11</formula1>
    </dataValidation>
    <dataValidation sqref="G1984:G1984" promptTitle="" prompt="请在下拉框中选择" errorTitle="" error="请在下拉框中选择" showErrorMessage="1" allowBlank="1" showInputMessage="1" showDropDown="0" type="list" errorStyle="stop">
      <formula1>'Sheet跟进状态'!$A$2:$A$11</formula1>
    </dataValidation>
    <dataValidation sqref="G1985:G1985" promptTitle="" prompt="请在下拉框中选择" errorTitle="" error="请在下拉框中选择" showErrorMessage="1" allowBlank="1" showInputMessage="1" showDropDown="0" type="list" errorStyle="stop">
      <formula1>'Sheet跟进状态'!$A$2:$A$11</formula1>
    </dataValidation>
    <dataValidation sqref="G1986:G1986" promptTitle="" prompt="请在下拉框中选择" errorTitle="" error="请在下拉框中选择" showErrorMessage="1" allowBlank="1" showInputMessage="1" showDropDown="0" type="list" errorStyle="stop">
      <formula1>'Sheet跟进状态'!$A$2:$A$11</formula1>
    </dataValidation>
    <dataValidation sqref="G1987:G1987" promptTitle="" prompt="请在下拉框中选择" errorTitle="" error="请在下拉框中选择" showErrorMessage="1" allowBlank="1" showInputMessage="1" showDropDown="0" type="list" errorStyle="stop">
      <formula1>'Sheet跟进状态'!$A$2:$A$11</formula1>
    </dataValidation>
    <dataValidation sqref="G1988:G1988" promptTitle="" prompt="请在下拉框中选择" errorTitle="" error="请在下拉框中选择" showErrorMessage="1" allowBlank="1" showInputMessage="1" showDropDown="0" type="list" errorStyle="stop">
      <formula1>'Sheet跟进状态'!$A$2:$A$11</formula1>
    </dataValidation>
    <dataValidation sqref="G1989:G1989" promptTitle="" prompt="请在下拉框中选择" errorTitle="" error="请在下拉框中选择" showErrorMessage="1" allowBlank="1" showInputMessage="1" showDropDown="0" type="list" errorStyle="stop">
      <formula1>'Sheet跟进状态'!$A$2:$A$11</formula1>
    </dataValidation>
    <dataValidation sqref="G1990:G1990" promptTitle="" prompt="请在下拉框中选择" errorTitle="" error="请在下拉框中选择" showErrorMessage="1" allowBlank="1" showInputMessage="1" showDropDown="0" type="list" errorStyle="stop">
      <formula1>'Sheet跟进状态'!$A$2:$A$11</formula1>
    </dataValidation>
    <dataValidation sqref="G1991:G1991" promptTitle="" prompt="请在下拉框中选择" errorTitle="" error="请在下拉框中选择" showErrorMessage="1" allowBlank="1" showInputMessage="1" showDropDown="0" type="list" errorStyle="stop">
      <formula1>'Sheet跟进状态'!$A$2:$A$11</formula1>
    </dataValidation>
    <dataValidation sqref="G1992:G1992" promptTitle="" prompt="请在下拉框中选择" errorTitle="" error="请在下拉框中选择" showErrorMessage="1" allowBlank="1" showInputMessage="1" showDropDown="0" type="list" errorStyle="stop">
      <formula1>'Sheet跟进状态'!$A$2:$A$11</formula1>
    </dataValidation>
    <dataValidation sqref="G1993:G1993" promptTitle="" prompt="请在下拉框中选择" errorTitle="" error="请在下拉框中选择" showErrorMessage="1" allowBlank="1" showInputMessage="1" showDropDown="0" type="list" errorStyle="stop">
      <formula1>'Sheet跟进状态'!$A$2:$A$11</formula1>
    </dataValidation>
    <dataValidation sqref="G1994:G1994" promptTitle="" prompt="请在下拉框中选择" errorTitle="" error="请在下拉框中选择" showErrorMessage="1" allowBlank="1" showInputMessage="1" showDropDown="0" type="list" errorStyle="stop">
      <formula1>'Sheet跟进状态'!$A$2:$A$11</formula1>
    </dataValidation>
    <dataValidation sqref="G1995:G1995" promptTitle="" prompt="请在下拉框中选择" errorTitle="" error="请在下拉框中选择" showErrorMessage="1" allowBlank="1" showInputMessage="1" showDropDown="0" type="list" errorStyle="stop">
      <formula1>'Sheet跟进状态'!$A$2:$A$11</formula1>
    </dataValidation>
    <dataValidation sqref="G1996:G1996" promptTitle="" prompt="请在下拉框中选择" errorTitle="" error="请在下拉框中选择" showErrorMessage="1" allowBlank="1" showInputMessage="1" showDropDown="0" type="list" errorStyle="stop">
      <formula1>'Sheet跟进状态'!$A$2:$A$11</formula1>
    </dataValidation>
    <dataValidation sqref="G1997:G1997" promptTitle="" prompt="请在下拉框中选择" errorTitle="" error="请在下拉框中选择" showErrorMessage="1" allowBlank="1" showInputMessage="1" showDropDown="0" type="list" errorStyle="stop">
      <formula1>'Sheet跟进状态'!$A$2:$A$11</formula1>
    </dataValidation>
    <dataValidation sqref="G1998:G1998" promptTitle="" prompt="请在下拉框中选择" errorTitle="" error="请在下拉框中选择" showErrorMessage="1" allowBlank="1" showInputMessage="1" showDropDown="0" type="list" errorStyle="stop">
      <formula1>'Sheet跟进状态'!$A$2:$A$11</formula1>
    </dataValidation>
    <dataValidation sqref="G1999:G1999" promptTitle="" prompt="请在下拉框中选择" errorTitle="" error="请在下拉框中选择" showErrorMessage="1" allowBlank="1" showInputMessage="1" showDropDown="0" type="list" errorStyle="stop">
      <formula1>'Sheet跟进状态'!$A$2:$A$11</formula1>
    </dataValidation>
    <dataValidation sqref="G2000:G2000" promptTitle="" prompt="请在下拉框中选择" errorTitle="" error="请在下拉框中选择" showErrorMessage="1" allowBlank="1" showInputMessage="1" showDropDown="0" type="list" errorStyle="stop">
      <formula1>'Sheet跟进状态'!$A$2:$A$11</formula1>
    </dataValidation>
    <dataValidation sqref="G2001:G2001" promptTitle="" prompt="请在下拉框中选择" errorTitle="" error="请在下拉框中选择" showErrorMessage="1" allowBlank="1" showInputMessage="1" showDropDown="0" type="list" errorStyle="stop">
      <formula1>'Sheet跟进状态'!$A$2:$A$11</formula1>
    </dataValidation>
    <dataValidation sqref="G2002:G2002" promptTitle="" prompt="请在下拉框中选择" errorTitle="" error="请在下拉框中选择" showErrorMessage="1" allowBlank="1" showInputMessage="1" showDropDown="0" type="list" errorStyle="stop">
      <formula1>'Sheet跟进状态'!$A$2:$A$11</formula1>
    </dataValidation>
    <dataValidation sqref="G2003:G2003" promptTitle="" prompt="请在下拉框中选择" errorTitle="" error="请在下拉框中选择" showErrorMessage="1" allowBlank="1" showInputMessage="1" showDropDown="0" type="list" errorStyle="stop">
      <formula1>'Sheet跟进状态'!$A$2:$A$11</formula1>
    </dataValidation>
    <dataValidation sqref="G2004:G2004" promptTitle="" prompt="请在下拉框中选择" errorTitle="" error="请在下拉框中选择" showErrorMessage="1" allowBlank="1" showInputMessage="1" showDropDown="0" type="list" errorStyle="stop">
      <formula1>'Sheet跟进状态'!$A$2:$A$11</formula1>
    </dataValidation>
    <dataValidation sqref="G2005:G2005" promptTitle="" prompt="请在下拉框中选择" errorTitle="" error="请在下拉框中选择" showErrorMessage="1" allowBlank="1" showInputMessage="1" showDropDown="0" type="list" errorStyle="stop">
      <formula1>'Sheet跟进状态'!$A$2:$A$11</formula1>
    </dataValidation>
    <dataValidation sqref="G2006:G2006" promptTitle="" prompt="请在下拉框中选择" errorTitle="" error="请在下拉框中选择" showErrorMessage="1" allowBlank="1" showInputMessage="1" showDropDown="0" type="list" errorStyle="stop">
      <formula1>'Sheet跟进状态'!$A$2:$A$11</formula1>
    </dataValidation>
    <dataValidation sqref="G2007:G2007" promptTitle="" prompt="请在下拉框中选择" errorTitle="" error="请在下拉框中选择" showErrorMessage="1" allowBlank="1" showInputMessage="1" showDropDown="0" type="list" errorStyle="stop">
      <formula1>'Sheet跟进状态'!$A$2:$A$11</formula1>
    </dataValidation>
    <dataValidation sqref="G2008:G2008" promptTitle="" prompt="请在下拉框中选择" errorTitle="" error="请在下拉框中选择" showErrorMessage="1" allowBlank="1" showInputMessage="1" showDropDown="0" type="list" errorStyle="stop">
      <formula1>'Sheet跟进状态'!$A$2:$A$11</formula1>
    </dataValidation>
    <dataValidation sqref="G2009:G2009" promptTitle="" prompt="请在下拉框中选择" errorTitle="" error="请在下拉框中选择" showErrorMessage="1" allowBlank="1" showInputMessage="1" showDropDown="0" type="list" errorStyle="stop">
      <formula1>'Sheet跟进状态'!$A$2:$A$11</formula1>
    </dataValidation>
    <dataValidation sqref="G2010:G2010" promptTitle="" prompt="请在下拉框中选择" errorTitle="" error="请在下拉框中选择" showErrorMessage="1" allowBlank="1" showInputMessage="1" showDropDown="0" type="list" errorStyle="stop">
      <formula1>'Sheet跟进状态'!$A$2:$A$11</formula1>
    </dataValidation>
    <dataValidation sqref="G2011:G2011" promptTitle="" prompt="请在下拉框中选择" errorTitle="" error="请在下拉框中选择" showErrorMessage="1" allowBlank="1" showInputMessage="1" showDropDown="0" type="list" errorStyle="stop">
      <formula1>'Sheet跟进状态'!$A$2:$A$11</formula1>
    </dataValidation>
    <dataValidation sqref="G2012:G2012" promptTitle="" prompt="请在下拉框中选择" errorTitle="" error="请在下拉框中选择" showErrorMessage="1" allowBlank="1" showInputMessage="1" showDropDown="0" type="list" errorStyle="stop">
      <formula1>'Sheet跟进状态'!$A$2:$A$11</formula1>
    </dataValidation>
    <dataValidation sqref="G2013:G2013" promptTitle="" prompt="请在下拉框中选择" errorTitle="" error="请在下拉框中选择" showErrorMessage="1" allowBlank="1" showInputMessage="1" showDropDown="0" type="list" errorStyle="stop">
      <formula1>'Sheet跟进状态'!$A$2:$A$11</formula1>
    </dataValidation>
    <dataValidation sqref="G2014:G2014" promptTitle="" prompt="请在下拉框中选择" errorTitle="" error="请在下拉框中选择" showErrorMessage="1" allowBlank="1" showInputMessage="1" showDropDown="0" type="list" errorStyle="stop">
      <formula1>'Sheet跟进状态'!$A$2:$A$11</formula1>
    </dataValidation>
    <dataValidation sqref="G2015:G2015" promptTitle="" prompt="请在下拉框中选择" errorTitle="" error="请在下拉框中选择" showErrorMessage="1" allowBlank="1" showInputMessage="1" showDropDown="0" type="list" errorStyle="stop">
      <formula1>'Sheet跟进状态'!$A$2:$A$11</formula1>
    </dataValidation>
    <dataValidation sqref="G2016:G2016" promptTitle="" prompt="请在下拉框中选择" errorTitle="" error="请在下拉框中选择" showErrorMessage="1" allowBlank="1" showInputMessage="1" showDropDown="0" type="list" errorStyle="stop">
      <formula1>'Sheet跟进状态'!$A$2:$A$11</formula1>
    </dataValidation>
    <dataValidation sqref="G2017:G2017" promptTitle="" prompt="请在下拉框中选择" errorTitle="" error="请在下拉框中选择" showErrorMessage="1" allowBlank="1" showInputMessage="1" showDropDown="0" type="list" errorStyle="stop">
      <formula1>'Sheet跟进状态'!$A$2:$A$11</formula1>
    </dataValidation>
    <dataValidation sqref="G2018:G2018" promptTitle="" prompt="请在下拉框中选择" errorTitle="" error="请在下拉框中选择" showErrorMessage="1" allowBlank="1" showInputMessage="1" showDropDown="0" type="list" errorStyle="stop">
      <formula1>'Sheet跟进状态'!$A$2:$A$11</formula1>
    </dataValidation>
    <dataValidation sqref="G2019:G2019" promptTitle="" prompt="请在下拉框中选择" errorTitle="" error="请在下拉框中选择" showErrorMessage="1" allowBlank="1" showInputMessage="1" showDropDown="0" type="list" errorStyle="stop">
      <formula1>'Sheet跟进状态'!$A$2:$A$11</formula1>
    </dataValidation>
    <dataValidation sqref="G2020:G2020" promptTitle="" prompt="请在下拉框中选择" errorTitle="" error="请在下拉框中选择" showErrorMessage="1" allowBlank="1" showInputMessage="1" showDropDown="0" type="list" errorStyle="stop">
      <formula1>'Sheet跟进状态'!$A$2:$A$11</formula1>
    </dataValidation>
    <dataValidation sqref="G2021:G2021" promptTitle="" prompt="请在下拉框中选择" errorTitle="" error="请在下拉框中选择" showErrorMessage="1" allowBlank="1" showInputMessage="1" showDropDown="0" type="list" errorStyle="stop">
      <formula1>'Sheet跟进状态'!$A$2:$A$11</formula1>
    </dataValidation>
    <dataValidation sqref="G2022:G2022" promptTitle="" prompt="请在下拉框中选择" errorTitle="" error="请在下拉框中选择" showErrorMessage="1" allowBlank="1" showInputMessage="1" showDropDown="0" type="list" errorStyle="stop">
      <formula1>'Sheet跟进状态'!$A$2:$A$11</formula1>
    </dataValidation>
    <dataValidation sqref="G2023:G2023" promptTitle="" prompt="请在下拉框中选择" errorTitle="" error="请在下拉框中选择" showErrorMessage="1" allowBlank="1" showInputMessage="1" showDropDown="0" type="list" errorStyle="stop">
      <formula1>'Sheet跟进状态'!$A$2:$A$11</formula1>
    </dataValidation>
    <dataValidation sqref="G2024:G2024" promptTitle="" prompt="请在下拉框中选择" errorTitle="" error="请在下拉框中选择" showErrorMessage="1" allowBlank="1" showInputMessage="1" showDropDown="0" type="list" errorStyle="stop">
      <formula1>'Sheet跟进状态'!$A$2:$A$11</formula1>
    </dataValidation>
    <dataValidation sqref="G2025:G2025" promptTitle="" prompt="请在下拉框中选择" errorTitle="" error="请在下拉框中选择" showErrorMessage="1" allowBlank="1" showInputMessage="1" showDropDown="0" type="list" errorStyle="stop">
      <formula1>'Sheet跟进状态'!$A$2:$A$11</formula1>
    </dataValidation>
    <dataValidation sqref="G2026:G2026" promptTitle="" prompt="请在下拉框中选择" errorTitle="" error="请在下拉框中选择" showErrorMessage="1" allowBlank="1" showInputMessage="1" showDropDown="0" type="list" errorStyle="stop">
      <formula1>'Sheet跟进状态'!$A$2:$A$11</formula1>
    </dataValidation>
    <dataValidation sqref="G2027:G2027" promptTitle="" prompt="请在下拉框中选择" errorTitle="" error="请在下拉框中选择" showErrorMessage="1" allowBlank="1" showInputMessage="1" showDropDown="0" type="list" errorStyle="stop">
      <formula1>'Sheet跟进状态'!$A$2:$A$11</formula1>
    </dataValidation>
    <dataValidation sqref="G2028:G2028" promptTitle="" prompt="请在下拉框中选择" errorTitle="" error="请在下拉框中选择" showErrorMessage="1" allowBlank="1" showInputMessage="1" showDropDown="0" type="list" errorStyle="stop">
      <formula1>'Sheet跟进状态'!$A$2:$A$11</formula1>
    </dataValidation>
    <dataValidation sqref="G2029:G2029" promptTitle="" prompt="请在下拉框中选择" errorTitle="" error="请在下拉框中选择" showErrorMessage="1" allowBlank="1" showInputMessage="1" showDropDown="0" type="list" errorStyle="stop">
      <formula1>'Sheet跟进状态'!$A$2:$A$11</formula1>
    </dataValidation>
    <dataValidation sqref="G2030:G2030" promptTitle="" prompt="请在下拉框中选择" errorTitle="" error="请在下拉框中选择" showErrorMessage="1" allowBlank="1" showInputMessage="1" showDropDown="0" type="list" errorStyle="stop">
      <formula1>'Sheet跟进状态'!$A$2:$A$11</formula1>
    </dataValidation>
    <dataValidation sqref="G2031:G2031" promptTitle="" prompt="请在下拉框中选择" errorTitle="" error="请在下拉框中选择" showErrorMessage="1" allowBlank="1" showInputMessage="1" showDropDown="0" type="list" errorStyle="stop">
      <formula1>'Sheet跟进状态'!$A$2:$A$11</formula1>
    </dataValidation>
    <dataValidation sqref="G2032:G2032" promptTitle="" prompt="请在下拉框中选择" errorTitle="" error="请在下拉框中选择" showErrorMessage="1" allowBlank="1" showInputMessage="1" showDropDown="0" type="list" errorStyle="stop">
      <formula1>'Sheet跟进状态'!$A$2:$A$11</formula1>
    </dataValidation>
    <dataValidation sqref="G2033:G2033" promptTitle="" prompt="请在下拉框中选择" errorTitle="" error="请在下拉框中选择" showErrorMessage="1" allowBlank="1" showInputMessage="1" showDropDown="0" type="list" errorStyle="stop">
      <formula1>'Sheet跟进状态'!$A$2:$A$11</formula1>
    </dataValidation>
    <dataValidation sqref="G2034:G2034" promptTitle="" prompt="请在下拉框中选择" errorTitle="" error="请在下拉框中选择" showErrorMessage="1" allowBlank="1" showInputMessage="1" showDropDown="0" type="list" errorStyle="stop">
      <formula1>'Sheet跟进状态'!$A$2:$A$11</formula1>
    </dataValidation>
    <dataValidation sqref="G2035:G2035" promptTitle="" prompt="请在下拉框中选择" errorTitle="" error="请在下拉框中选择" showErrorMessage="1" allowBlank="1" showInputMessage="1" showDropDown="0" type="list" errorStyle="stop">
      <formula1>'Sheet跟进状态'!$A$2:$A$11</formula1>
    </dataValidation>
    <dataValidation sqref="G2036:G2036" promptTitle="" prompt="请在下拉框中选择" errorTitle="" error="请在下拉框中选择" showErrorMessage="1" allowBlank="1" showInputMessage="1" showDropDown="0" type="list" errorStyle="stop">
      <formula1>'Sheet跟进状态'!$A$2:$A$11</formula1>
    </dataValidation>
    <dataValidation sqref="G2037:G2037" promptTitle="" prompt="请在下拉框中选择" errorTitle="" error="请在下拉框中选择" showErrorMessage="1" allowBlank="1" showInputMessage="1" showDropDown="0" type="list" errorStyle="stop">
      <formula1>'Sheet跟进状态'!$A$2:$A$11</formula1>
    </dataValidation>
    <dataValidation sqref="G2038:G2038" promptTitle="" prompt="请在下拉框中选择" errorTitle="" error="请在下拉框中选择" showErrorMessage="1" allowBlank="1" showInputMessage="1" showDropDown="0" type="list" errorStyle="stop">
      <formula1>'Sheet跟进状态'!$A$2:$A$11</formula1>
    </dataValidation>
    <dataValidation sqref="G2039:G2039" promptTitle="" prompt="请在下拉框中选择" errorTitle="" error="请在下拉框中选择" showErrorMessage="1" allowBlank="1" showInputMessage="1" showDropDown="0" type="list" errorStyle="stop">
      <formula1>'Sheet跟进状态'!$A$2:$A$11</formula1>
    </dataValidation>
    <dataValidation sqref="G2040:G2040" promptTitle="" prompt="请在下拉框中选择" errorTitle="" error="请在下拉框中选择" showErrorMessage="1" allowBlank="1" showInputMessage="1" showDropDown="0" type="list" errorStyle="stop">
      <formula1>'Sheet跟进状态'!$A$2:$A$11</formula1>
    </dataValidation>
    <dataValidation sqref="G2041:G2041" promptTitle="" prompt="请在下拉框中选择" errorTitle="" error="请在下拉框中选择" showErrorMessage="1" allowBlank="1" showInputMessage="1" showDropDown="0" type="list" errorStyle="stop">
      <formula1>'Sheet跟进状态'!$A$2:$A$11</formula1>
    </dataValidation>
    <dataValidation sqref="G2042:G2042" promptTitle="" prompt="请在下拉框中选择" errorTitle="" error="请在下拉框中选择" showErrorMessage="1" allowBlank="1" showInputMessage="1" showDropDown="0" type="list" errorStyle="stop">
      <formula1>'Sheet跟进状态'!$A$2:$A$11</formula1>
    </dataValidation>
    <dataValidation sqref="G2043:G2043" promptTitle="" prompt="请在下拉框中选择" errorTitle="" error="请在下拉框中选择" showErrorMessage="1" allowBlank="1" showInputMessage="1" showDropDown="0" type="list" errorStyle="stop">
      <formula1>'Sheet跟进状态'!$A$2:$A$11</formula1>
    </dataValidation>
    <dataValidation sqref="G2044:G2044" promptTitle="" prompt="请在下拉框中选择" errorTitle="" error="请在下拉框中选择" showErrorMessage="1" allowBlank="1" showInputMessage="1" showDropDown="0" type="list" errorStyle="stop">
      <formula1>'Sheet跟进状态'!$A$2:$A$11</formula1>
    </dataValidation>
    <dataValidation sqref="G2045:G2045" promptTitle="" prompt="请在下拉框中选择" errorTitle="" error="请在下拉框中选择" showErrorMessage="1" allowBlank="1" showInputMessage="1" showDropDown="0" type="list" errorStyle="stop">
      <formula1>'Sheet跟进状态'!$A$2:$A$11</formula1>
    </dataValidation>
    <dataValidation sqref="G2046:G2046" promptTitle="" prompt="请在下拉框中选择" errorTitle="" error="请在下拉框中选择" showErrorMessage="1" allowBlank="1" showInputMessage="1" showDropDown="0" type="list" errorStyle="stop">
      <formula1>'Sheet跟进状态'!$A$2:$A$11</formula1>
    </dataValidation>
    <dataValidation sqref="G2047:G2047" promptTitle="" prompt="请在下拉框中选择" errorTitle="" error="请在下拉框中选择" showErrorMessage="1" allowBlank="1" showInputMessage="1" showDropDown="0" type="list" errorStyle="stop">
      <formula1>'Sheet跟进状态'!$A$2:$A$11</formula1>
    </dataValidation>
    <dataValidation sqref="G2048:G2048" promptTitle="" prompt="请在下拉框中选择" errorTitle="" error="请在下拉框中选择" showErrorMessage="1" allowBlank="1" showInputMessage="1" showDropDown="0" type="list" errorStyle="stop">
      <formula1>'Sheet跟进状态'!$A$2:$A$11</formula1>
    </dataValidation>
    <dataValidation sqref="G2049:G2049" promptTitle="" prompt="请在下拉框中选择" errorTitle="" error="请在下拉框中选择" showErrorMessage="1" allowBlank="1" showInputMessage="1" showDropDown="0" type="list" errorStyle="stop">
      <formula1>'Sheet跟进状态'!$A$2:$A$11</formula1>
    </dataValidation>
    <dataValidation sqref="G2050:G2050" promptTitle="" prompt="请在下拉框中选择" errorTitle="" error="请在下拉框中选择" showErrorMessage="1" allowBlank="1" showInputMessage="1" showDropDown="0" type="list" errorStyle="stop">
      <formula1>'Sheet跟进状态'!$A$2:$A$11</formula1>
    </dataValidation>
    <dataValidation sqref="G2051:G2051" promptTitle="" prompt="请在下拉框中选择" errorTitle="" error="请在下拉框中选择" showErrorMessage="1" allowBlank="1" showInputMessage="1" showDropDown="0" type="list" errorStyle="stop">
      <formula1>'Sheet跟进状态'!$A$2:$A$11</formula1>
    </dataValidation>
    <dataValidation sqref="G2052:G2052" promptTitle="" prompt="请在下拉框中选择" errorTitle="" error="请在下拉框中选择" showErrorMessage="1" allowBlank="1" showInputMessage="1" showDropDown="0" type="list" errorStyle="stop">
      <formula1>'Sheet跟进状态'!$A$2:$A$11</formula1>
    </dataValidation>
    <dataValidation sqref="G2053:G2053" promptTitle="" prompt="请在下拉框中选择" errorTitle="" error="请在下拉框中选择" showErrorMessage="1" allowBlank="1" showInputMessage="1" showDropDown="0" type="list" errorStyle="stop">
      <formula1>'Sheet跟进状态'!$A$2:$A$11</formula1>
    </dataValidation>
    <dataValidation sqref="G2054:G2054" promptTitle="" prompt="请在下拉框中选择" errorTitle="" error="请在下拉框中选择" showErrorMessage="1" allowBlank="1" showInputMessage="1" showDropDown="0" type="list" errorStyle="stop">
      <formula1>'Sheet跟进状态'!$A$2:$A$11</formula1>
    </dataValidation>
    <dataValidation sqref="G2055:G2055" promptTitle="" prompt="请在下拉框中选择" errorTitle="" error="请在下拉框中选择" showErrorMessage="1" allowBlank="1" showInputMessage="1" showDropDown="0" type="list" errorStyle="stop">
      <formula1>'Sheet跟进状态'!$A$2:$A$11</formula1>
    </dataValidation>
    <dataValidation sqref="G2056:G2056" promptTitle="" prompt="请在下拉框中选择" errorTitle="" error="请在下拉框中选择" showErrorMessage="1" allowBlank="1" showInputMessage="1" showDropDown="0" type="list" errorStyle="stop">
      <formula1>'Sheet跟进状态'!$A$2:$A$11</formula1>
    </dataValidation>
    <dataValidation sqref="G2057:G2057" promptTitle="" prompt="请在下拉框中选择" errorTitle="" error="请在下拉框中选择" showErrorMessage="1" allowBlank="1" showInputMessage="1" showDropDown="0" type="list" errorStyle="stop">
      <formula1>'Sheet跟进状态'!$A$2:$A$11</formula1>
    </dataValidation>
    <dataValidation sqref="G2058:G2058" promptTitle="" prompt="请在下拉框中选择" errorTitle="" error="请在下拉框中选择" showErrorMessage="1" allowBlank="1" showInputMessage="1" showDropDown="0" type="list" errorStyle="stop">
      <formula1>'Sheet跟进状态'!$A$2:$A$11</formula1>
    </dataValidation>
    <dataValidation sqref="G2059:G2059" promptTitle="" prompt="请在下拉框中选择" errorTitle="" error="请在下拉框中选择" showErrorMessage="1" allowBlank="1" showInputMessage="1" showDropDown="0" type="list" errorStyle="stop">
      <formula1>'Sheet跟进状态'!$A$2:$A$11</formula1>
    </dataValidation>
    <dataValidation sqref="G2060:G2060" promptTitle="" prompt="请在下拉框中选择" errorTitle="" error="请在下拉框中选择" showErrorMessage="1" allowBlank="1" showInputMessage="1" showDropDown="0" type="list" errorStyle="stop">
      <formula1>'Sheet跟进状态'!$A$2:$A$11</formula1>
    </dataValidation>
    <dataValidation sqref="G2061:G2061" promptTitle="" prompt="请在下拉框中选择" errorTitle="" error="请在下拉框中选择" showErrorMessage="1" allowBlank="1" showInputMessage="1" showDropDown="0" type="list" errorStyle="stop">
      <formula1>'Sheet跟进状态'!$A$2:$A$11</formula1>
    </dataValidation>
    <dataValidation sqref="G2062:G2062" promptTitle="" prompt="请在下拉框中选择" errorTitle="" error="请在下拉框中选择" showErrorMessage="1" allowBlank="1" showInputMessage="1" showDropDown="0" type="list" errorStyle="stop">
      <formula1>'Sheet跟进状态'!$A$2:$A$11</formula1>
    </dataValidation>
    <dataValidation sqref="G2063:G2063" promptTitle="" prompt="请在下拉框中选择" errorTitle="" error="请在下拉框中选择" showErrorMessage="1" allowBlank="1" showInputMessage="1" showDropDown="0" type="list" errorStyle="stop">
      <formula1>'Sheet跟进状态'!$A$2:$A$11</formula1>
    </dataValidation>
    <dataValidation sqref="G2064:G2064" promptTitle="" prompt="请在下拉框中选择" errorTitle="" error="请在下拉框中选择" showErrorMessage="1" allowBlank="1" showInputMessage="1" showDropDown="0" type="list" errorStyle="stop">
      <formula1>'Sheet跟进状态'!$A$2:$A$11</formula1>
    </dataValidation>
    <dataValidation sqref="G2065:G2065" promptTitle="" prompt="请在下拉框中选择" errorTitle="" error="请在下拉框中选择" showErrorMessage="1" allowBlank="1" showInputMessage="1" showDropDown="0" type="list" errorStyle="stop">
      <formula1>'Sheet跟进状态'!$A$2:$A$11</formula1>
    </dataValidation>
    <dataValidation sqref="G2066:G2066" promptTitle="" prompt="请在下拉框中选择" errorTitle="" error="请在下拉框中选择" showErrorMessage="1" allowBlank="1" showInputMessage="1" showDropDown="0" type="list" errorStyle="stop">
      <formula1>'Sheet跟进状态'!$A$2:$A$11</formula1>
    </dataValidation>
    <dataValidation sqref="G2067:G2067" promptTitle="" prompt="请在下拉框中选择" errorTitle="" error="请在下拉框中选择" showErrorMessage="1" allowBlank="1" showInputMessage="1" showDropDown="0" type="list" errorStyle="stop">
      <formula1>'Sheet跟进状态'!$A$2:$A$11</formula1>
    </dataValidation>
    <dataValidation sqref="G2068:G2068" promptTitle="" prompt="请在下拉框中选择" errorTitle="" error="请在下拉框中选择" showErrorMessage="1" allowBlank="1" showInputMessage="1" showDropDown="0" type="list" errorStyle="stop">
      <formula1>'Sheet跟进状态'!$A$2:$A$11</formula1>
    </dataValidation>
    <dataValidation sqref="G2069:G2069" promptTitle="" prompt="请在下拉框中选择" errorTitle="" error="请在下拉框中选择" showErrorMessage="1" allowBlank="1" showInputMessage="1" showDropDown="0" type="list" errorStyle="stop">
      <formula1>'Sheet跟进状态'!$A$2:$A$11</formula1>
    </dataValidation>
    <dataValidation sqref="G2070:G2070" promptTitle="" prompt="请在下拉框中选择" errorTitle="" error="请在下拉框中选择" showErrorMessage="1" allowBlank="1" showInputMessage="1" showDropDown="0" type="list" errorStyle="stop">
      <formula1>'Sheet跟进状态'!$A$2:$A$11</formula1>
    </dataValidation>
    <dataValidation sqref="G2071:G2071" promptTitle="" prompt="请在下拉框中选择" errorTitle="" error="请在下拉框中选择" showErrorMessage="1" allowBlank="1" showInputMessage="1" showDropDown="0" type="list" errorStyle="stop">
      <formula1>'Sheet跟进状态'!$A$2:$A$11</formula1>
    </dataValidation>
    <dataValidation sqref="G2072:G2072" promptTitle="" prompt="请在下拉框中选择" errorTitle="" error="请在下拉框中选择" showErrorMessage="1" allowBlank="1" showInputMessage="1" showDropDown="0" type="list" errorStyle="stop">
      <formula1>'Sheet跟进状态'!$A$2:$A$11</formula1>
    </dataValidation>
    <dataValidation sqref="G2073:G2073" promptTitle="" prompt="请在下拉框中选择" errorTitle="" error="请在下拉框中选择" showErrorMessage="1" allowBlank="1" showInputMessage="1" showDropDown="0" type="list" errorStyle="stop">
      <formula1>'Sheet跟进状态'!$A$2:$A$11</formula1>
    </dataValidation>
    <dataValidation sqref="G2074:G2074" promptTitle="" prompt="请在下拉框中选择" errorTitle="" error="请在下拉框中选择" showErrorMessage="1" allowBlank="1" showInputMessage="1" showDropDown="0" type="list" errorStyle="stop">
      <formula1>'Sheet跟进状态'!$A$2:$A$11</formula1>
    </dataValidation>
    <dataValidation sqref="G2075:G2075" promptTitle="" prompt="请在下拉框中选择" errorTitle="" error="请在下拉框中选择" showErrorMessage="1" allowBlank="1" showInputMessage="1" showDropDown="0" type="list" errorStyle="stop">
      <formula1>'Sheet跟进状态'!$A$2:$A$11</formula1>
    </dataValidation>
    <dataValidation sqref="G2076:G2076" promptTitle="" prompt="请在下拉框中选择" errorTitle="" error="请在下拉框中选择" showErrorMessage="1" allowBlank="1" showInputMessage="1" showDropDown="0" type="list" errorStyle="stop">
      <formula1>'Sheet跟进状态'!$A$2:$A$11</formula1>
    </dataValidation>
    <dataValidation sqref="G2077:G2077" promptTitle="" prompt="请在下拉框中选择" errorTitle="" error="请在下拉框中选择" showErrorMessage="1" allowBlank="1" showInputMessage="1" showDropDown="0" type="list" errorStyle="stop">
      <formula1>'Sheet跟进状态'!$A$2:$A$11</formula1>
    </dataValidation>
    <dataValidation sqref="G2078:G2078" promptTitle="" prompt="请在下拉框中选择" errorTitle="" error="请在下拉框中选择" showErrorMessage="1" allowBlank="1" showInputMessage="1" showDropDown="0" type="list" errorStyle="stop">
      <formula1>'Sheet跟进状态'!$A$2:$A$11</formula1>
    </dataValidation>
    <dataValidation sqref="G2079:G2079" promptTitle="" prompt="请在下拉框中选择" errorTitle="" error="请在下拉框中选择" showErrorMessage="1" allowBlank="1" showInputMessage="1" showDropDown="0" type="list" errorStyle="stop">
      <formula1>'Sheet跟进状态'!$A$2:$A$11</formula1>
    </dataValidation>
    <dataValidation sqref="G2080:G2080" promptTitle="" prompt="请在下拉框中选择" errorTitle="" error="请在下拉框中选择" showErrorMessage="1" allowBlank="1" showInputMessage="1" showDropDown="0" type="list" errorStyle="stop">
      <formula1>'Sheet跟进状态'!$A$2:$A$11</formula1>
    </dataValidation>
    <dataValidation sqref="G2081:G2081" promptTitle="" prompt="请在下拉框中选择" errorTitle="" error="请在下拉框中选择" showErrorMessage="1" allowBlank="1" showInputMessage="1" showDropDown="0" type="list" errorStyle="stop">
      <formula1>'Sheet跟进状态'!$A$2:$A$11</formula1>
    </dataValidation>
    <dataValidation sqref="G2082:G2082" promptTitle="" prompt="请在下拉框中选择" errorTitle="" error="请在下拉框中选择" showErrorMessage="1" allowBlank="1" showInputMessage="1" showDropDown="0" type="list" errorStyle="stop">
      <formula1>'Sheet跟进状态'!$A$2:$A$11</formula1>
    </dataValidation>
    <dataValidation sqref="G2083:G2083" promptTitle="" prompt="请在下拉框中选择" errorTitle="" error="请在下拉框中选择" showErrorMessage="1" allowBlank="1" showInputMessage="1" showDropDown="0" type="list" errorStyle="stop">
      <formula1>'Sheet跟进状态'!$A$2:$A$11</formula1>
    </dataValidation>
    <dataValidation sqref="G2084:G2084" promptTitle="" prompt="请在下拉框中选择" errorTitle="" error="请在下拉框中选择" showErrorMessage="1" allowBlank="1" showInputMessage="1" showDropDown="0" type="list" errorStyle="stop">
      <formula1>'Sheet跟进状态'!$A$2:$A$11</formula1>
    </dataValidation>
    <dataValidation sqref="G2085:G2085" promptTitle="" prompt="请在下拉框中选择" errorTitle="" error="请在下拉框中选择" showErrorMessage="1" allowBlank="1" showInputMessage="1" showDropDown="0" type="list" errorStyle="stop">
      <formula1>'Sheet跟进状态'!$A$2:$A$11</formula1>
    </dataValidation>
    <dataValidation sqref="G2086:G2086" promptTitle="" prompt="请在下拉框中选择" errorTitle="" error="请在下拉框中选择" showErrorMessage="1" allowBlank="1" showInputMessage="1" showDropDown="0" type="list" errorStyle="stop">
      <formula1>'Sheet跟进状态'!$A$2:$A$11</formula1>
    </dataValidation>
    <dataValidation sqref="G2087:G2087" promptTitle="" prompt="请在下拉框中选择" errorTitle="" error="请在下拉框中选择" showErrorMessage="1" allowBlank="1" showInputMessage="1" showDropDown="0" type="list" errorStyle="stop">
      <formula1>'Sheet跟进状态'!$A$2:$A$11</formula1>
    </dataValidation>
    <dataValidation sqref="G2088:G2088" promptTitle="" prompt="请在下拉框中选择" errorTitle="" error="请在下拉框中选择" showErrorMessage="1" allowBlank="1" showInputMessage="1" showDropDown="0" type="list" errorStyle="stop">
      <formula1>'Sheet跟进状态'!$A$2:$A$11</formula1>
    </dataValidation>
    <dataValidation sqref="G2089:G2089" promptTitle="" prompt="请在下拉框中选择" errorTitle="" error="请在下拉框中选择" showErrorMessage="1" allowBlank="1" showInputMessage="1" showDropDown="0" type="list" errorStyle="stop">
      <formula1>'Sheet跟进状态'!$A$2:$A$11</formula1>
    </dataValidation>
    <dataValidation sqref="G2090:G2090" promptTitle="" prompt="请在下拉框中选择" errorTitle="" error="请在下拉框中选择" showErrorMessage="1" allowBlank="1" showInputMessage="1" showDropDown="0" type="list" errorStyle="stop">
      <formula1>'Sheet跟进状态'!$A$2:$A$11</formula1>
    </dataValidation>
    <dataValidation sqref="G2091:G2091" promptTitle="" prompt="请在下拉框中选择" errorTitle="" error="请在下拉框中选择" showErrorMessage="1" allowBlank="1" showInputMessage="1" showDropDown="0" type="list" errorStyle="stop">
      <formula1>'Sheet跟进状态'!$A$2:$A$11</formula1>
    </dataValidation>
    <dataValidation sqref="G2092:G2092" promptTitle="" prompt="请在下拉框中选择" errorTitle="" error="请在下拉框中选择" showErrorMessage="1" allowBlank="1" showInputMessage="1" showDropDown="0" type="list" errorStyle="stop">
      <formula1>'Sheet跟进状态'!$A$2:$A$11</formula1>
    </dataValidation>
    <dataValidation sqref="G2093:G2093" promptTitle="" prompt="请在下拉框中选择" errorTitle="" error="请在下拉框中选择" showErrorMessage="1" allowBlank="1" showInputMessage="1" showDropDown="0" type="list" errorStyle="stop">
      <formula1>'Sheet跟进状态'!$A$2:$A$11</formula1>
    </dataValidation>
    <dataValidation sqref="G2094:G2094" promptTitle="" prompt="请在下拉框中选择" errorTitle="" error="请在下拉框中选择" showErrorMessage="1" allowBlank="1" showInputMessage="1" showDropDown="0" type="list" errorStyle="stop">
      <formula1>'Sheet跟进状态'!$A$2:$A$11</formula1>
    </dataValidation>
    <dataValidation sqref="G2095:G2095" promptTitle="" prompt="请在下拉框中选择" errorTitle="" error="请在下拉框中选择" showErrorMessage="1" allowBlank="1" showInputMessage="1" showDropDown="0" type="list" errorStyle="stop">
      <formula1>'Sheet跟进状态'!$A$2:$A$11</formula1>
    </dataValidation>
    <dataValidation sqref="G2096:G2096" promptTitle="" prompt="请在下拉框中选择" errorTitle="" error="请在下拉框中选择" showErrorMessage="1" allowBlank="1" showInputMessage="1" showDropDown="0" type="list" errorStyle="stop">
      <formula1>'Sheet跟进状态'!$A$2:$A$11</formula1>
    </dataValidation>
    <dataValidation sqref="G2097:G2097" promptTitle="" prompt="请在下拉框中选择" errorTitle="" error="请在下拉框中选择" showErrorMessage="1" allowBlank="1" showInputMessage="1" showDropDown="0" type="list" errorStyle="stop">
      <formula1>'Sheet跟进状态'!$A$2:$A$11</formula1>
    </dataValidation>
    <dataValidation sqref="G2098:G2098" promptTitle="" prompt="请在下拉框中选择" errorTitle="" error="请在下拉框中选择" showErrorMessage="1" allowBlank="1" showInputMessage="1" showDropDown="0" type="list" errorStyle="stop">
      <formula1>'Sheet跟进状态'!$A$2:$A$11</formula1>
    </dataValidation>
    <dataValidation sqref="G2099:G2099" promptTitle="" prompt="请在下拉框中选择" errorTitle="" error="请在下拉框中选择" showErrorMessage="1" allowBlank="1" showInputMessage="1" showDropDown="0" type="list" errorStyle="stop">
      <formula1>'Sheet跟进状态'!$A$2:$A$11</formula1>
    </dataValidation>
    <dataValidation sqref="G2100:G2100" promptTitle="" prompt="请在下拉框中选择" errorTitle="" error="请在下拉框中选择" showErrorMessage="1" allowBlank="1" showInputMessage="1" showDropDown="0" type="list" errorStyle="stop">
      <formula1>'Sheet跟进状态'!$A$2:$A$11</formula1>
    </dataValidation>
    <dataValidation sqref="G2101:G2101" promptTitle="" prompt="请在下拉框中选择" errorTitle="" error="请在下拉框中选择" showErrorMessage="1" allowBlank="1" showInputMessage="1" showDropDown="0" type="list" errorStyle="stop">
      <formula1>'Sheet跟进状态'!$A$2:$A$11</formula1>
    </dataValidation>
    <dataValidation sqref="G2102:G2102" promptTitle="" prompt="请在下拉框中选择" errorTitle="" error="请在下拉框中选择" showErrorMessage="1" allowBlank="1" showInputMessage="1" showDropDown="0" type="list" errorStyle="stop">
      <formula1>'Sheet跟进状态'!$A$2:$A$11</formula1>
    </dataValidation>
    <dataValidation sqref="G2103:G2103" promptTitle="" prompt="请在下拉框中选择" errorTitle="" error="请在下拉框中选择" showErrorMessage="1" allowBlank="1" showInputMessage="1" showDropDown="0" type="list" errorStyle="stop">
      <formula1>'Sheet跟进状态'!$A$2:$A$11</formula1>
    </dataValidation>
    <dataValidation sqref="G2104:G2104" promptTitle="" prompt="请在下拉框中选择" errorTitle="" error="请在下拉框中选择" showErrorMessage="1" allowBlank="1" showInputMessage="1" showDropDown="0" type="list" errorStyle="stop">
      <formula1>'Sheet跟进状态'!$A$2:$A$11</formula1>
    </dataValidation>
    <dataValidation sqref="G2105:G2105" promptTitle="" prompt="请在下拉框中选择" errorTitle="" error="请在下拉框中选择" showErrorMessage="1" allowBlank="1" showInputMessage="1" showDropDown="0" type="list" errorStyle="stop">
      <formula1>'Sheet跟进状态'!$A$2:$A$11</formula1>
    </dataValidation>
    <dataValidation sqref="G2106:G2106" promptTitle="" prompt="请在下拉框中选择" errorTitle="" error="请在下拉框中选择" showErrorMessage="1" allowBlank="1" showInputMessage="1" showDropDown="0" type="list" errorStyle="stop">
      <formula1>'Sheet跟进状态'!$A$2:$A$11</formula1>
    </dataValidation>
    <dataValidation sqref="G2107:G2107" promptTitle="" prompt="请在下拉框中选择" errorTitle="" error="请在下拉框中选择" showErrorMessage="1" allowBlank="1" showInputMessage="1" showDropDown="0" type="list" errorStyle="stop">
      <formula1>'Sheet跟进状态'!$A$2:$A$11</formula1>
    </dataValidation>
    <dataValidation sqref="G2108:G2108" promptTitle="" prompt="请在下拉框中选择" errorTitle="" error="请在下拉框中选择" showErrorMessage="1" allowBlank="1" showInputMessage="1" showDropDown="0" type="list" errorStyle="stop">
      <formula1>'Sheet跟进状态'!$A$2:$A$11</formula1>
    </dataValidation>
    <dataValidation sqref="G2109:G2109" promptTitle="" prompt="请在下拉框中选择" errorTitle="" error="请在下拉框中选择" showErrorMessage="1" allowBlank="1" showInputMessage="1" showDropDown="0" type="list" errorStyle="stop">
      <formula1>'Sheet跟进状态'!$A$2:$A$11</formula1>
    </dataValidation>
    <dataValidation sqref="G2110:G2110" promptTitle="" prompt="请在下拉框中选择" errorTitle="" error="请在下拉框中选择" showErrorMessage="1" allowBlank="1" showInputMessage="1" showDropDown="0" type="list" errorStyle="stop">
      <formula1>'Sheet跟进状态'!$A$2:$A$11</formula1>
    </dataValidation>
    <dataValidation sqref="G2111:G2111" promptTitle="" prompt="请在下拉框中选择" errorTitle="" error="请在下拉框中选择" showErrorMessage="1" allowBlank="1" showInputMessage="1" showDropDown="0" type="list" errorStyle="stop">
      <formula1>'Sheet跟进状态'!$A$2:$A$11</formula1>
    </dataValidation>
    <dataValidation sqref="G2112:G2112" promptTitle="" prompt="请在下拉框中选择" errorTitle="" error="请在下拉框中选择" showErrorMessage="1" allowBlank="1" showInputMessage="1" showDropDown="0" type="list" errorStyle="stop">
      <formula1>'Sheet跟进状态'!$A$2:$A$11</formula1>
    </dataValidation>
    <dataValidation sqref="G2113:G2113" promptTitle="" prompt="请在下拉框中选择" errorTitle="" error="请在下拉框中选择" showErrorMessage="1" allowBlank="1" showInputMessage="1" showDropDown="0" type="list" errorStyle="stop">
      <formula1>'Sheet跟进状态'!$A$2:$A$11</formula1>
    </dataValidation>
    <dataValidation sqref="G2114:G2114" promptTitle="" prompt="请在下拉框中选择" errorTitle="" error="请在下拉框中选择" showErrorMessage="1" allowBlank="1" showInputMessage="1" showDropDown="0" type="list" errorStyle="stop">
      <formula1>'Sheet跟进状态'!$A$2:$A$11</formula1>
    </dataValidation>
    <dataValidation sqref="G2115:G2115" promptTitle="" prompt="请在下拉框中选择" errorTitle="" error="请在下拉框中选择" showErrorMessage="1" allowBlank="1" showInputMessage="1" showDropDown="0" type="list" errorStyle="stop">
      <formula1>'Sheet跟进状态'!$A$2:$A$11</formula1>
    </dataValidation>
    <dataValidation sqref="G2116:G2116" promptTitle="" prompt="请在下拉框中选择" errorTitle="" error="请在下拉框中选择" showErrorMessage="1" allowBlank="1" showInputMessage="1" showDropDown="0" type="list" errorStyle="stop">
      <formula1>'Sheet跟进状态'!$A$2:$A$11</formula1>
    </dataValidation>
    <dataValidation sqref="G2117:G2117" promptTitle="" prompt="请在下拉框中选择" errorTitle="" error="请在下拉框中选择" showErrorMessage="1" allowBlank="1" showInputMessage="1" showDropDown="0" type="list" errorStyle="stop">
      <formula1>'Sheet跟进状态'!$A$2:$A$11</formula1>
    </dataValidation>
    <dataValidation sqref="G2118:G2118" promptTitle="" prompt="请在下拉框中选择" errorTitle="" error="请在下拉框中选择" showErrorMessage="1" allowBlank="1" showInputMessage="1" showDropDown="0" type="list" errorStyle="stop">
      <formula1>'Sheet跟进状态'!$A$2:$A$11</formula1>
    </dataValidation>
    <dataValidation sqref="G2119:G2119" promptTitle="" prompt="请在下拉框中选择" errorTitle="" error="请在下拉框中选择" showErrorMessage="1" allowBlank="1" showInputMessage="1" showDropDown="0" type="list" errorStyle="stop">
      <formula1>'Sheet跟进状态'!$A$2:$A$11</formula1>
    </dataValidation>
    <dataValidation sqref="G2120:G2120" promptTitle="" prompt="请在下拉框中选择" errorTitle="" error="请在下拉框中选择" showErrorMessage="1" allowBlank="1" showInputMessage="1" showDropDown="0" type="list" errorStyle="stop">
      <formula1>'Sheet跟进状态'!$A$2:$A$11</formula1>
    </dataValidation>
    <dataValidation sqref="G2121:G2121" promptTitle="" prompt="请在下拉框中选择" errorTitle="" error="请在下拉框中选择" showErrorMessage="1" allowBlank="1" showInputMessage="1" showDropDown="0" type="list" errorStyle="stop">
      <formula1>'Sheet跟进状态'!$A$2:$A$11</formula1>
    </dataValidation>
    <dataValidation sqref="G2122:G2122" promptTitle="" prompt="请在下拉框中选择" errorTitle="" error="请在下拉框中选择" showErrorMessage="1" allowBlank="1" showInputMessage="1" showDropDown="0" type="list" errorStyle="stop">
      <formula1>'Sheet跟进状态'!$A$2:$A$11</formula1>
    </dataValidation>
    <dataValidation sqref="G2123:G2123" promptTitle="" prompt="请在下拉框中选择" errorTitle="" error="请在下拉框中选择" showErrorMessage="1" allowBlank="1" showInputMessage="1" showDropDown="0" type="list" errorStyle="stop">
      <formula1>'Sheet跟进状态'!$A$2:$A$11</formula1>
    </dataValidation>
    <dataValidation sqref="G2124:G2124" promptTitle="" prompt="请在下拉框中选择" errorTitle="" error="请在下拉框中选择" showErrorMessage="1" allowBlank="1" showInputMessage="1" showDropDown="0" type="list" errorStyle="stop">
      <formula1>'Sheet跟进状态'!$A$2:$A$11</formula1>
    </dataValidation>
    <dataValidation sqref="G2125:G2125" promptTitle="" prompt="请在下拉框中选择" errorTitle="" error="请在下拉框中选择" showErrorMessage="1" allowBlank="1" showInputMessage="1" showDropDown="0" type="list" errorStyle="stop">
      <formula1>'Sheet跟进状态'!$A$2:$A$11</formula1>
    </dataValidation>
    <dataValidation sqref="G2126:G2126" promptTitle="" prompt="请在下拉框中选择" errorTitle="" error="请在下拉框中选择" showErrorMessage="1" allowBlank="1" showInputMessage="1" showDropDown="0" type="list" errorStyle="stop">
      <formula1>'Sheet跟进状态'!$A$2:$A$11</formula1>
    </dataValidation>
    <dataValidation sqref="G2127:G2127" promptTitle="" prompt="请在下拉框中选择" errorTitle="" error="请在下拉框中选择" showErrorMessage="1" allowBlank="1" showInputMessage="1" showDropDown="0" type="list" errorStyle="stop">
      <formula1>'Sheet跟进状态'!$A$2:$A$11</formula1>
    </dataValidation>
    <dataValidation sqref="G2128:G2128" promptTitle="" prompt="请在下拉框中选择" errorTitle="" error="请在下拉框中选择" showErrorMessage="1" allowBlank="1" showInputMessage="1" showDropDown="0" type="list" errorStyle="stop">
      <formula1>'Sheet跟进状态'!$A$2:$A$11</formula1>
    </dataValidation>
    <dataValidation sqref="G2129:G2129" promptTitle="" prompt="请在下拉框中选择" errorTitle="" error="请在下拉框中选择" showErrorMessage="1" allowBlank="1" showInputMessage="1" showDropDown="0" type="list" errorStyle="stop">
      <formula1>'Sheet跟进状态'!$A$2:$A$11</formula1>
    </dataValidation>
    <dataValidation sqref="G2130:G2130" promptTitle="" prompt="请在下拉框中选择" errorTitle="" error="请在下拉框中选择" showErrorMessage="1" allowBlank="1" showInputMessage="1" showDropDown="0" type="list" errorStyle="stop">
      <formula1>'Sheet跟进状态'!$A$2:$A$11</formula1>
    </dataValidation>
    <dataValidation sqref="G2131:G2131" promptTitle="" prompt="请在下拉框中选择" errorTitle="" error="请在下拉框中选择" showErrorMessage="1" allowBlank="1" showInputMessage="1" showDropDown="0" type="list" errorStyle="stop">
      <formula1>'Sheet跟进状态'!$A$2:$A$11</formula1>
    </dataValidation>
    <dataValidation sqref="G2132:G2132" promptTitle="" prompt="请在下拉框中选择" errorTitle="" error="请在下拉框中选择" showErrorMessage="1" allowBlank="1" showInputMessage="1" showDropDown="0" type="list" errorStyle="stop">
      <formula1>'Sheet跟进状态'!$A$2:$A$11</formula1>
    </dataValidation>
    <dataValidation sqref="G2133:G2133" promptTitle="" prompt="请在下拉框中选择" errorTitle="" error="请在下拉框中选择" showErrorMessage="1" allowBlank="1" showInputMessage="1" showDropDown="0" type="list" errorStyle="stop">
      <formula1>'Sheet跟进状态'!$A$2:$A$11</formula1>
    </dataValidation>
    <dataValidation sqref="G2134:G2134" promptTitle="" prompt="请在下拉框中选择" errorTitle="" error="请在下拉框中选择" showErrorMessage="1" allowBlank="1" showInputMessage="1" showDropDown="0" type="list" errorStyle="stop">
      <formula1>'Sheet跟进状态'!$A$2:$A$11</formula1>
    </dataValidation>
    <dataValidation sqref="G2135:G2135" promptTitle="" prompt="请在下拉框中选择" errorTitle="" error="请在下拉框中选择" showErrorMessage="1" allowBlank="1" showInputMessage="1" showDropDown="0" type="list" errorStyle="stop">
      <formula1>'Sheet跟进状态'!$A$2:$A$11</formula1>
    </dataValidation>
    <dataValidation sqref="G2136:G2136" promptTitle="" prompt="请在下拉框中选择" errorTitle="" error="请在下拉框中选择" showErrorMessage="1" allowBlank="1" showInputMessage="1" showDropDown="0" type="list" errorStyle="stop">
      <formula1>'Sheet跟进状态'!$A$2:$A$11</formula1>
    </dataValidation>
    <dataValidation sqref="G2137:G2137" promptTitle="" prompt="请在下拉框中选择" errorTitle="" error="请在下拉框中选择" showErrorMessage="1" allowBlank="1" showInputMessage="1" showDropDown="0" type="list" errorStyle="stop">
      <formula1>'Sheet跟进状态'!$A$2:$A$11</formula1>
    </dataValidation>
    <dataValidation sqref="G2138:G2138" promptTitle="" prompt="请在下拉框中选择" errorTitle="" error="请在下拉框中选择" showErrorMessage="1" allowBlank="1" showInputMessage="1" showDropDown="0" type="list" errorStyle="stop">
      <formula1>'Sheet跟进状态'!$A$2:$A$11</formula1>
    </dataValidation>
    <dataValidation sqref="G2139:G2139" promptTitle="" prompt="请在下拉框中选择" errorTitle="" error="请在下拉框中选择" showErrorMessage="1" allowBlank="1" showInputMessage="1" showDropDown="0" type="list" errorStyle="stop">
      <formula1>'Sheet跟进状态'!$A$2:$A$11</formula1>
    </dataValidation>
    <dataValidation sqref="G2140:G2140" promptTitle="" prompt="请在下拉框中选择" errorTitle="" error="请在下拉框中选择" showErrorMessage="1" allowBlank="1" showInputMessage="1" showDropDown="0" type="list" errorStyle="stop">
      <formula1>'Sheet跟进状态'!$A$2:$A$11</formula1>
    </dataValidation>
    <dataValidation sqref="G2141:G2141" promptTitle="" prompt="请在下拉框中选择" errorTitle="" error="请在下拉框中选择" showErrorMessage="1" allowBlank="1" showInputMessage="1" showDropDown="0" type="list" errorStyle="stop">
      <formula1>'Sheet跟进状态'!$A$2:$A$11</formula1>
    </dataValidation>
    <dataValidation sqref="G2142:G2142" promptTitle="" prompt="请在下拉框中选择" errorTitle="" error="请在下拉框中选择" showErrorMessage="1" allowBlank="1" showInputMessage="1" showDropDown="0" type="list" errorStyle="stop">
      <formula1>'Sheet跟进状态'!$A$2:$A$11</formula1>
    </dataValidation>
    <dataValidation sqref="G2143:G2143" promptTitle="" prompt="请在下拉框中选择" errorTitle="" error="请在下拉框中选择" showErrorMessage="1" allowBlank="1" showInputMessage="1" showDropDown="0" type="list" errorStyle="stop">
      <formula1>'Sheet跟进状态'!$A$2:$A$11</formula1>
    </dataValidation>
    <dataValidation sqref="G2144:G2144" promptTitle="" prompt="请在下拉框中选择" errorTitle="" error="请在下拉框中选择" showErrorMessage="1" allowBlank="1" showInputMessage="1" showDropDown="0" type="list" errorStyle="stop">
      <formula1>'Sheet跟进状态'!$A$2:$A$11</formula1>
    </dataValidation>
    <dataValidation sqref="G2145:G2145" promptTitle="" prompt="请在下拉框中选择" errorTitle="" error="请在下拉框中选择" showErrorMessage="1" allowBlank="1" showInputMessage="1" showDropDown="0" type="list" errorStyle="stop">
      <formula1>'Sheet跟进状态'!$A$2:$A$11</formula1>
    </dataValidation>
    <dataValidation sqref="G2146:G2146" promptTitle="" prompt="请在下拉框中选择" errorTitle="" error="请在下拉框中选择" showErrorMessage="1" allowBlank="1" showInputMessage="1" showDropDown="0" type="list" errorStyle="stop">
      <formula1>'Sheet跟进状态'!$A$2:$A$11</formula1>
    </dataValidation>
    <dataValidation sqref="G2147:G2147" promptTitle="" prompt="请在下拉框中选择" errorTitle="" error="请在下拉框中选择" showErrorMessage="1" allowBlank="1" showInputMessage="1" showDropDown="0" type="list" errorStyle="stop">
      <formula1>'Sheet跟进状态'!$A$2:$A$11</formula1>
    </dataValidation>
    <dataValidation sqref="G2148:G2148" promptTitle="" prompt="请在下拉框中选择" errorTitle="" error="请在下拉框中选择" showErrorMessage="1" allowBlank="1" showInputMessage="1" showDropDown="0" type="list" errorStyle="stop">
      <formula1>'Sheet跟进状态'!$A$2:$A$11</formula1>
    </dataValidation>
    <dataValidation sqref="G2149:G2149" promptTitle="" prompt="请在下拉框中选择" errorTitle="" error="请在下拉框中选择" showErrorMessage="1" allowBlank="1" showInputMessage="1" showDropDown="0" type="list" errorStyle="stop">
      <formula1>'Sheet跟进状态'!$A$2:$A$11</formula1>
    </dataValidation>
    <dataValidation sqref="G2150:G2150" promptTitle="" prompt="请在下拉框中选择" errorTitle="" error="请在下拉框中选择" showErrorMessage="1" allowBlank="1" showInputMessage="1" showDropDown="0" type="list" errorStyle="stop">
      <formula1>'Sheet跟进状态'!$A$2:$A$11</formula1>
    </dataValidation>
    <dataValidation sqref="G2151:G2151" promptTitle="" prompt="请在下拉框中选择" errorTitle="" error="请在下拉框中选择" showErrorMessage="1" allowBlank="1" showInputMessage="1" showDropDown="0" type="list" errorStyle="stop">
      <formula1>'Sheet跟进状态'!$A$2:$A$11</formula1>
    </dataValidation>
    <dataValidation sqref="G2152:G2152" promptTitle="" prompt="请在下拉框中选择" errorTitle="" error="请在下拉框中选择" showErrorMessage="1" allowBlank="1" showInputMessage="1" showDropDown="0" type="list" errorStyle="stop">
      <formula1>'Sheet跟进状态'!$A$2:$A$11</formula1>
    </dataValidation>
    <dataValidation sqref="G2153:G2153" promptTitle="" prompt="请在下拉框中选择" errorTitle="" error="请在下拉框中选择" showErrorMessage="1" allowBlank="1" showInputMessage="1" showDropDown="0" type="list" errorStyle="stop">
      <formula1>'Sheet跟进状态'!$A$2:$A$11</formula1>
    </dataValidation>
    <dataValidation sqref="G2154:G2154" promptTitle="" prompt="请在下拉框中选择" errorTitle="" error="请在下拉框中选择" showErrorMessage="1" allowBlank="1" showInputMessage="1" showDropDown="0" type="list" errorStyle="stop">
      <formula1>'Sheet跟进状态'!$A$2:$A$11</formula1>
    </dataValidation>
    <dataValidation sqref="G2155:G2155" promptTitle="" prompt="请在下拉框中选择" errorTitle="" error="请在下拉框中选择" showErrorMessage="1" allowBlank="1" showInputMessage="1" showDropDown="0" type="list" errorStyle="stop">
      <formula1>'Sheet跟进状态'!$A$2:$A$11</formula1>
    </dataValidation>
    <dataValidation sqref="G2156:G2156" promptTitle="" prompt="请在下拉框中选择" errorTitle="" error="请在下拉框中选择" showErrorMessage="1" allowBlank="1" showInputMessage="1" showDropDown="0" type="list" errorStyle="stop">
      <formula1>'Sheet跟进状态'!$A$2:$A$11</formula1>
    </dataValidation>
    <dataValidation sqref="G2157:G2157" promptTitle="" prompt="请在下拉框中选择" errorTitle="" error="请在下拉框中选择" showErrorMessage="1" allowBlank="1" showInputMessage="1" showDropDown="0" type="list" errorStyle="stop">
      <formula1>'Sheet跟进状态'!$A$2:$A$11</formula1>
    </dataValidation>
    <dataValidation sqref="G2158:G2158" promptTitle="" prompt="请在下拉框中选择" errorTitle="" error="请在下拉框中选择" showErrorMessage="1" allowBlank="1" showInputMessage="1" showDropDown="0" type="list" errorStyle="stop">
      <formula1>'Sheet跟进状态'!$A$2:$A$11</formula1>
    </dataValidation>
    <dataValidation sqref="G2159:G2159" promptTitle="" prompt="请在下拉框中选择" errorTitle="" error="请在下拉框中选择" showErrorMessage="1" allowBlank="1" showInputMessage="1" showDropDown="0" type="list" errorStyle="stop">
      <formula1>'Sheet跟进状态'!$A$2:$A$11</formula1>
    </dataValidation>
    <dataValidation sqref="G2160:G2160" promptTitle="" prompt="请在下拉框中选择" errorTitle="" error="请在下拉框中选择" showErrorMessage="1" allowBlank="1" showInputMessage="1" showDropDown="0" type="list" errorStyle="stop">
      <formula1>'Sheet跟进状态'!$A$2:$A$11</formula1>
    </dataValidation>
    <dataValidation sqref="G2161:G2161" promptTitle="" prompt="请在下拉框中选择" errorTitle="" error="请在下拉框中选择" showErrorMessage="1" allowBlank="1" showInputMessage="1" showDropDown="0" type="list" errorStyle="stop">
      <formula1>'Sheet跟进状态'!$A$2:$A$11</formula1>
    </dataValidation>
    <dataValidation sqref="G2162:G2162" promptTitle="" prompt="请在下拉框中选择" errorTitle="" error="请在下拉框中选择" showErrorMessage="1" allowBlank="1" showInputMessage="1" showDropDown="0" type="list" errorStyle="stop">
      <formula1>'Sheet跟进状态'!$A$2:$A$11</formula1>
    </dataValidation>
    <dataValidation sqref="G2163:G2163" promptTitle="" prompt="请在下拉框中选择" errorTitle="" error="请在下拉框中选择" showErrorMessage="1" allowBlank="1" showInputMessage="1" showDropDown="0" type="list" errorStyle="stop">
      <formula1>'Sheet跟进状态'!$A$2:$A$11</formula1>
    </dataValidation>
    <dataValidation sqref="G2164:G2164" promptTitle="" prompt="请在下拉框中选择" errorTitle="" error="请在下拉框中选择" showErrorMessage="1" allowBlank="1" showInputMessage="1" showDropDown="0" type="list" errorStyle="stop">
      <formula1>'Sheet跟进状态'!$A$2:$A$11</formula1>
    </dataValidation>
    <dataValidation sqref="G2165:G2165" promptTitle="" prompt="请在下拉框中选择" errorTitle="" error="请在下拉框中选择" showErrorMessage="1" allowBlank="1" showInputMessage="1" showDropDown="0" type="list" errorStyle="stop">
      <formula1>'Sheet跟进状态'!$A$2:$A$11</formula1>
    </dataValidation>
    <dataValidation sqref="G2166:G2166" promptTitle="" prompt="请在下拉框中选择" errorTitle="" error="请在下拉框中选择" showErrorMessage="1" allowBlank="1" showInputMessage="1" showDropDown="0" type="list" errorStyle="stop">
      <formula1>'Sheet跟进状态'!$A$2:$A$11</formula1>
    </dataValidation>
    <dataValidation sqref="G2167:G2167" promptTitle="" prompt="请在下拉框中选择" errorTitle="" error="请在下拉框中选择" showErrorMessage="1" allowBlank="1" showInputMessage="1" showDropDown="0" type="list" errorStyle="stop">
      <formula1>'Sheet跟进状态'!$A$2:$A$11</formula1>
    </dataValidation>
    <dataValidation sqref="G2168:G2168" promptTitle="" prompt="请在下拉框中选择" errorTitle="" error="请在下拉框中选择" showErrorMessage="1" allowBlank="1" showInputMessage="1" showDropDown="0" type="list" errorStyle="stop">
      <formula1>'Sheet跟进状态'!$A$2:$A$11</formula1>
    </dataValidation>
    <dataValidation sqref="G2169:G2169" promptTitle="" prompt="请在下拉框中选择" errorTitle="" error="请在下拉框中选择" showErrorMessage="1" allowBlank="1" showInputMessage="1" showDropDown="0" type="list" errorStyle="stop">
      <formula1>'Sheet跟进状态'!$A$2:$A$11</formula1>
    </dataValidation>
    <dataValidation sqref="G2170:G2170" promptTitle="" prompt="请在下拉框中选择" errorTitle="" error="请在下拉框中选择" showErrorMessage="1" allowBlank="1" showInputMessage="1" showDropDown="0" type="list" errorStyle="stop">
      <formula1>'Sheet跟进状态'!$A$2:$A$11</formula1>
    </dataValidation>
    <dataValidation sqref="G2171:G2171" promptTitle="" prompt="请在下拉框中选择" errorTitle="" error="请在下拉框中选择" showErrorMessage="1" allowBlank="1" showInputMessage="1" showDropDown="0" type="list" errorStyle="stop">
      <formula1>'Sheet跟进状态'!$A$2:$A$11</formula1>
    </dataValidation>
    <dataValidation sqref="G2172:G2172" promptTitle="" prompt="请在下拉框中选择" errorTitle="" error="请在下拉框中选择" showErrorMessage="1" allowBlank="1" showInputMessage="1" showDropDown="0" type="list" errorStyle="stop">
      <formula1>'Sheet跟进状态'!$A$2:$A$11</formula1>
    </dataValidation>
    <dataValidation sqref="G2173:G2173" promptTitle="" prompt="请在下拉框中选择" errorTitle="" error="请在下拉框中选择" showErrorMessage="1" allowBlank="1" showInputMessage="1" showDropDown="0" type="list" errorStyle="stop">
      <formula1>'Sheet跟进状态'!$A$2:$A$11</formula1>
    </dataValidation>
    <dataValidation sqref="G2174:G2174" promptTitle="" prompt="请在下拉框中选择" errorTitle="" error="请在下拉框中选择" showErrorMessage="1" allowBlank="1" showInputMessage="1" showDropDown="0" type="list" errorStyle="stop">
      <formula1>'Sheet跟进状态'!$A$2:$A$11</formula1>
    </dataValidation>
    <dataValidation sqref="G2175:G2175" promptTitle="" prompt="请在下拉框中选择" errorTitle="" error="请在下拉框中选择" showErrorMessage="1" allowBlank="1" showInputMessage="1" showDropDown="0" type="list" errorStyle="stop">
      <formula1>'Sheet跟进状态'!$A$2:$A$11</formula1>
    </dataValidation>
    <dataValidation sqref="G2176:G2176" promptTitle="" prompt="请在下拉框中选择" errorTitle="" error="请在下拉框中选择" showErrorMessage="1" allowBlank="1" showInputMessage="1" showDropDown="0" type="list" errorStyle="stop">
      <formula1>'Sheet跟进状态'!$A$2:$A$11</formula1>
    </dataValidation>
    <dataValidation sqref="G2177:G2177" promptTitle="" prompt="请在下拉框中选择" errorTitle="" error="请在下拉框中选择" showErrorMessage="1" allowBlank="1" showInputMessage="1" showDropDown="0" type="list" errorStyle="stop">
      <formula1>'Sheet跟进状态'!$A$2:$A$11</formula1>
    </dataValidation>
    <dataValidation sqref="G2178:G2178" promptTitle="" prompt="请在下拉框中选择" errorTitle="" error="请在下拉框中选择" showErrorMessage="1" allowBlank="1" showInputMessage="1" showDropDown="0" type="list" errorStyle="stop">
      <formula1>'Sheet跟进状态'!$A$2:$A$11</formula1>
    </dataValidation>
    <dataValidation sqref="G2179:G2179" promptTitle="" prompt="请在下拉框中选择" errorTitle="" error="请在下拉框中选择" showErrorMessage="1" allowBlank="1" showInputMessage="1" showDropDown="0" type="list" errorStyle="stop">
      <formula1>'Sheet跟进状态'!$A$2:$A$11</formula1>
    </dataValidation>
    <dataValidation sqref="G2180:G2180" promptTitle="" prompt="请在下拉框中选择" errorTitle="" error="请在下拉框中选择" showErrorMessage="1" allowBlank="1" showInputMessage="1" showDropDown="0" type="list" errorStyle="stop">
      <formula1>'Sheet跟进状态'!$A$2:$A$11</formula1>
    </dataValidation>
    <dataValidation sqref="G2181:G2181" promptTitle="" prompt="请在下拉框中选择" errorTitle="" error="请在下拉框中选择" showErrorMessage="1" allowBlank="1" showInputMessage="1" showDropDown="0" type="list" errorStyle="stop">
      <formula1>'Sheet跟进状态'!$A$2:$A$11</formula1>
    </dataValidation>
    <dataValidation sqref="G2182:G2182" promptTitle="" prompt="请在下拉框中选择" errorTitle="" error="请在下拉框中选择" showErrorMessage="1" allowBlank="1" showInputMessage="1" showDropDown="0" type="list" errorStyle="stop">
      <formula1>'Sheet跟进状态'!$A$2:$A$11</formula1>
    </dataValidation>
    <dataValidation sqref="G2183:G2183" promptTitle="" prompt="请在下拉框中选择" errorTitle="" error="请在下拉框中选择" showErrorMessage="1" allowBlank="1" showInputMessage="1" showDropDown="0" type="list" errorStyle="stop">
      <formula1>'Sheet跟进状态'!$A$2:$A$11</formula1>
    </dataValidation>
    <dataValidation sqref="G2184:G2184" promptTitle="" prompt="请在下拉框中选择" errorTitle="" error="请在下拉框中选择" showErrorMessage="1" allowBlank="1" showInputMessage="1" showDropDown="0" type="list" errorStyle="stop">
      <formula1>'Sheet跟进状态'!$A$2:$A$11</formula1>
    </dataValidation>
    <dataValidation sqref="G2185:G2185" promptTitle="" prompt="请在下拉框中选择" errorTitle="" error="请在下拉框中选择" showErrorMessage="1" allowBlank="1" showInputMessage="1" showDropDown="0" type="list" errorStyle="stop">
      <formula1>'Sheet跟进状态'!$A$2:$A$11</formula1>
    </dataValidation>
    <dataValidation sqref="G2186:G2186" promptTitle="" prompt="请在下拉框中选择" errorTitle="" error="请在下拉框中选择" showErrorMessage="1" allowBlank="1" showInputMessage="1" showDropDown="0" type="list" errorStyle="stop">
      <formula1>'Sheet跟进状态'!$A$2:$A$11</formula1>
    </dataValidation>
    <dataValidation sqref="G2187:G2187" promptTitle="" prompt="请在下拉框中选择" errorTitle="" error="请在下拉框中选择" showErrorMessage="1" allowBlank="1" showInputMessage="1" showDropDown="0" type="list" errorStyle="stop">
      <formula1>'Sheet跟进状态'!$A$2:$A$11</formula1>
    </dataValidation>
    <dataValidation sqref="G2188:G2188" promptTitle="" prompt="请在下拉框中选择" errorTitle="" error="请在下拉框中选择" showErrorMessage="1" allowBlank="1" showInputMessage="1" showDropDown="0" type="list" errorStyle="stop">
      <formula1>'Sheet跟进状态'!$A$2:$A$11</formula1>
    </dataValidation>
    <dataValidation sqref="G2189:G2189" promptTitle="" prompt="请在下拉框中选择" errorTitle="" error="请在下拉框中选择" showErrorMessage="1" allowBlank="1" showInputMessage="1" showDropDown="0" type="list" errorStyle="stop">
      <formula1>'Sheet跟进状态'!$A$2:$A$11</formula1>
    </dataValidation>
    <dataValidation sqref="G2190:G2190" promptTitle="" prompt="请在下拉框中选择" errorTitle="" error="请在下拉框中选择" showErrorMessage="1" allowBlank="1" showInputMessage="1" showDropDown="0" type="list" errorStyle="stop">
      <formula1>'Sheet跟进状态'!$A$2:$A$11</formula1>
    </dataValidation>
    <dataValidation sqref="G2191:G2191" promptTitle="" prompt="请在下拉框中选择" errorTitle="" error="请在下拉框中选择" showErrorMessage="1" allowBlank="1" showInputMessage="1" showDropDown="0" type="list" errorStyle="stop">
      <formula1>'Sheet跟进状态'!$A$2:$A$11</formula1>
    </dataValidation>
    <dataValidation sqref="G2192:G2192" promptTitle="" prompt="请在下拉框中选择" errorTitle="" error="请在下拉框中选择" showErrorMessage="1" allowBlank="1" showInputMessage="1" showDropDown="0" type="list" errorStyle="stop">
      <formula1>'Sheet跟进状态'!$A$2:$A$11</formula1>
    </dataValidation>
    <dataValidation sqref="G2193:G2193" promptTitle="" prompt="请在下拉框中选择" errorTitle="" error="请在下拉框中选择" showErrorMessage="1" allowBlank="1" showInputMessage="1" showDropDown="0" type="list" errorStyle="stop">
      <formula1>'Sheet跟进状态'!$A$2:$A$11</formula1>
    </dataValidation>
    <dataValidation sqref="G2194:G2194" promptTitle="" prompt="请在下拉框中选择" errorTitle="" error="请在下拉框中选择" showErrorMessage="1" allowBlank="1" showInputMessage="1" showDropDown="0" type="list" errorStyle="stop">
      <formula1>'Sheet跟进状态'!$A$2:$A$11</formula1>
    </dataValidation>
    <dataValidation sqref="G2195:G2195" promptTitle="" prompt="请在下拉框中选择" errorTitle="" error="请在下拉框中选择" showErrorMessage="1" allowBlank="1" showInputMessage="1" showDropDown="0" type="list" errorStyle="stop">
      <formula1>'Sheet跟进状态'!$A$2:$A$11</formula1>
    </dataValidation>
    <dataValidation sqref="G2196:G2196" promptTitle="" prompt="请在下拉框中选择" errorTitle="" error="请在下拉框中选择" showErrorMessage="1" allowBlank="1" showInputMessage="1" showDropDown="0" type="list" errorStyle="stop">
      <formula1>'Sheet跟进状态'!$A$2:$A$11</formula1>
    </dataValidation>
    <dataValidation sqref="G2197:G2197" promptTitle="" prompt="请在下拉框中选择" errorTitle="" error="请在下拉框中选择" showErrorMessage="1" allowBlank="1" showInputMessage="1" showDropDown="0" type="list" errorStyle="stop">
      <formula1>'Sheet跟进状态'!$A$2:$A$11</formula1>
    </dataValidation>
    <dataValidation sqref="G2198:G2198" promptTitle="" prompt="请在下拉框中选择" errorTitle="" error="请在下拉框中选择" showErrorMessage="1" allowBlank="1" showInputMessage="1" showDropDown="0" type="list" errorStyle="stop">
      <formula1>'Sheet跟进状态'!$A$2:$A$11</formula1>
    </dataValidation>
    <dataValidation sqref="G2199:G2199" promptTitle="" prompt="请在下拉框中选择" errorTitle="" error="请在下拉框中选择" showErrorMessage="1" allowBlank="1" showInputMessage="1" showDropDown="0" type="list" errorStyle="stop">
      <formula1>'Sheet跟进状态'!$A$2:$A$11</formula1>
    </dataValidation>
    <dataValidation sqref="G2200:G2200" promptTitle="" prompt="请在下拉框中选择" errorTitle="" error="请在下拉框中选择" showErrorMessage="1" allowBlank="1" showInputMessage="1" showDropDown="0" type="list" errorStyle="stop">
      <formula1>'Sheet跟进状态'!$A$2:$A$11</formula1>
    </dataValidation>
    <dataValidation sqref="G2201:G2201" promptTitle="" prompt="请在下拉框中选择" errorTitle="" error="请在下拉框中选择" showErrorMessage="1" allowBlank="1" showInputMessage="1" showDropDown="0" type="list" errorStyle="stop">
      <formula1>'Sheet跟进状态'!$A$2:$A$11</formula1>
    </dataValidation>
    <dataValidation sqref="G2202:G2202" promptTitle="" prompt="请在下拉框中选择" errorTitle="" error="请在下拉框中选择" showErrorMessage="1" allowBlank="1" showInputMessage="1" showDropDown="0" type="list" errorStyle="stop">
      <formula1>'Sheet跟进状态'!$A$2:$A$11</formula1>
    </dataValidation>
    <dataValidation sqref="G2203:G2203" promptTitle="" prompt="请在下拉框中选择" errorTitle="" error="请在下拉框中选择" showErrorMessage="1" allowBlank="1" showInputMessage="1" showDropDown="0" type="list" errorStyle="stop">
      <formula1>'Sheet跟进状态'!$A$2:$A$11</formula1>
    </dataValidation>
    <dataValidation sqref="G2204:G2204" promptTitle="" prompt="请在下拉框中选择" errorTitle="" error="请在下拉框中选择" showErrorMessage="1" allowBlank="1" showInputMessage="1" showDropDown="0" type="list" errorStyle="stop">
      <formula1>'Sheet跟进状态'!$A$2:$A$11</formula1>
    </dataValidation>
    <dataValidation sqref="G2205:G2205" promptTitle="" prompt="请在下拉框中选择" errorTitle="" error="请在下拉框中选择" showErrorMessage="1" allowBlank="1" showInputMessage="1" showDropDown="0" type="list" errorStyle="stop">
      <formula1>'Sheet跟进状态'!$A$2:$A$11</formula1>
    </dataValidation>
    <dataValidation sqref="G2206:G2206" promptTitle="" prompt="请在下拉框中选择" errorTitle="" error="请在下拉框中选择" showErrorMessage="1" allowBlank="1" showInputMessage="1" showDropDown="0" type="list" errorStyle="stop">
      <formula1>'Sheet跟进状态'!$A$2:$A$11</formula1>
    </dataValidation>
    <dataValidation sqref="G2207:G2207" promptTitle="" prompt="请在下拉框中选择" errorTitle="" error="请在下拉框中选择" showErrorMessage="1" allowBlank="1" showInputMessage="1" showDropDown="0" type="list" errorStyle="stop">
      <formula1>'Sheet跟进状态'!$A$2:$A$11</formula1>
    </dataValidation>
    <dataValidation sqref="G2208:G2208" promptTitle="" prompt="请在下拉框中选择" errorTitle="" error="请在下拉框中选择" showErrorMessage="1" allowBlank="1" showInputMessage="1" showDropDown="0" type="list" errorStyle="stop">
      <formula1>'Sheet跟进状态'!$A$2:$A$11</formula1>
    </dataValidation>
    <dataValidation sqref="G2209:G2209" promptTitle="" prompt="请在下拉框中选择" errorTitle="" error="请在下拉框中选择" showErrorMessage="1" allowBlank="1" showInputMessage="1" showDropDown="0" type="list" errorStyle="stop">
      <formula1>'Sheet跟进状态'!$A$2:$A$11</formula1>
    </dataValidation>
    <dataValidation sqref="G2210:G2210" promptTitle="" prompt="请在下拉框中选择" errorTitle="" error="请在下拉框中选择" showErrorMessage="1" allowBlank="1" showInputMessage="1" showDropDown="0" type="list" errorStyle="stop">
      <formula1>'Sheet跟进状态'!$A$2:$A$11</formula1>
    </dataValidation>
    <dataValidation sqref="G2211:G2211" promptTitle="" prompt="请在下拉框中选择" errorTitle="" error="请在下拉框中选择" showErrorMessage="1" allowBlank="1" showInputMessage="1" showDropDown="0" type="list" errorStyle="stop">
      <formula1>'Sheet跟进状态'!$A$2:$A$11</formula1>
    </dataValidation>
    <dataValidation sqref="G2212:G2212" promptTitle="" prompt="请在下拉框中选择" errorTitle="" error="请在下拉框中选择" showErrorMessage="1" allowBlank="1" showInputMessage="1" showDropDown="0" type="list" errorStyle="stop">
      <formula1>'Sheet跟进状态'!$A$2:$A$11</formula1>
    </dataValidation>
    <dataValidation sqref="G2213:G2213" promptTitle="" prompt="请在下拉框中选择" errorTitle="" error="请在下拉框中选择" showErrorMessage="1" allowBlank="1" showInputMessage="1" showDropDown="0" type="list" errorStyle="stop">
      <formula1>'Sheet跟进状态'!$A$2:$A$11</formula1>
    </dataValidation>
    <dataValidation sqref="G2214:G2214" promptTitle="" prompt="请在下拉框中选择" errorTitle="" error="请在下拉框中选择" showErrorMessage="1" allowBlank="1" showInputMessage="1" showDropDown="0" type="list" errorStyle="stop">
      <formula1>'Sheet跟进状态'!$A$2:$A$11</formula1>
    </dataValidation>
    <dataValidation sqref="G2215:G2215" promptTitle="" prompt="请在下拉框中选择" errorTitle="" error="请在下拉框中选择" showErrorMessage="1" allowBlank="1" showInputMessage="1" showDropDown="0" type="list" errorStyle="stop">
      <formula1>'Sheet跟进状态'!$A$2:$A$11</formula1>
    </dataValidation>
    <dataValidation sqref="G2216:G2216" promptTitle="" prompt="请在下拉框中选择" errorTitle="" error="请在下拉框中选择" showErrorMessage="1" allowBlank="1" showInputMessage="1" showDropDown="0" type="list" errorStyle="stop">
      <formula1>'Sheet跟进状态'!$A$2:$A$11</formula1>
    </dataValidation>
    <dataValidation sqref="G2217:G2217" promptTitle="" prompt="请在下拉框中选择" errorTitle="" error="请在下拉框中选择" showErrorMessage="1" allowBlank="1" showInputMessage="1" showDropDown="0" type="list" errorStyle="stop">
      <formula1>'Sheet跟进状态'!$A$2:$A$11</formula1>
    </dataValidation>
    <dataValidation sqref="G2218:G2218" promptTitle="" prompt="请在下拉框中选择" errorTitle="" error="请在下拉框中选择" showErrorMessage="1" allowBlank="1" showInputMessage="1" showDropDown="0" type="list" errorStyle="stop">
      <formula1>'Sheet跟进状态'!$A$2:$A$11</formula1>
    </dataValidation>
    <dataValidation sqref="G2219:G2219" promptTitle="" prompt="请在下拉框中选择" errorTitle="" error="请在下拉框中选择" showErrorMessage="1" allowBlank="1" showInputMessage="1" showDropDown="0" type="list" errorStyle="stop">
      <formula1>'Sheet跟进状态'!$A$2:$A$11</formula1>
    </dataValidation>
    <dataValidation sqref="G2220:G2220" promptTitle="" prompt="请在下拉框中选择" errorTitle="" error="请在下拉框中选择" showErrorMessage="1" allowBlank="1" showInputMessage="1" showDropDown="0" type="list" errorStyle="stop">
      <formula1>'Sheet跟进状态'!$A$2:$A$11</formula1>
    </dataValidation>
    <dataValidation sqref="G2221:G2221" promptTitle="" prompt="请在下拉框中选择" errorTitle="" error="请在下拉框中选择" showErrorMessage="1" allowBlank="1" showInputMessage="1" showDropDown="0" type="list" errorStyle="stop">
      <formula1>'Sheet跟进状态'!$A$2:$A$11</formula1>
    </dataValidation>
    <dataValidation sqref="G2222:G2222" promptTitle="" prompt="请在下拉框中选择" errorTitle="" error="请在下拉框中选择" showErrorMessage="1" allowBlank="1" showInputMessage="1" showDropDown="0" type="list" errorStyle="stop">
      <formula1>'Sheet跟进状态'!$A$2:$A$11</formula1>
    </dataValidation>
    <dataValidation sqref="G2223:G2223" promptTitle="" prompt="请在下拉框中选择" errorTitle="" error="请在下拉框中选择" showErrorMessage="1" allowBlank="1" showInputMessage="1" showDropDown="0" type="list" errorStyle="stop">
      <formula1>'Sheet跟进状态'!$A$2:$A$11</formula1>
    </dataValidation>
    <dataValidation sqref="G2224:G2224" promptTitle="" prompt="请在下拉框中选择" errorTitle="" error="请在下拉框中选择" showErrorMessage="1" allowBlank="1" showInputMessage="1" showDropDown="0" type="list" errorStyle="stop">
      <formula1>'Sheet跟进状态'!$A$2:$A$11</formula1>
    </dataValidation>
    <dataValidation sqref="G2225:G2225" promptTitle="" prompt="请在下拉框中选择" errorTitle="" error="请在下拉框中选择" showErrorMessage="1" allowBlank="1" showInputMessage="1" showDropDown="0" type="list" errorStyle="stop">
      <formula1>'Sheet跟进状态'!$A$2:$A$11</formula1>
    </dataValidation>
    <dataValidation sqref="G2226:G2226" promptTitle="" prompt="请在下拉框中选择" errorTitle="" error="请在下拉框中选择" showErrorMessage="1" allowBlank="1" showInputMessage="1" showDropDown="0" type="list" errorStyle="stop">
      <formula1>'Sheet跟进状态'!$A$2:$A$11</formula1>
    </dataValidation>
    <dataValidation sqref="G2227:G2227" promptTitle="" prompt="请在下拉框中选择" errorTitle="" error="请在下拉框中选择" showErrorMessage="1" allowBlank="1" showInputMessage="1" showDropDown="0" type="list" errorStyle="stop">
      <formula1>'Sheet跟进状态'!$A$2:$A$11</formula1>
    </dataValidation>
    <dataValidation sqref="G2228:G2228" promptTitle="" prompt="请在下拉框中选择" errorTitle="" error="请在下拉框中选择" showErrorMessage="1" allowBlank="1" showInputMessage="1" showDropDown="0" type="list" errorStyle="stop">
      <formula1>'Sheet跟进状态'!$A$2:$A$11</formula1>
    </dataValidation>
    <dataValidation sqref="G2229:G2229" promptTitle="" prompt="请在下拉框中选择" errorTitle="" error="请在下拉框中选择" showErrorMessage="1" allowBlank="1" showInputMessage="1" showDropDown="0" type="list" errorStyle="stop">
      <formula1>'Sheet跟进状态'!$A$2:$A$11</formula1>
    </dataValidation>
    <dataValidation sqref="G2230:G2230" promptTitle="" prompt="请在下拉框中选择" errorTitle="" error="请在下拉框中选择" showErrorMessage="1" allowBlank="1" showInputMessage="1" showDropDown="0" type="list" errorStyle="stop">
      <formula1>'Sheet跟进状态'!$A$2:$A$11</formula1>
    </dataValidation>
    <dataValidation sqref="G2231:G2231" promptTitle="" prompt="请在下拉框中选择" errorTitle="" error="请在下拉框中选择" showErrorMessage="1" allowBlank="1" showInputMessage="1" showDropDown="0" type="list" errorStyle="stop">
      <formula1>'Sheet跟进状态'!$A$2:$A$11</formula1>
    </dataValidation>
    <dataValidation sqref="G2232:G2232" promptTitle="" prompt="请在下拉框中选择" errorTitle="" error="请在下拉框中选择" showErrorMessage="1" allowBlank="1" showInputMessage="1" showDropDown="0" type="list" errorStyle="stop">
      <formula1>'Sheet跟进状态'!$A$2:$A$11</formula1>
    </dataValidation>
    <dataValidation sqref="G2233:G2233" promptTitle="" prompt="请在下拉框中选择" errorTitle="" error="请在下拉框中选择" showErrorMessage="1" allowBlank="1" showInputMessage="1" showDropDown="0" type="list" errorStyle="stop">
      <formula1>'Sheet跟进状态'!$A$2:$A$11</formula1>
    </dataValidation>
    <dataValidation sqref="G2234:G2234" promptTitle="" prompt="请在下拉框中选择" errorTitle="" error="请在下拉框中选择" showErrorMessage="1" allowBlank="1" showInputMessage="1" showDropDown="0" type="list" errorStyle="stop">
      <formula1>'Sheet跟进状态'!$A$2:$A$11</formula1>
    </dataValidation>
    <dataValidation sqref="G2235:G2235" promptTitle="" prompt="请在下拉框中选择" errorTitle="" error="请在下拉框中选择" showErrorMessage="1" allowBlank="1" showInputMessage="1" showDropDown="0" type="list" errorStyle="stop">
      <formula1>'Sheet跟进状态'!$A$2:$A$11</formula1>
    </dataValidation>
    <dataValidation sqref="G2236:G2236" promptTitle="" prompt="请在下拉框中选择" errorTitle="" error="请在下拉框中选择" showErrorMessage="1" allowBlank="1" showInputMessage="1" showDropDown="0" type="list" errorStyle="stop">
      <formula1>'Sheet跟进状态'!$A$2:$A$11</formula1>
    </dataValidation>
    <dataValidation sqref="G2237:G2237" promptTitle="" prompt="请在下拉框中选择" errorTitle="" error="请在下拉框中选择" showErrorMessage="1" allowBlank="1" showInputMessage="1" showDropDown="0" type="list" errorStyle="stop">
      <formula1>'Sheet跟进状态'!$A$2:$A$11</formula1>
    </dataValidation>
    <dataValidation sqref="G2238:G2238" promptTitle="" prompt="请在下拉框中选择" errorTitle="" error="请在下拉框中选择" showErrorMessage="1" allowBlank="1" showInputMessage="1" showDropDown="0" type="list" errorStyle="stop">
      <formula1>'Sheet跟进状态'!$A$2:$A$11</formula1>
    </dataValidation>
    <dataValidation sqref="G2239:G2239" promptTitle="" prompt="请在下拉框中选择" errorTitle="" error="请在下拉框中选择" showErrorMessage="1" allowBlank="1" showInputMessage="1" showDropDown="0" type="list" errorStyle="stop">
      <formula1>'Sheet跟进状态'!$A$2:$A$11</formula1>
    </dataValidation>
    <dataValidation sqref="G2240:G2240" promptTitle="" prompt="请在下拉框中选择" errorTitle="" error="请在下拉框中选择" showErrorMessage="1" allowBlank="1" showInputMessage="1" showDropDown="0" type="list" errorStyle="stop">
      <formula1>'Sheet跟进状态'!$A$2:$A$11</formula1>
    </dataValidation>
    <dataValidation sqref="G2241:G2241" promptTitle="" prompt="请在下拉框中选择" errorTitle="" error="请在下拉框中选择" showErrorMessage="1" allowBlank="1" showInputMessage="1" showDropDown="0" type="list" errorStyle="stop">
      <formula1>'Sheet跟进状态'!$A$2:$A$11</formula1>
    </dataValidation>
    <dataValidation sqref="G2242:G2242" promptTitle="" prompt="请在下拉框中选择" errorTitle="" error="请在下拉框中选择" showErrorMessage="1" allowBlank="1" showInputMessage="1" showDropDown="0" type="list" errorStyle="stop">
      <formula1>'Sheet跟进状态'!$A$2:$A$11</formula1>
    </dataValidation>
    <dataValidation sqref="G2243:G2243" promptTitle="" prompt="请在下拉框中选择" errorTitle="" error="请在下拉框中选择" showErrorMessage="1" allowBlank="1" showInputMessage="1" showDropDown="0" type="list" errorStyle="stop">
      <formula1>'Sheet跟进状态'!$A$2:$A$11</formula1>
    </dataValidation>
    <dataValidation sqref="G2244:G2244" promptTitle="" prompt="请在下拉框中选择" errorTitle="" error="请在下拉框中选择" showErrorMessage="1" allowBlank="1" showInputMessage="1" showDropDown="0" type="list" errorStyle="stop">
      <formula1>'Sheet跟进状态'!$A$2:$A$11</formula1>
    </dataValidation>
    <dataValidation sqref="G2245:G2245" promptTitle="" prompt="请在下拉框中选择" errorTitle="" error="请在下拉框中选择" showErrorMessage="1" allowBlank="1" showInputMessage="1" showDropDown="0" type="list" errorStyle="stop">
      <formula1>'Sheet跟进状态'!$A$2:$A$11</formula1>
    </dataValidation>
    <dataValidation sqref="G2246:G2246" promptTitle="" prompt="请在下拉框中选择" errorTitle="" error="请在下拉框中选择" showErrorMessage="1" allowBlank="1" showInputMessage="1" showDropDown="0" type="list" errorStyle="stop">
      <formula1>'Sheet跟进状态'!$A$2:$A$11</formula1>
    </dataValidation>
    <dataValidation sqref="G2247:G2247" promptTitle="" prompt="请在下拉框中选择" errorTitle="" error="请在下拉框中选择" showErrorMessage="1" allowBlank="1" showInputMessage="1" showDropDown="0" type="list" errorStyle="stop">
      <formula1>'Sheet跟进状态'!$A$2:$A$11</formula1>
    </dataValidation>
    <dataValidation sqref="G2248:G2248" promptTitle="" prompt="请在下拉框中选择" errorTitle="" error="请在下拉框中选择" showErrorMessage="1" allowBlank="1" showInputMessage="1" showDropDown="0" type="list" errorStyle="stop">
      <formula1>'Sheet跟进状态'!$A$2:$A$11</formula1>
    </dataValidation>
    <dataValidation sqref="G2249:G2249" promptTitle="" prompt="请在下拉框中选择" errorTitle="" error="请在下拉框中选择" showErrorMessage="1" allowBlank="1" showInputMessage="1" showDropDown="0" type="list" errorStyle="stop">
      <formula1>'Sheet跟进状态'!$A$2:$A$11</formula1>
    </dataValidation>
    <dataValidation sqref="G2250:G2250" promptTitle="" prompt="请在下拉框中选择" errorTitle="" error="请在下拉框中选择" showErrorMessage="1" allowBlank="1" showInputMessage="1" showDropDown="0" type="list" errorStyle="stop">
      <formula1>'Sheet跟进状态'!$A$2:$A$11</formula1>
    </dataValidation>
    <dataValidation sqref="G2251:G2251" promptTitle="" prompt="请在下拉框中选择" errorTitle="" error="请在下拉框中选择" showErrorMessage="1" allowBlank="1" showInputMessage="1" showDropDown="0" type="list" errorStyle="stop">
      <formula1>'Sheet跟进状态'!$A$2:$A$11</formula1>
    </dataValidation>
    <dataValidation sqref="G2252:G2252" promptTitle="" prompt="请在下拉框中选择" errorTitle="" error="请在下拉框中选择" showErrorMessage="1" allowBlank="1" showInputMessage="1" showDropDown="0" type="list" errorStyle="stop">
      <formula1>'Sheet跟进状态'!$A$2:$A$11</formula1>
    </dataValidation>
    <dataValidation sqref="G2253:G2253" promptTitle="" prompt="请在下拉框中选择" errorTitle="" error="请在下拉框中选择" showErrorMessage="1" allowBlank="1" showInputMessage="1" showDropDown="0" type="list" errorStyle="stop">
      <formula1>'Sheet跟进状态'!$A$2:$A$11</formula1>
    </dataValidation>
    <dataValidation sqref="G2254:G2254" promptTitle="" prompt="请在下拉框中选择" errorTitle="" error="请在下拉框中选择" showErrorMessage="1" allowBlank="1" showInputMessage="1" showDropDown="0" type="list" errorStyle="stop">
      <formula1>'Sheet跟进状态'!$A$2:$A$11</formula1>
    </dataValidation>
    <dataValidation sqref="G2255:G2255" promptTitle="" prompt="请在下拉框中选择" errorTitle="" error="请在下拉框中选择" showErrorMessage="1" allowBlank="1" showInputMessage="1" showDropDown="0" type="list" errorStyle="stop">
      <formula1>'Sheet跟进状态'!$A$2:$A$11</formula1>
    </dataValidation>
    <dataValidation sqref="G2256:G2256" promptTitle="" prompt="请在下拉框中选择" errorTitle="" error="请在下拉框中选择" showErrorMessage="1" allowBlank="1" showInputMessage="1" showDropDown="0" type="list" errorStyle="stop">
      <formula1>'Sheet跟进状态'!$A$2:$A$11</formula1>
    </dataValidation>
    <dataValidation sqref="G2257:G2257" promptTitle="" prompt="请在下拉框中选择" errorTitle="" error="请在下拉框中选择" showErrorMessage="1" allowBlank="1" showInputMessage="1" showDropDown="0" type="list" errorStyle="stop">
      <formula1>'Sheet跟进状态'!$A$2:$A$11</formula1>
    </dataValidation>
    <dataValidation sqref="G2258:G2258" promptTitle="" prompt="请在下拉框中选择" errorTitle="" error="请在下拉框中选择" showErrorMessage="1" allowBlank="1" showInputMessage="1" showDropDown="0" type="list" errorStyle="stop">
      <formula1>'Sheet跟进状态'!$A$2:$A$11</formula1>
    </dataValidation>
    <dataValidation sqref="G2259:G2259" promptTitle="" prompt="请在下拉框中选择" errorTitle="" error="请在下拉框中选择" showErrorMessage="1" allowBlank="1" showInputMessage="1" showDropDown="0" type="list" errorStyle="stop">
      <formula1>'Sheet跟进状态'!$A$2:$A$11</formula1>
    </dataValidation>
    <dataValidation sqref="G2260:G2260" promptTitle="" prompt="请在下拉框中选择" errorTitle="" error="请在下拉框中选择" showErrorMessage="1" allowBlank="1" showInputMessage="1" showDropDown="0" type="list" errorStyle="stop">
      <formula1>'Sheet跟进状态'!$A$2:$A$11</formula1>
    </dataValidation>
    <dataValidation sqref="G2261:G2261" promptTitle="" prompt="请在下拉框中选择" errorTitle="" error="请在下拉框中选择" showErrorMessage="1" allowBlank="1" showInputMessage="1" showDropDown="0" type="list" errorStyle="stop">
      <formula1>'Sheet跟进状态'!$A$2:$A$11</formula1>
    </dataValidation>
    <dataValidation sqref="G2262:G2262" promptTitle="" prompt="请在下拉框中选择" errorTitle="" error="请在下拉框中选择" showErrorMessage="1" allowBlank="1" showInputMessage="1" showDropDown="0" type="list" errorStyle="stop">
      <formula1>'Sheet跟进状态'!$A$2:$A$11</formula1>
    </dataValidation>
    <dataValidation sqref="G2263:G2263" promptTitle="" prompt="请在下拉框中选择" errorTitle="" error="请在下拉框中选择" showErrorMessage="1" allowBlank="1" showInputMessage="1" showDropDown="0" type="list" errorStyle="stop">
      <formula1>'Sheet跟进状态'!$A$2:$A$11</formula1>
    </dataValidation>
    <dataValidation sqref="G2264:G2264" promptTitle="" prompt="请在下拉框中选择" errorTitle="" error="请在下拉框中选择" showErrorMessage="1" allowBlank="1" showInputMessage="1" showDropDown="0" type="list" errorStyle="stop">
      <formula1>'Sheet跟进状态'!$A$2:$A$11</formula1>
    </dataValidation>
    <dataValidation sqref="G2265:G2265" promptTitle="" prompt="请在下拉框中选择" errorTitle="" error="请在下拉框中选择" showErrorMessage="1" allowBlank="1" showInputMessage="1" showDropDown="0" type="list" errorStyle="stop">
      <formula1>'Sheet跟进状态'!$A$2:$A$11</formula1>
    </dataValidation>
    <dataValidation sqref="G2266:G2266" promptTitle="" prompt="请在下拉框中选择" errorTitle="" error="请在下拉框中选择" showErrorMessage="1" allowBlank="1" showInputMessage="1" showDropDown="0" type="list" errorStyle="stop">
      <formula1>'Sheet跟进状态'!$A$2:$A$11</formula1>
    </dataValidation>
    <dataValidation sqref="G2267:G2267" promptTitle="" prompt="请在下拉框中选择" errorTitle="" error="请在下拉框中选择" showErrorMessage="1" allowBlank="1" showInputMessage="1" showDropDown="0" type="list" errorStyle="stop">
      <formula1>'Sheet跟进状态'!$A$2:$A$11</formula1>
    </dataValidation>
    <dataValidation sqref="G2268:G2268" promptTitle="" prompt="请在下拉框中选择" errorTitle="" error="请在下拉框中选择" showErrorMessage="1" allowBlank="1" showInputMessage="1" showDropDown="0" type="list" errorStyle="stop">
      <formula1>'Sheet跟进状态'!$A$2:$A$11</formula1>
    </dataValidation>
    <dataValidation sqref="G2269:G2269" promptTitle="" prompt="请在下拉框中选择" errorTitle="" error="请在下拉框中选择" showErrorMessage="1" allowBlank="1" showInputMessage="1" showDropDown="0" type="list" errorStyle="stop">
      <formula1>'Sheet跟进状态'!$A$2:$A$11</formula1>
    </dataValidation>
    <dataValidation sqref="G2270:G2270" promptTitle="" prompt="请在下拉框中选择" errorTitle="" error="请在下拉框中选择" showErrorMessage="1" allowBlank="1" showInputMessage="1" showDropDown="0" type="list" errorStyle="stop">
      <formula1>'Sheet跟进状态'!$A$2:$A$11</formula1>
    </dataValidation>
    <dataValidation sqref="G2271:G2271" promptTitle="" prompt="请在下拉框中选择" errorTitle="" error="请在下拉框中选择" showErrorMessage="1" allowBlank="1" showInputMessage="1" showDropDown="0" type="list" errorStyle="stop">
      <formula1>'Sheet跟进状态'!$A$2:$A$11</formula1>
    </dataValidation>
    <dataValidation sqref="G2272:G2272" promptTitle="" prompt="请在下拉框中选择" errorTitle="" error="请在下拉框中选择" showErrorMessage="1" allowBlank="1" showInputMessage="1" showDropDown="0" type="list" errorStyle="stop">
      <formula1>'Sheet跟进状态'!$A$2:$A$11</formula1>
    </dataValidation>
    <dataValidation sqref="G2273:G2273" promptTitle="" prompt="请在下拉框中选择" errorTitle="" error="请在下拉框中选择" showErrorMessage="1" allowBlank="1" showInputMessage="1" showDropDown="0" type="list" errorStyle="stop">
      <formula1>'Sheet跟进状态'!$A$2:$A$11</formula1>
    </dataValidation>
    <dataValidation sqref="G2274:G2274" promptTitle="" prompt="请在下拉框中选择" errorTitle="" error="请在下拉框中选择" showErrorMessage="1" allowBlank="1" showInputMessage="1" showDropDown="0" type="list" errorStyle="stop">
      <formula1>'Sheet跟进状态'!$A$2:$A$11</formula1>
    </dataValidation>
    <dataValidation sqref="G2275:G2275" promptTitle="" prompt="请在下拉框中选择" errorTitle="" error="请在下拉框中选择" showErrorMessage="1" allowBlank="1" showInputMessage="1" showDropDown="0" type="list" errorStyle="stop">
      <formula1>'Sheet跟进状态'!$A$2:$A$11</formula1>
    </dataValidation>
    <dataValidation sqref="G2276:G2276" promptTitle="" prompt="请在下拉框中选择" errorTitle="" error="请在下拉框中选择" showErrorMessage="1" allowBlank="1" showInputMessage="1" showDropDown="0" type="list" errorStyle="stop">
      <formula1>'Sheet跟进状态'!$A$2:$A$11</formula1>
    </dataValidation>
    <dataValidation sqref="G2277:G2277" promptTitle="" prompt="请在下拉框中选择" errorTitle="" error="请在下拉框中选择" showErrorMessage="1" allowBlank="1" showInputMessage="1" showDropDown="0" type="list" errorStyle="stop">
      <formula1>'Sheet跟进状态'!$A$2:$A$11</formula1>
    </dataValidation>
    <dataValidation sqref="G2278:G2278" promptTitle="" prompt="请在下拉框中选择" errorTitle="" error="请在下拉框中选择" showErrorMessage="1" allowBlank="1" showInputMessage="1" showDropDown="0" type="list" errorStyle="stop">
      <formula1>'Sheet跟进状态'!$A$2:$A$11</formula1>
    </dataValidation>
    <dataValidation sqref="G2279:G2279" promptTitle="" prompt="请在下拉框中选择" errorTitle="" error="请在下拉框中选择" showErrorMessage="1" allowBlank="1" showInputMessage="1" showDropDown="0" type="list" errorStyle="stop">
      <formula1>'Sheet跟进状态'!$A$2:$A$11</formula1>
    </dataValidation>
    <dataValidation sqref="G2280:G2280" promptTitle="" prompt="请在下拉框中选择" errorTitle="" error="请在下拉框中选择" showErrorMessage="1" allowBlank="1" showInputMessage="1" showDropDown="0" type="list" errorStyle="stop">
      <formula1>'Sheet跟进状态'!$A$2:$A$11</formula1>
    </dataValidation>
    <dataValidation sqref="G2281:G2281" promptTitle="" prompt="请在下拉框中选择" errorTitle="" error="请在下拉框中选择" showErrorMessage="1" allowBlank="1" showInputMessage="1" showDropDown="0" type="list" errorStyle="stop">
      <formula1>'Sheet跟进状态'!$A$2:$A$11</formula1>
    </dataValidation>
    <dataValidation sqref="G2282:G2282" promptTitle="" prompt="请在下拉框中选择" errorTitle="" error="请在下拉框中选择" showErrorMessage="1" allowBlank="1" showInputMessage="1" showDropDown="0" type="list" errorStyle="stop">
      <formula1>'Sheet跟进状态'!$A$2:$A$11</formula1>
    </dataValidation>
    <dataValidation sqref="G2283:G2283" promptTitle="" prompt="请在下拉框中选择" errorTitle="" error="请在下拉框中选择" showErrorMessage="1" allowBlank="1" showInputMessage="1" showDropDown="0" type="list" errorStyle="stop">
      <formula1>'Sheet跟进状态'!$A$2:$A$11</formula1>
    </dataValidation>
    <dataValidation sqref="G2284:G2284" promptTitle="" prompt="请在下拉框中选择" errorTitle="" error="请在下拉框中选择" showErrorMessage="1" allowBlank="1" showInputMessage="1" showDropDown="0" type="list" errorStyle="stop">
      <formula1>'Sheet跟进状态'!$A$2:$A$11</formula1>
    </dataValidation>
    <dataValidation sqref="G2285:G2285" promptTitle="" prompt="请在下拉框中选择" errorTitle="" error="请在下拉框中选择" showErrorMessage="1" allowBlank="1" showInputMessage="1" showDropDown="0" type="list" errorStyle="stop">
      <formula1>'Sheet跟进状态'!$A$2:$A$11</formula1>
    </dataValidation>
    <dataValidation sqref="G2286:G2286" promptTitle="" prompt="请在下拉框中选择" errorTitle="" error="请在下拉框中选择" showErrorMessage="1" allowBlank="1" showInputMessage="1" showDropDown="0" type="list" errorStyle="stop">
      <formula1>'Sheet跟进状态'!$A$2:$A$11</formula1>
    </dataValidation>
    <dataValidation sqref="G2287:G2287" promptTitle="" prompt="请在下拉框中选择" errorTitle="" error="请在下拉框中选择" showErrorMessage="1" allowBlank="1" showInputMessage="1" showDropDown="0" type="list" errorStyle="stop">
      <formula1>'Sheet跟进状态'!$A$2:$A$11</formula1>
    </dataValidation>
    <dataValidation sqref="G2288:G2288" promptTitle="" prompt="请在下拉框中选择" errorTitle="" error="请在下拉框中选择" showErrorMessage="1" allowBlank="1" showInputMessage="1" showDropDown="0" type="list" errorStyle="stop">
      <formula1>'Sheet跟进状态'!$A$2:$A$11</formula1>
    </dataValidation>
    <dataValidation sqref="G2289:G2289" promptTitle="" prompt="请在下拉框中选择" errorTitle="" error="请在下拉框中选择" showErrorMessage="1" allowBlank="1" showInputMessage="1" showDropDown="0" type="list" errorStyle="stop">
      <formula1>'Sheet跟进状态'!$A$2:$A$11</formula1>
    </dataValidation>
    <dataValidation sqref="G2290:G2290" promptTitle="" prompt="请在下拉框中选择" errorTitle="" error="请在下拉框中选择" showErrorMessage="1" allowBlank="1" showInputMessage="1" showDropDown="0" type="list" errorStyle="stop">
      <formula1>'Sheet跟进状态'!$A$2:$A$11</formula1>
    </dataValidation>
    <dataValidation sqref="G2291:G2291" promptTitle="" prompt="请在下拉框中选择" errorTitle="" error="请在下拉框中选择" showErrorMessage="1" allowBlank="1" showInputMessage="1" showDropDown="0" type="list" errorStyle="stop">
      <formula1>'Sheet跟进状态'!$A$2:$A$11</formula1>
    </dataValidation>
    <dataValidation sqref="G2292:G2292" promptTitle="" prompt="请在下拉框中选择" errorTitle="" error="请在下拉框中选择" showErrorMessage="1" allowBlank="1" showInputMessage="1" showDropDown="0" type="list" errorStyle="stop">
      <formula1>'Sheet跟进状态'!$A$2:$A$11</formula1>
    </dataValidation>
    <dataValidation sqref="G2293:G2293" promptTitle="" prompt="请在下拉框中选择" errorTitle="" error="请在下拉框中选择" showErrorMessage="1" allowBlank="1" showInputMessage="1" showDropDown="0" type="list" errorStyle="stop">
      <formula1>'Sheet跟进状态'!$A$2:$A$11</formula1>
    </dataValidation>
    <dataValidation sqref="G2294:G2294" promptTitle="" prompt="请在下拉框中选择" errorTitle="" error="请在下拉框中选择" showErrorMessage="1" allowBlank="1" showInputMessage="1" showDropDown="0" type="list" errorStyle="stop">
      <formula1>'Sheet跟进状态'!$A$2:$A$11</formula1>
    </dataValidation>
    <dataValidation sqref="G2295:G2295" promptTitle="" prompt="请在下拉框中选择" errorTitle="" error="请在下拉框中选择" showErrorMessage="1" allowBlank="1" showInputMessage="1" showDropDown="0" type="list" errorStyle="stop">
      <formula1>'Sheet跟进状态'!$A$2:$A$11</formula1>
    </dataValidation>
    <dataValidation sqref="G2296:G2296" promptTitle="" prompt="请在下拉框中选择" errorTitle="" error="请在下拉框中选择" showErrorMessage="1" allowBlank="1" showInputMessage="1" showDropDown="0" type="list" errorStyle="stop">
      <formula1>'Sheet跟进状态'!$A$2:$A$11</formula1>
    </dataValidation>
    <dataValidation sqref="G2297:G2297" promptTitle="" prompt="请在下拉框中选择" errorTitle="" error="请在下拉框中选择" showErrorMessage="1" allowBlank="1" showInputMessage="1" showDropDown="0" type="list" errorStyle="stop">
      <formula1>'Sheet跟进状态'!$A$2:$A$11</formula1>
    </dataValidation>
    <dataValidation sqref="G2298:G2298" promptTitle="" prompt="请在下拉框中选择" errorTitle="" error="请在下拉框中选择" showErrorMessage="1" allowBlank="1" showInputMessage="1" showDropDown="0" type="list" errorStyle="stop">
      <formula1>'Sheet跟进状态'!$A$2:$A$11</formula1>
    </dataValidation>
    <dataValidation sqref="G2299:G2299" promptTitle="" prompt="请在下拉框中选择" errorTitle="" error="请在下拉框中选择" showErrorMessage="1" allowBlank="1" showInputMessage="1" showDropDown="0" type="list" errorStyle="stop">
      <formula1>'Sheet跟进状态'!$A$2:$A$11</formula1>
    </dataValidation>
    <dataValidation sqref="G2300:G2300" promptTitle="" prompt="请在下拉框中选择" errorTitle="" error="请在下拉框中选择" showErrorMessage="1" allowBlank="1" showInputMessage="1" showDropDown="0" type="list" errorStyle="stop">
      <formula1>'Sheet跟进状态'!$A$2:$A$11</formula1>
    </dataValidation>
    <dataValidation sqref="G2301:G2301" promptTitle="" prompt="请在下拉框中选择" errorTitle="" error="请在下拉框中选择" showErrorMessage="1" allowBlank="1" showInputMessage="1" showDropDown="0" type="list" errorStyle="stop">
      <formula1>'Sheet跟进状态'!$A$2:$A$11</formula1>
    </dataValidation>
    <dataValidation sqref="G2302:G2302" promptTitle="" prompt="请在下拉框中选择" errorTitle="" error="请在下拉框中选择" showErrorMessage="1" allowBlank="1" showInputMessage="1" showDropDown="0" type="list" errorStyle="stop">
      <formula1>'Sheet跟进状态'!$A$2:$A$11</formula1>
    </dataValidation>
    <dataValidation sqref="G2303:G2303" promptTitle="" prompt="请在下拉框中选择" errorTitle="" error="请在下拉框中选择" showErrorMessage="1" allowBlank="1" showInputMessage="1" showDropDown="0" type="list" errorStyle="stop">
      <formula1>'Sheet跟进状态'!$A$2:$A$11</formula1>
    </dataValidation>
    <dataValidation sqref="G2304:G2304" promptTitle="" prompt="请在下拉框中选择" errorTitle="" error="请在下拉框中选择" showErrorMessage="1" allowBlank="1" showInputMessage="1" showDropDown="0" type="list" errorStyle="stop">
      <formula1>'Sheet跟进状态'!$A$2:$A$11</formula1>
    </dataValidation>
    <dataValidation sqref="G2305:G2305" promptTitle="" prompt="请在下拉框中选择" errorTitle="" error="请在下拉框中选择" showErrorMessage="1" allowBlank="1" showInputMessage="1" showDropDown="0" type="list" errorStyle="stop">
      <formula1>'Sheet跟进状态'!$A$2:$A$11</formula1>
    </dataValidation>
    <dataValidation sqref="G2306:G2306" promptTitle="" prompt="请在下拉框中选择" errorTitle="" error="请在下拉框中选择" showErrorMessage="1" allowBlank="1" showInputMessage="1" showDropDown="0" type="list" errorStyle="stop">
      <formula1>'Sheet跟进状态'!$A$2:$A$11</formula1>
    </dataValidation>
    <dataValidation sqref="G2307:G2307" promptTitle="" prompt="请在下拉框中选择" errorTitle="" error="请在下拉框中选择" showErrorMessage="1" allowBlank="1" showInputMessage="1" showDropDown="0" type="list" errorStyle="stop">
      <formula1>'Sheet跟进状态'!$A$2:$A$11</formula1>
    </dataValidation>
    <dataValidation sqref="G2308:G2308" promptTitle="" prompt="请在下拉框中选择" errorTitle="" error="请在下拉框中选择" showErrorMessage="1" allowBlank="1" showInputMessage="1" showDropDown="0" type="list" errorStyle="stop">
      <formula1>'Sheet跟进状态'!$A$2:$A$11</formula1>
    </dataValidation>
    <dataValidation sqref="G2309:G2309" promptTitle="" prompt="请在下拉框中选择" errorTitle="" error="请在下拉框中选择" showErrorMessage="1" allowBlank="1" showInputMessage="1" showDropDown="0" type="list" errorStyle="stop">
      <formula1>'Sheet跟进状态'!$A$2:$A$11</formula1>
    </dataValidation>
    <dataValidation sqref="G2310:G2310" promptTitle="" prompt="请在下拉框中选择" errorTitle="" error="请在下拉框中选择" showErrorMessage="1" allowBlank="1" showInputMessage="1" showDropDown="0" type="list" errorStyle="stop">
      <formula1>'Sheet跟进状态'!$A$2:$A$11</formula1>
    </dataValidation>
    <dataValidation sqref="G2311:G2311" promptTitle="" prompt="请在下拉框中选择" errorTitle="" error="请在下拉框中选择" showErrorMessage="1" allowBlank="1" showInputMessage="1" showDropDown="0" type="list" errorStyle="stop">
      <formula1>'Sheet跟进状态'!$A$2:$A$11</formula1>
    </dataValidation>
    <dataValidation sqref="G2312:G2312" promptTitle="" prompt="请在下拉框中选择" errorTitle="" error="请在下拉框中选择" showErrorMessage="1" allowBlank="1" showInputMessage="1" showDropDown="0" type="list" errorStyle="stop">
      <formula1>'Sheet跟进状态'!$A$2:$A$11</formula1>
    </dataValidation>
    <dataValidation sqref="G2313:G2313" promptTitle="" prompt="请在下拉框中选择" errorTitle="" error="请在下拉框中选择" showErrorMessage="1" allowBlank="1" showInputMessage="1" showDropDown="0" type="list" errorStyle="stop">
      <formula1>'Sheet跟进状态'!$A$2:$A$11</formula1>
    </dataValidation>
    <dataValidation sqref="G2314:G2314" promptTitle="" prompt="请在下拉框中选择" errorTitle="" error="请在下拉框中选择" showErrorMessage="1" allowBlank="1" showInputMessage="1" showDropDown="0" type="list" errorStyle="stop">
      <formula1>'Sheet跟进状态'!$A$2:$A$11</formula1>
    </dataValidation>
    <dataValidation sqref="G2315:G2315" promptTitle="" prompt="请在下拉框中选择" errorTitle="" error="请在下拉框中选择" showErrorMessage="1" allowBlank="1" showInputMessage="1" showDropDown="0" type="list" errorStyle="stop">
      <formula1>'Sheet跟进状态'!$A$2:$A$11</formula1>
    </dataValidation>
    <dataValidation sqref="G2316:G2316" promptTitle="" prompt="请在下拉框中选择" errorTitle="" error="请在下拉框中选择" showErrorMessage="1" allowBlank="1" showInputMessage="1" showDropDown="0" type="list" errorStyle="stop">
      <formula1>'Sheet跟进状态'!$A$2:$A$11</formula1>
    </dataValidation>
    <dataValidation sqref="G2317:G2317" promptTitle="" prompt="请在下拉框中选择" errorTitle="" error="请在下拉框中选择" showErrorMessage="1" allowBlank="1" showInputMessage="1" showDropDown="0" type="list" errorStyle="stop">
      <formula1>'Sheet跟进状态'!$A$2:$A$11</formula1>
    </dataValidation>
    <dataValidation sqref="G2318:G2318" promptTitle="" prompt="请在下拉框中选择" errorTitle="" error="请在下拉框中选择" showErrorMessage="1" allowBlank="1" showInputMessage="1" showDropDown="0" type="list" errorStyle="stop">
      <formula1>'Sheet跟进状态'!$A$2:$A$11</formula1>
    </dataValidation>
    <dataValidation sqref="G2319:G2319" promptTitle="" prompt="请在下拉框中选择" errorTitle="" error="请在下拉框中选择" showErrorMessage="1" allowBlank="1" showInputMessage="1" showDropDown="0" type="list" errorStyle="stop">
      <formula1>'Sheet跟进状态'!$A$2:$A$11</formula1>
    </dataValidation>
    <dataValidation sqref="G2320:G2320" promptTitle="" prompt="请在下拉框中选择" errorTitle="" error="请在下拉框中选择" showErrorMessage="1" allowBlank="1" showInputMessage="1" showDropDown="0" type="list" errorStyle="stop">
      <formula1>'Sheet跟进状态'!$A$2:$A$11</formula1>
    </dataValidation>
    <dataValidation sqref="G2321:G2321" promptTitle="" prompt="请在下拉框中选择" errorTitle="" error="请在下拉框中选择" showErrorMessage="1" allowBlank="1" showInputMessage="1" showDropDown="0" type="list" errorStyle="stop">
      <formula1>'Sheet跟进状态'!$A$2:$A$11</formula1>
    </dataValidation>
    <dataValidation sqref="G2322:G2322" promptTitle="" prompt="请在下拉框中选择" errorTitle="" error="请在下拉框中选择" showErrorMessage="1" allowBlank="1" showInputMessage="1" showDropDown="0" type="list" errorStyle="stop">
      <formula1>'Sheet跟进状态'!$A$2:$A$11</formula1>
    </dataValidation>
    <dataValidation sqref="G2323:G2323" promptTitle="" prompt="请在下拉框中选择" errorTitle="" error="请在下拉框中选择" showErrorMessage="1" allowBlank="1" showInputMessage="1" showDropDown="0" type="list" errorStyle="stop">
      <formula1>'Sheet跟进状态'!$A$2:$A$11</formula1>
    </dataValidation>
    <dataValidation sqref="G2324:G2324" promptTitle="" prompt="请在下拉框中选择" errorTitle="" error="请在下拉框中选择" showErrorMessage="1" allowBlank="1" showInputMessage="1" showDropDown="0" type="list" errorStyle="stop">
      <formula1>'Sheet跟进状态'!$A$2:$A$11</formula1>
    </dataValidation>
    <dataValidation sqref="G2325:G2325" promptTitle="" prompt="请在下拉框中选择" errorTitle="" error="请在下拉框中选择" showErrorMessage="1" allowBlank="1" showInputMessage="1" showDropDown="0" type="list" errorStyle="stop">
      <formula1>'Sheet跟进状态'!$A$2:$A$11</formula1>
    </dataValidation>
    <dataValidation sqref="G2326:G2326" promptTitle="" prompt="请在下拉框中选择" errorTitle="" error="请在下拉框中选择" showErrorMessage="1" allowBlank="1" showInputMessage="1" showDropDown="0" type="list" errorStyle="stop">
      <formula1>'Sheet跟进状态'!$A$2:$A$11</formula1>
    </dataValidation>
    <dataValidation sqref="G2327:G2327" promptTitle="" prompt="请在下拉框中选择" errorTitle="" error="请在下拉框中选择" showErrorMessage="1" allowBlank="1" showInputMessage="1" showDropDown="0" type="list" errorStyle="stop">
      <formula1>'Sheet跟进状态'!$A$2:$A$11</formula1>
    </dataValidation>
    <dataValidation sqref="G2328:G2328" promptTitle="" prompt="请在下拉框中选择" errorTitle="" error="请在下拉框中选择" showErrorMessage="1" allowBlank="1" showInputMessage="1" showDropDown="0" type="list" errorStyle="stop">
      <formula1>'Sheet跟进状态'!$A$2:$A$11</formula1>
    </dataValidation>
    <dataValidation sqref="G2329:G2329" promptTitle="" prompt="请在下拉框中选择" errorTitle="" error="请在下拉框中选择" showErrorMessage="1" allowBlank="1" showInputMessage="1" showDropDown="0" type="list" errorStyle="stop">
      <formula1>'Sheet跟进状态'!$A$2:$A$11</formula1>
    </dataValidation>
    <dataValidation sqref="G2330:G2330" promptTitle="" prompt="请在下拉框中选择" errorTitle="" error="请在下拉框中选择" showErrorMessage="1" allowBlank="1" showInputMessage="1" showDropDown="0" type="list" errorStyle="stop">
      <formula1>'Sheet跟进状态'!$A$2:$A$11</formula1>
    </dataValidation>
    <dataValidation sqref="G2331:G2331" promptTitle="" prompt="请在下拉框中选择" errorTitle="" error="请在下拉框中选择" showErrorMessage="1" allowBlank="1" showInputMessage="1" showDropDown="0" type="list" errorStyle="stop">
      <formula1>'Sheet跟进状态'!$A$2:$A$11</formula1>
    </dataValidation>
    <dataValidation sqref="G2332:G2332" promptTitle="" prompt="请在下拉框中选择" errorTitle="" error="请在下拉框中选择" showErrorMessage="1" allowBlank="1" showInputMessage="1" showDropDown="0" type="list" errorStyle="stop">
      <formula1>'Sheet跟进状态'!$A$2:$A$11</formula1>
    </dataValidation>
    <dataValidation sqref="G2333:G2333" promptTitle="" prompt="请在下拉框中选择" errorTitle="" error="请在下拉框中选择" showErrorMessage="1" allowBlank="1" showInputMessage="1" showDropDown="0" type="list" errorStyle="stop">
      <formula1>'Sheet跟进状态'!$A$2:$A$11</formula1>
    </dataValidation>
    <dataValidation sqref="G2334:G2334" promptTitle="" prompt="请在下拉框中选择" errorTitle="" error="请在下拉框中选择" showErrorMessage="1" allowBlank="1" showInputMessage="1" showDropDown="0" type="list" errorStyle="stop">
      <formula1>'Sheet跟进状态'!$A$2:$A$11</formula1>
    </dataValidation>
    <dataValidation sqref="G2335:G2335" promptTitle="" prompt="请在下拉框中选择" errorTitle="" error="请在下拉框中选择" showErrorMessage="1" allowBlank="1" showInputMessage="1" showDropDown="0" type="list" errorStyle="stop">
      <formula1>'Sheet跟进状态'!$A$2:$A$11</formula1>
    </dataValidation>
    <dataValidation sqref="G2336:G2336" promptTitle="" prompt="请在下拉框中选择" errorTitle="" error="请在下拉框中选择" showErrorMessage="1" allowBlank="1" showInputMessage="1" showDropDown="0" type="list" errorStyle="stop">
      <formula1>'Sheet跟进状态'!$A$2:$A$11</formula1>
    </dataValidation>
    <dataValidation sqref="G2337:G2337" promptTitle="" prompt="请在下拉框中选择" errorTitle="" error="请在下拉框中选择" showErrorMessage="1" allowBlank="1" showInputMessage="1" showDropDown="0" type="list" errorStyle="stop">
      <formula1>'Sheet跟进状态'!$A$2:$A$11</formula1>
    </dataValidation>
    <dataValidation sqref="G2338:G2338" promptTitle="" prompt="请在下拉框中选择" errorTitle="" error="请在下拉框中选择" showErrorMessage="1" allowBlank="1" showInputMessage="1" showDropDown="0" type="list" errorStyle="stop">
      <formula1>'Sheet跟进状态'!$A$2:$A$11</formula1>
    </dataValidation>
    <dataValidation sqref="G2339:G2339" promptTitle="" prompt="请在下拉框中选择" errorTitle="" error="请在下拉框中选择" showErrorMessage="1" allowBlank="1" showInputMessage="1" showDropDown="0" type="list" errorStyle="stop">
      <formula1>'Sheet跟进状态'!$A$2:$A$11</formula1>
    </dataValidation>
    <dataValidation sqref="G2340:G2340" promptTitle="" prompt="请在下拉框中选择" errorTitle="" error="请在下拉框中选择" showErrorMessage="1" allowBlank="1" showInputMessage="1" showDropDown="0" type="list" errorStyle="stop">
      <formula1>'Sheet跟进状态'!$A$2:$A$11</formula1>
    </dataValidation>
    <dataValidation sqref="G2341:G2341" promptTitle="" prompt="请在下拉框中选择" errorTitle="" error="请在下拉框中选择" showErrorMessage="1" allowBlank="1" showInputMessage="1" showDropDown="0" type="list" errorStyle="stop">
      <formula1>'Sheet跟进状态'!$A$2:$A$11</formula1>
    </dataValidation>
    <dataValidation sqref="G2342:G2342" promptTitle="" prompt="请在下拉框中选择" errorTitle="" error="请在下拉框中选择" showErrorMessage="1" allowBlank="1" showInputMessage="1" showDropDown="0" type="list" errorStyle="stop">
      <formula1>'Sheet跟进状态'!$A$2:$A$11</formula1>
    </dataValidation>
    <dataValidation sqref="G2343:G2343" promptTitle="" prompt="请在下拉框中选择" errorTitle="" error="请在下拉框中选择" showErrorMessage="1" allowBlank="1" showInputMessage="1" showDropDown="0" type="list" errorStyle="stop">
      <formula1>'Sheet跟进状态'!$A$2:$A$11</formula1>
    </dataValidation>
    <dataValidation sqref="G2344:G2344" promptTitle="" prompt="请在下拉框中选择" errorTitle="" error="请在下拉框中选择" showErrorMessage="1" allowBlank="1" showInputMessage="1" showDropDown="0" type="list" errorStyle="stop">
      <formula1>'Sheet跟进状态'!$A$2:$A$11</formula1>
    </dataValidation>
    <dataValidation sqref="G2345:G2345" promptTitle="" prompt="请在下拉框中选择" errorTitle="" error="请在下拉框中选择" showErrorMessage="1" allowBlank="1" showInputMessage="1" showDropDown="0" type="list" errorStyle="stop">
      <formula1>'Sheet跟进状态'!$A$2:$A$11</formula1>
    </dataValidation>
    <dataValidation sqref="G2346:G2346" promptTitle="" prompt="请在下拉框中选择" errorTitle="" error="请在下拉框中选择" showErrorMessage="1" allowBlank="1" showInputMessage="1" showDropDown="0" type="list" errorStyle="stop">
      <formula1>'Sheet跟进状态'!$A$2:$A$11</formula1>
    </dataValidation>
    <dataValidation sqref="G2347:G2347" promptTitle="" prompt="请在下拉框中选择" errorTitle="" error="请在下拉框中选择" showErrorMessage="1" allowBlank="1" showInputMessage="1" showDropDown="0" type="list" errorStyle="stop">
      <formula1>'Sheet跟进状态'!$A$2:$A$11</formula1>
    </dataValidation>
    <dataValidation sqref="G2348:G2348" promptTitle="" prompt="请在下拉框中选择" errorTitle="" error="请在下拉框中选择" showErrorMessage="1" allowBlank="1" showInputMessage="1" showDropDown="0" type="list" errorStyle="stop">
      <formula1>'Sheet跟进状态'!$A$2:$A$11</formula1>
    </dataValidation>
    <dataValidation sqref="G2349:G2349" promptTitle="" prompt="请在下拉框中选择" errorTitle="" error="请在下拉框中选择" showErrorMessage="1" allowBlank="1" showInputMessage="1" showDropDown="0" type="list" errorStyle="stop">
      <formula1>'Sheet跟进状态'!$A$2:$A$11</formula1>
    </dataValidation>
    <dataValidation sqref="G2350:G2350" promptTitle="" prompt="请在下拉框中选择" errorTitle="" error="请在下拉框中选择" showErrorMessage="1" allowBlank="1" showInputMessage="1" showDropDown="0" type="list" errorStyle="stop">
      <formula1>'Sheet跟进状态'!$A$2:$A$11</formula1>
    </dataValidation>
    <dataValidation sqref="G2351:G2351" promptTitle="" prompt="请在下拉框中选择" errorTitle="" error="请在下拉框中选择" showErrorMessage="1" allowBlank="1" showInputMessage="1" showDropDown="0" type="list" errorStyle="stop">
      <formula1>'Sheet跟进状态'!$A$2:$A$11</formula1>
    </dataValidation>
    <dataValidation sqref="G2352:G2352" promptTitle="" prompt="请在下拉框中选择" errorTitle="" error="请在下拉框中选择" showErrorMessage="1" allowBlank="1" showInputMessage="1" showDropDown="0" type="list" errorStyle="stop">
      <formula1>'Sheet跟进状态'!$A$2:$A$11</formula1>
    </dataValidation>
    <dataValidation sqref="G2353:G2353" promptTitle="" prompt="请在下拉框中选择" errorTitle="" error="请在下拉框中选择" showErrorMessage="1" allowBlank="1" showInputMessage="1" showDropDown="0" type="list" errorStyle="stop">
      <formula1>'Sheet跟进状态'!$A$2:$A$11</formula1>
    </dataValidation>
    <dataValidation sqref="G2354:G2354" promptTitle="" prompt="请在下拉框中选择" errorTitle="" error="请在下拉框中选择" showErrorMessage="1" allowBlank="1" showInputMessage="1" showDropDown="0" type="list" errorStyle="stop">
      <formula1>'Sheet跟进状态'!$A$2:$A$11</formula1>
    </dataValidation>
    <dataValidation sqref="G2355:G2355" promptTitle="" prompt="请在下拉框中选择" errorTitle="" error="请在下拉框中选择" showErrorMessage="1" allowBlank="1" showInputMessage="1" showDropDown="0" type="list" errorStyle="stop">
      <formula1>'Sheet跟进状态'!$A$2:$A$11</formula1>
    </dataValidation>
    <dataValidation sqref="G2356:G2356" promptTitle="" prompt="请在下拉框中选择" errorTitle="" error="请在下拉框中选择" showErrorMessage="1" allowBlank="1" showInputMessage="1" showDropDown="0" type="list" errorStyle="stop">
      <formula1>'Sheet跟进状态'!$A$2:$A$11</formula1>
    </dataValidation>
    <dataValidation sqref="G2357:G2357" promptTitle="" prompt="请在下拉框中选择" errorTitle="" error="请在下拉框中选择" showErrorMessage="1" allowBlank="1" showInputMessage="1" showDropDown="0" type="list" errorStyle="stop">
      <formula1>'Sheet跟进状态'!$A$2:$A$11</formula1>
    </dataValidation>
    <dataValidation sqref="G2358:G2358" promptTitle="" prompt="请在下拉框中选择" errorTitle="" error="请在下拉框中选择" showErrorMessage="1" allowBlank="1" showInputMessage="1" showDropDown="0" type="list" errorStyle="stop">
      <formula1>'Sheet跟进状态'!$A$2:$A$11</formula1>
    </dataValidation>
    <dataValidation sqref="G2359:G2359" promptTitle="" prompt="请在下拉框中选择" errorTitle="" error="请在下拉框中选择" showErrorMessage="1" allowBlank="1" showInputMessage="1" showDropDown="0" type="list" errorStyle="stop">
      <formula1>'Sheet跟进状态'!$A$2:$A$11</formula1>
    </dataValidation>
    <dataValidation sqref="G2360:G2360" promptTitle="" prompt="请在下拉框中选择" errorTitle="" error="请在下拉框中选择" showErrorMessage="1" allowBlank="1" showInputMessage="1" showDropDown="0" type="list" errorStyle="stop">
      <formula1>'Sheet跟进状态'!$A$2:$A$11</formula1>
    </dataValidation>
    <dataValidation sqref="G2361:G2361" promptTitle="" prompt="请在下拉框中选择" errorTitle="" error="请在下拉框中选择" showErrorMessage="1" allowBlank="1" showInputMessage="1" showDropDown="0" type="list" errorStyle="stop">
      <formula1>'Sheet跟进状态'!$A$2:$A$11</formula1>
    </dataValidation>
    <dataValidation sqref="G2362:G2362" promptTitle="" prompt="请在下拉框中选择" errorTitle="" error="请在下拉框中选择" showErrorMessage="1" allowBlank="1" showInputMessage="1" showDropDown="0" type="list" errorStyle="stop">
      <formula1>'Sheet跟进状态'!$A$2:$A$11</formula1>
    </dataValidation>
    <dataValidation sqref="G2363:G2363" promptTitle="" prompt="请在下拉框中选择" errorTitle="" error="请在下拉框中选择" showErrorMessage="1" allowBlank="1" showInputMessage="1" showDropDown="0" type="list" errorStyle="stop">
      <formula1>'Sheet跟进状态'!$A$2:$A$11</formula1>
    </dataValidation>
    <dataValidation sqref="G2364:G2364" promptTitle="" prompt="请在下拉框中选择" errorTitle="" error="请在下拉框中选择" showErrorMessage="1" allowBlank="1" showInputMessage="1" showDropDown="0" type="list" errorStyle="stop">
      <formula1>'Sheet跟进状态'!$A$2:$A$11</formula1>
    </dataValidation>
    <dataValidation sqref="G2365:G2365" promptTitle="" prompt="请在下拉框中选择" errorTitle="" error="请在下拉框中选择" showErrorMessage="1" allowBlank="1" showInputMessage="1" showDropDown="0" type="list" errorStyle="stop">
      <formula1>'Sheet跟进状态'!$A$2:$A$11</formula1>
    </dataValidation>
    <dataValidation sqref="G2366:G2366" promptTitle="" prompt="请在下拉框中选择" errorTitle="" error="请在下拉框中选择" showErrorMessage="1" allowBlank="1" showInputMessage="1" showDropDown="0" type="list" errorStyle="stop">
      <formula1>'Sheet跟进状态'!$A$2:$A$11</formula1>
    </dataValidation>
    <dataValidation sqref="G2367:G2367" promptTitle="" prompt="请在下拉框中选择" errorTitle="" error="请在下拉框中选择" showErrorMessage="1" allowBlank="1" showInputMessage="1" showDropDown="0" type="list" errorStyle="stop">
      <formula1>'Sheet跟进状态'!$A$2:$A$11</formula1>
    </dataValidation>
    <dataValidation sqref="G2368:G2368" promptTitle="" prompt="请在下拉框中选择" errorTitle="" error="请在下拉框中选择" showErrorMessage="1" allowBlank="1" showInputMessage="1" showDropDown="0" type="list" errorStyle="stop">
      <formula1>'Sheet跟进状态'!$A$2:$A$11</formula1>
    </dataValidation>
    <dataValidation sqref="G2369:G2369" promptTitle="" prompt="请在下拉框中选择" errorTitle="" error="请在下拉框中选择" showErrorMessage="1" allowBlank="1" showInputMessage="1" showDropDown="0" type="list" errorStyle="stop">
      <formula1>'Sheet跟进状态'!$A$2:$A$11</formula1>
    </dataValidation>
    <dataValidation sqref="G2370:G2370" promptTitle="" prompt="请在下拉框中选择" errorTitle="" error="请在下拉框中选择" showErrorMessage="1" allowBlank="1" showInputMessage="1" showDropDown="0" type="list" errorStyle="stop">
      <formula1>'Sheet跟进状态'!$A$2:$A$11</formula1>
    </dataValidation>
    <dataValidation sqref="G2371:G2371" promptTitle="" prompt="请在下拉框中选择" errorTitle="" error="请在下拉框中选择" showErrorMessage="1" allowBlank="1" showInputMessage="1" showDropDown="0" type="list" errorStyle="stop">
      <formula1>'Sheet跟进状态'!$A$2:$A$11</formula1>
    </dataValidation>
    <dataValidation sqref="G2372:G2372" promptTitle="" prompt="请在下拉框中选择" errorTitle="" error="请在下拉框中选择" showErrorMessage="1" allowBlank="1" showInputMessage="1" showDropDown="0" type="list" errorStyle="stop">
      <formula1>'Sheet跟进状态'!$A$2:$A$11</formula1>
    </dataValidation>
    <dataValidation sqref="G2373:G2373" promptTitle="" prompt="请在下拉框中选择" errorTitle="" error="请在下拉框中选择" showErrorMessage="1" allowBlank="1" showInputMessage="1" showDropDown="0" type="list" errorStyle="stop">
      <formula1>'Sheet跟进状态'!$A$2:$A$11</formula1>
    </dataValidation>
    <dataValidation sqref="G2374:G2374" promptTitle="" prompt="请在下拉框中选择" errorTitle="" error="请在下拉框中选择" showErrorMessage="1" allowBlank="1" showInputMessage="1" showDropDown="0" type="list" errorStyle="stop">
      <formula1>'Sheet跟进状态'!$A$2:$A$11</formula1>
    </dataValidation>
    <dataValidation sqref="G2375:G2375" promptTitle="" prompt="请在下拉框中选择" errorTitle="" error="请在下拉框中选择" showErrorMessage="1" allowBlank="1" showInputMessage="1" showDropDown="0" type="list" errorStyle="stop">
      <formula1>'Sheet跟进状态'!$A$2:$A$11</formula1>
    </dataValidation>
    <dataValidation sqref="G2376:G2376" promptTitle="" prompt="请在下拉框中选择" errorTitle="" error="请在下拉框中选择" showErrorMessage="1" allowBlank="1" showInputMessage="1" showDropDown="0" type="list" errorStyle="stop">
      <formula1>'Sheet跟进状态'!$A$2:$A$11</formula1>
    </dataValidation>
    <dataValidation sqref="G2377:G2377" promptTitle="" prompt="请在下拉框中选择" errorTitle="" error="请在下拉框中选择" showErrorMessage="1" allowBlank="1" showInputMessage="1" showDropDown="0" type="list" errorStyle="stop">
      <formula1>'Sheet跟进状态'!$A$2:$A$11</formula1>
    </dataValidation>
    <dataValidation sqref="G2378:G2378" promptTitle="" prompt="请在下拉框中选择" errorTitle="" error="请在下拉框中选择" showErrorMessage="1" allowBlank="1" showInputMessage="1" showDropDown="0" type="list" errorStyle="stop">
      <formula1>'Sheet跟进状态'!$A$2:$A$11</formula1>
    </dataValidation>
    <dataValidation sqref="G2379:G2379" promptTitle="" prompt="请在下拉框中选择" errorTitle="" error="请在下拉框中选择" showErrorMessage="1" allowBlank="1" showInputMessage="1" showDropDown="0" type="list" errorStyle="stop">
      <formula1>'Sheet跟进状态'!$A$2:$A$11</formula1>
    </dataValidation>
    <dataValidation sqref="G2380:G2380" promptTitle="" prompt="请在下拉框中选择" errorTitle="" error="请在下拉框中选择" showErrorMessage="1" allowBlank="1" showInputMessage="1" showDropDown="0" type="list" errorStyle="stop">
      <formula1>'Sheet跟进状态'!$A$2:$A$11</formula1>
    </dataValidation>
    <dataValidation sqref="G2381:G2381" promptTitle="" prompt="请在下拉框中选择" errorTitle="" error="请在下拉框中选择" showErrorMessage="1" allowBlank="1" showInputMessage="1" showDropDown="0" type="list" errorStyle="stop">
      <formula1>'Sheet跟进状态'!$A$2:$A$11</formula1>
    </dataValidation>
    <dataValidation sqref="G2382:G2382" promptTitle="" prompt="请在下拉框中选择" errorTitle="" error="请在下拉框中选择" showErrorMessage="1" allowBlank="1" showInputMessage="1" showDropDown="0" type="list" errorStyle="stop">
      <formula1>'Sheet跟进状态'!$A$2:$A$11</formula1>
    </dataValidation>
    <dataValidation sqref="G2383:G2383" promptTitle="" prompt="请在下拉框中选择" errorTitle="" error="请在下拉框中选择" showErrorMessage="1" allowBlank="1" showInputMessage="1" showDropDown="0" type="list" errorStyle="stop">
      <formula1>'Sheet跟进状态'!$A$2:$A$11</formula1>
    </dataValidation>
    <dataValidation sqref="G2384:G2384" promptTitle="" prompt="请在下拉框中选择" errorTitle="" error="请在下拉框中选择" showErrorMessage="1" allowBlank="1" showInputMessage="1" showDropDown="0" type="list" errorStyle="stop">
      <formula1>'Sheet跟进状态'!$A$2:$A$11</formula1>
    </dataValidation>
    <dataValidation sqref="G2385:G2385" promptTitle="" prompt="请在下拉框中选择" errorTitle="" error="请在下拉框中选择" showErrorMessage="1" allowBlank="1" showInputMessage="1" showDropDown="0" type="list" errorStyle="stop">
      <formula1>'Sheet跟进状态'!$A$2:$A$11</formula1>
    </dataValidation>
    <dataValidation sqref="G2386:G2386" promptTitle="" prompt="请在下拉框中选择" errorTitle="" error="请在下拉框中选择" showErrorMessage="1" allowBlank="1" showInputMessage="1" showDropDown="0" type="list" errorStyle="stop">
      <formula1>'Sheet跟进状态'!$A$2:$A$11</formula1>
    </dataValidation>
    <dataValidation sqref="G2387:G2387" promptTitle="" prompt="请在下拉框中选择" errorTitle="" error="请在下拉框中选择" showErrorMessage="1" allowBlank="1" showInputMessage="1" showDropDown="0" type="list" errorStyle="stop">
      <formula1>'Sheet跟进状态'!$A$2:$A$11</formula1>
    </dataValidation>
    <dataValidation sqref="G2388:G2388" promptTitle="" prompt="请在下拉框中选择" errorTitle="" error="请在下拉框中选择" showErrorMessage="1" allowBlank="1" showInputMessage="1" showDropDown="0" type="list" errorStyle="stop">
      <formula1>'Sheet跟进状态'!$A$2:$A$11</formula1>
    </dataValidation>
    <dataValidation sqref="G2389:G2389" promptTitle="" prompt="请在下拉框中选择" errorTitle="" error="请在下拉框中选择" showErrorMessage="1" allowBlank="1" showInputMessage="1" showDropDown="0" type="list" errorStyle="stop">
      <formula1>'Sheet跟进状态'!$A$2:$A$11</formula1>
    </dataValidation>
    <dataValidation sqref="G2390:G2390" promptTitle="" prompt="请在下拉框中选择" errorTitle="" error="请在下拉框中选择" showErrorMessage="1" allowBlank="1" showInputMessage="1" showDropDown="0" type="list" errorStyle="stop">
      <formula1>'Sheet跟进状态'!$A$2:$A$11</formula1>
    </dataValidation>
    <dataValidation sqref="G2391:G2391" promptTitle="" prompt="请在下拉框中选择" errorTitle="" error="请在下拉框中选择" showErrorMessage="1" allowBlank="1" showInputMessage="1" showDropDown="0" type="list" errorStyle="stop">
      <formula1>'Sheet跟进状态'!$A$2:$A$11</formula1>
    </dataValidation>
    <dataValidation sqref="G2392:G2392" promptTitle="" prompt="请在下拉框中选择" errorTitle="" error="请在下拉框中选择" showErrorMessage="1" allowBlank="1" showInputMessage="1" showDropDown="0" type="list" errorStyle="stop">
      <formula1>'Sheet跟进状态'!$A$2:$A$11</formula1>
    </dataValidation>
    <dataValidation sqref="G2393:G2393" promptTitle="" prompt="请在下拉框中选择" errorTitle="" error="请在下拉框中选择" showErrorMessage="1" allowBlank="1" showInputMessage="1" showDropDown="0" type="list" errorStyle="stop">
      <formula1>'Sheet跟进状态'!$A$2:$A$11</formula1>
    </dataValidation>
    <dataValidation sqref="G2394:G2394" promptTitle="" prompt="请在下拉框中选择" errorTitle="" error="请在下拉框中选择" showErrorMessage="1" allowBlank="1" showInputMessage="1" showDropDown="0" type="list" errorStyle="stop">
      <formula1>'Sheet跟进状态'!$A$2:$A$11</formula1>
    </dataValidation>
    <dataValidation sqref="G2395:G2395" promptTitle="" prompt="请在下拉框中选择" errorTitle="" error="请在下拉框中选择" showErrorMessage="1" allowBlank="1" showInputMessage="1" showDropDown="0" type="list" errorStyle="stop">
      <formula1>'Sheet跟进状态'!$A$2:$A$11</formula1>
    </dataValidation>
    <dataValidation sqref="G2396:G2396" promptTitle="" prompt="请在下拉框中选择" errorTitle="" error="请在下拉框中选择" showErrorMessage="1" allowBlank="1" showInputMessage="1" showDropDown="0" type="list" errorStyle="stop">
      <formula1>'Sheet跟进状态'!$A$2:$A$11</formula1>
    </dataValidation>
    <dataValidation sqref="G2397:G2397" promptTitle="" prompt="请在下拉框中选择" errorTitle="" error="请在下拉框中选择" showErrorMessage="1" allowBlank="1" showInputMessage="1" showDropDown="0" type="list" errorStyle="stop">
      <formula1>'Sheet跟进状态'!$A$2:$A$11</formula1>
    </dataValidation>
    <dataValidation sqref="G2398:G2398" promptTitle="" prompt="请在下拉框中选择" errorTitle="" error="请在下拉框中选择" showErrorMessage="1" allowBlank="1" showInputMessage="1" showDropDown="0" type="list" errorStyle="stop">
      <formula1>'Sheet跟进状态'!$A$2:$A$11</formula1>
    </dataValidation>
    <dataValidation sqref="G2399:G2399" promptTitle="" prompt="请在下拉框中选择" errorTitle="" error="请在下拉框中选择" showErrorMessage="1" allowBlank="1" showInputMessage="1" showDropDown="0" type="list" errorStyle="stop">
      <formula1>'Sheet跟进状态'!$A$2:$A$11</formula1>
    </dataValidation>
    <dataValidation sqref="G2400:G2400" promptTitle="" prompt="请在下拉框中选择" errorTitle="" error="请在下拉框中选择" showErrorMessage="1" allowBlank="1" showInputMessage="1" showDropDown="0" type="list" errorStyle="stop">
      <formula1>'Sheet跟进状态'!$A$2:$A$11</formula1>
    </dataValidation>
    <dataValidation sqref="G2401:G2401" promptTitle="" prompt="请在下拉框中选择" errorTitle="" error="请在下拉框中选择" showErrorMessage="1" allowBlank="1" showInputMessage="1" showDropDown="0" type="list" errorStyle="stop">
      <formula1>'Sheet跟进状态'!$A$2:$A$11</formula1>
    </dataValidation>
    <dataValidation sqref="G2402:G2402" promptTitle="" prompt="请在下拉框中选择" errorTitle="" error="请在下拉框中选择" showErrorMessage="1" allowBlank="1" showInputMessage="1" showDropDown="0" type="list" errorStyle="stop">
      <formula1>'Sheet跟进状态'!$A$2:$A$11</formula1>
    </dataValidation>
    <dataValidation sqref="G2403:G2403" promptTitle="" prompt="请在下拉框中选择" errorTitle="" error="请在下拉框中选择" showErrorMessage="1" allowBlank="1" showInputMessage="1" showDropDown="0" type="list" errorStyle="stop">
      <formula1>'Sheet跟进状态'!$A$2:$A$11</formula1>
    </dataValidation>
    <dataValidation sqref="G2404:G2404" promptTitle="" prompt="请在下拉框中选择" errorTitle="" error="请在下拉框中选择" showErrorMessage="1" allowBlank="1" showInputMessage="1" showDropDown="0" type="list" errorStyle="stop">
      <formula1>'Sheet跟进状态'!$A$2:$A$11</formula1>
    </dataValidation>
    <dataValidation sqref="G2405:G2405" promptTitle="" prompt="请在下拉框中选择" errorTitle="" error="请在下拉框中选择" showErrorMessage="1" allowBlank="1" showInputMessage="1" showDropDown="0" type="list" errorStyle="stop">
      <formula1>'Sheet跟进状态'!$A$2:$A$11</formula1>
    </dataValidation>
    <dataValidation sqref="G2406:G2406" promptTitle="" prompt="请在下拉框中选择" errorTitle="" error="请在下拉框中选择" showErrorMessage="1" allowBlank="1" showInputMessage="1" showDropDown="0" type="list" errorStyle="stop">
      <formula1>'Sheet跟进状态'!$A$2:$A$11</formula1>
    </dataValidation>
    <dataValidation sqref="G2407:G2407" promptTitle="" prompt="请在下拉框中选择" errorTitle="" error="请在下拉框中选择" showErrorMessage="1" allowBlank="1" showInputMessage="1" showDropDown="0" type="list" errorStyle="stop">
      <formula1>'Sheet跟进状态'!$A$2:$A$11</formula1>
    </dataValidation>
    <dataValidation sqref="G2408:G2408" promptTitle="" prompt="请在下拉框中选择" errorTitle="" error="请在下拉框中选择" showErrorMessage="1" allowBlank="1" showInputMessage="1" showDropDown="0" type="list" errorStyle="stop">
      <formula1>'Sheet跟进状态'!$A$2:$A$11</formula1>
    </dataValidation>
    <dataValidation sqref="G2409:G2409" promptTitle="" prompt="请在下拉框中选择" errorTitle="" error="请在下拉框中选择" showErrorMessage="1" allowBlank="1" showInputMessage="1" showDropDown="0" type="list" errorStyle="stop">
      <formula1>'Sheet跟进状态'!$A$2:$A$11</formula1>
    </dataValidation>
    <dataValidation sqref="G2410:G2410" promptTitle="" prompt="请在下拉框中选择" errorTitle="" error="请在下拉框中选择" showErrorMessage="1" allowBlank="1" showInputMessage="1" showDropDown="0" type="list" errorStyle="stop">
      <formula1>'Sheet跟进状态'!$A$2:$A$11</formula1>
    </dataValidation>
    <dataValidation sqref="G2411:G2411" promptTitle="" prompt="请在下拉框中选择" errorTitle="" error="请在下拉框中选择" showErrorMessage="1" allowBlank="1" showInputMessage="1" showDropDown="0" type="list" errorStyle="stop">
      <formula1>'Sheet跟进状态'!$A$2:$A$11</formula1>
    </dataValidation>
    <dataValidation sqref="G2412:G2412" promptTitle="" prompt="请在下拉框中选择" errorTitle="" error="请在下拉框中选择" showErrorMessage="1" allowBlank="1" showInputMessage="1" showDropDown="0" type="list" errorStyle="stop">
      <formula1>'Sheet跟进状态'!$A$2:$A$11</formula1>
    </dataValidation>
    <dataValidation sqref="G2413:G2413" promptTitle="" prompt="请在下拉框中选择" errorTitle="" error="请在下拉框中选择" showErrorMessage="1" allowBlank="1" showInputMessage="1" showDropDown="0" type="list" errorStyle="stop">
      <formula1>'Sheet跟进状态'!$A$2:$A$11</formula1>
    </dataValidation>
    <dataValidation sqref="G2414:G2414" promptTitle="" prompt="请在下拉框中选择" errorTitle="" error="请在下拉框中选择" showErrorMessage="1" allowBlank="1" showInputMessage="1" showDropDown="0" type="list" errorStyle="stop">
      <formula1>'Sheet跟进状态'!$A$2:$A$11</formula1>
    </dataValidation>
    <dataValidation sqref="G2415:G2415" promptTitle="" prompt="请在下拉框中选择" errorTitle="" error="请在下拉框中选择" showErrorMessage="1" allowBlank="1" showInputMessage="1" showDropDown="0" type="list" errorStyle="stop">
      <formula1>'Sheet跟进状态'!$A$2:$A$11</formula1>
    </dataValidation>
    <dataValidation sqref="G2416:G2416" promptTitle="" prompt="请在下拉框中选择" errorTitle="" error="请在下拉框中选择" showErrorMessage="1" allowBlank="1" showInputMessage="1" showDropDown="0" type="list" errorStyle="stop">
      <formula1>'Sheet跟进状态'!$A$2:$A$11</formula1>
    </dataValidation>
    <dataValidation sqref="G2417:G2417" promptTitle="" prompt="请在下拉框中选择" errorTitle="" error="请在下拉框中选择" showErrorMessage="1" allowBlank="1" showInputMessage="1" showDropDown="0" type="list" errorStyle="stop">
      <formula1>'Sheet跟进状态'!$A$2:$A$11</formula1>
    </dataValidation>
    <dataValidation sqref="G2418:G2418" promptTitle="" prompt="请在下拉框中选择" errorTitle="" error="请在下拉框中选择" showErrorMessage="1" allowBlank="1" showInputMessage="1" showDropDown="0" type="list" errorStyle="stop">
      <formula1>'Sheet跟进状态'!$A$2:$A$11</formula1>
    </dataValidation>
    <dataValidation sqref="G2419:G2419" promptTitle="" prompt="请在下拉框中选择" errorTitle="" error="请在下拉框中选择" showErrorMessage="1" allowBlank="1" showInputMessage="1" showDropDown="0" type="list" errorStyle="stop">
      <formula1>'Sheet跟进状态'!$A$2:$A$11</formula1>
    </dataValidation>
    <dataValidation sqref="G2420:G2420" promptTitle="" prompt="请在下拉框中选择" errorTitle="" error="请在下拉框中选择" showErrorMessage="1" allowBlank="1" showInputMessage="1" showDropDown="0" type="list" errorStyle="stop">
      <formula1>'Sheet跟进状态'!$A$2:$A$11</formula1>
    </dataValidation>
    <dataValidation sqref="G2421:G2421" promptTitle="" prompt="请在下拉框中选择" errorTitle="" error="请在下拉框中选择" showErrorMessage="1" allowBlank="1" showInputMessage="1" showDropDown="0" type="list" errorStyle="stop">
      <formula1>'Sheet跟进状态'!$A$2:$A$11</formula1>
    </dataValidation>
    <dataValidation sqref="G2422:G2422" promptTitle="" prompt="请在下拉框中选择" errorTitle="" error="请在下拉框中选择" showErrorMessage="1" allowBlank="1" showInputMessage="1" showDropDown="0" type="list" errorStyle="stop">
      <formula1>'Sheet跟进状态'!$A$2:$A$11</formula1>
    </dataValidation>
    <dataValidation sqref="G2423:G2423" promptTitle="" prompt="请在下拉框中选择" errorTitle="" error="请在下拉框中选择" showErrorMessage="1" allowBlank="1" showInputMessage="1" showDropDown="0" type="list" errorStyle="stop">
      <formula1>'Sheet跟进状态'!$A$2:$A$11</formula1>
    </dataValidation>
    <dataValidation sqref="G2424:G2424" promptTitle="" prompt="请在下拉框中选择" errorTitle="" error="请在下拉框中选择" showErrorMessage="1" allowBlank="1" showInputMessage="1" showDropDown="0" type="list" errorStyle="stop">
      <formula1>'Sheet跟进状态'!$A$2:$A$11</formula1>
    </dataValidation>
    <dataValidation sqref="G2425:G2425" promptTitle="" prompt="请在下拉框中选择" errorTitle="" error="请在下拉框中选择" showErrorMessage="1" allowBlank="1" showInputMessage="1" showDropDown="0" type="list" errorStyle="stop">
      <formula1>'Sheet跟进状态'!$A$2:$A$11</formula1>
    </dataValidation>
    <dataValidation sqref="G2426:G2426" promptTitle="" prompt="请在下拉框中选择" errorTitle="" error="请在下拉框中选择" showErrorMessage="1" allowBlank="1" showInputMessage="1" showDropDown="0" type="list" errorStyle="stop">
      <formula1>'Sheet跟进状态'!$A$2:$A$11</formula1>
    </dataValidation>
    <dataValidation sqref="G2427:G2427" promptTitle="" prompt="请在下拉框中选择" errorTitle="" error="请在下拉框中选择" showErrorMessage="1" allowBlank="1" showInputMessage="1" showDropDown="0" type="list" errorStyle="stop">
      <formula1>'Sheet跟进状态'!$A$2:$A$11</formula1>
    </dataValidation>
    <dataValidation sqref="G2428:G2428" promptTitle="" prompt="请在下拉框中选择" errorTitle="" error="请在下拉框中选择" showErrorMessage="1" allowBlank="1" showInputMessage="1" showDropDown="0" type="list" errorStyle="stop">
      <formula1>'Sheet跟进状态'!$A$2:$A$11</formula1>
    </dataValidation>
    <dataValidation sqref="G2429:G2429" promptTitle="" prompt="请在下拉框中选择" errorTitle="" error="请在下拉框中选择" showErrorMessage="1" allowBlank="1" showInputMessage="1" showDropDown="0" type="list" errorStyle="stop">
      <formula1>'Sheet跟进状态'!$A$2:$A$11</formula1>
    </dataValidation>
    <dataValidation sqref="G2430:G2430" promptTitle="" prompt="请在下拉框中选择" errorTitle="" error="请在下拉框中选择" showErrorMessage="1" allowBlank="1" showInputMessage="1" showDropDown="0" type="list" errorStyle="stop">
      <formula1>'Sheet跟进状态'!$A$2:$A$11</formula1>
    </dataValidation>
    <dataValidation sqref="G2431:G2431" promptTitle="" prompt="请在下拉框中选择" errorTitle="" error="请在下拉框中选择" showErrorMessage="1" allowBlank="1" showInputMessage="1" showDropDown="0" type="list" errorStyle="stop">
      <formula1>'Sheet跟进状态'!$A$2:$A$11</formula1>
    </dataValidation>
    <dataValidation sqref="G2432:G2432" promptTitle="" prompt="请在下拉框中选择" errorTitle="" error="请在下拉框中选择" showErrorMessage="1" allowBlank="1" showInputMessage="1" showDropDown="0" type="list" errorStyle="stop">
      <formula1>'Sheet跟进状态'!$A$2:$A$11</formula1>
    </dataValidation>
    <dataValidation sqref="G2433:G2433" promptTitle="" prompt="请在下拉框中选择" errorTitle="" error="请在下拉框中选择" showErrorMessage="1" allowBlank="1" showInputMessage="1" showDropDown="0" type="list" errorStyle="stop">
      <formula1>'Sheet跟进状态'!$A$2:$A$11</formula1>
    </dataValidation>
    <dataValidation sqref="G2434:G2434" promptTitle="" prompt="请在下拉框中选择" errorTitle="" error="请在下拉框中选择" showErrorMessage="1" allowBlank="1" showInputMessage="1" showDropDown="0" type="list" errorStyle="stop">
      <formula1>'Sheet跟进状态'!$A$2:$A$11</formula1>
    </dataValidation>
    <dataValidation sqref="G2435:G2435" promptTitle="" prompt="请在下拉框中选择" errorTitle="" error="请在下拉框中选择" showErrorMessage="1" allowBlank="1" showInputMessage="1" showDropDown="0" type="list" errorStyle="stop">
      <formula1>'Sheet跟进状态'!$A$2:$A$11</formula1>
    </dataValidation>
    <dataValidation sqref="G2436:G2436" promptTitle="" prompt="请在下拉框中选择" errorTitle="" error="请在下拉框中选择" showErrorMessage="1" allowBlank="1" showInputMessage="1" showDropDown="0" type="list" errorStyle="stop">
      <formula1>'Sheet跟进状态'!$A$2:$A$11</formula1>
    </dataValidation>
    <dataValidation sqref="G2437:G2437" promptTitle="" prompt="请在下拉框中选择" errorTitle="" error="请在下拉框中选择" showErrorMessage="1" allowBlank="1" showInputMessage="1" showDropDown="0" type="list" errorStyle="stop">
      <formula1>'Sheet跟进状态'!$A$2:$A$11</formula1>
    </dataValidation>
    <dataValidation sqref="G2438:G2438" promptTitle="" prompt="请在下拉框中选择" errorTitle="" error="请在下拉框中选择" showErrorMessage="1" allowBlank="1" showInputMessage="1" showDropDown="0" type="list" errorStyle="stop">
      <formula1>'Sheet跟进状态'!$A$2:$A$11</formula1>
    </dataValidation>
    <dataValidation sqref="G2439:G2439" promptTitle="" prompt="请在下拉框中选择" errorTitle="" error="请在下拉框中选择" showErrorMessage="1" allowBlank="1" showInputMessage="1" showDropDown="0" type="list" errorStyle="stop">
      <formula1>'Sheet跟进状态'!$A$2:$A$11</formula1>
    </dataValidation>
    <dataValidation sqref="G2440:G2440" promptTitle="" prompt="请在下拉框中选择" errorTitle="" error="请在下拉框中选择" showErrorMessage="1" allowBlank="1" showInputMessage="1" showDropDown="0" type="list" errorStyle="stop">
      <formula1>'Sheet跟进状态'!$A$2:$A$11</formula1>
    </dataValidation>
    <dataValidation sqref="G2441:G2441" promptTitle="" prompt="请在下拉框中选择" errorTitle="" error="请在下拉框中选择" showErrorMessage="1" allowBlank="1" showInputMessage="1" showDropDown="0" type="list" errorStyle="stop">
      <formula1>'Sheet跟进状态'!$A$2:$A$11</formula1>
    </dataValidation>
    <dataValidation sqref="G2442:G2442" promptTitle="" prompt="请在下拉框中选择" errorTitle="" error="请在下拉框中选择" showErrorMessage="1" allowBlank="1" showInputMessage="1" showDropDown="0" type="list" errorStyle="stop">
      <formula1>'Sheet跟进状态'!$A$2:$A$11</formula1>
    </dataValidation>
    <dataValidation sqref="G2443:G2443" promptTitle="" prompt="请在下拉框中选择" errorTitle="" error="请在下拉框中选择" showErrorMessage="1" allowBlank="1" showInputMessage="1" showDropDown="0" type="list" errorStyle="stop">
      <formula1>'Sheet跟进状态'!$A$2:$A$11</formula1>
    </dataValidation>
    <dataValidation sqref="G2444:G2444" promptTitle="" prompt="请在下拉框中选择" errorTitle="" error="请在下拉框中选择" showErrorMessage="1" allowBlank="1" showInputMessage="1" showDropDown="0" type="list" errorStyle="stop">
      <formula1>'Sheet跟进状态'!$A$2:$A$11</formula1>
    </dataValidation>
    <dataValidation sqref="G2445:G2445" promptTitle="" prompt="请在下拉框中选择" errorTitle="" error="请在下拉框中选择" showErrorMessage="1" allowBlank="1" showInputMessage="1" showDropDown="0" type="list" errorStyle="stop">
      <formula1>'Sheet跟进状态'!$A$2:$A$11</formula1>
    </dataValidation>
    <dataValidation sqref="G2446:G2446" promptTitle="" prompt="请在下拉框中选择" errorTitle="" error="请在下拉框中选择" showErrorMessage="1" allowBlank="1" showInputMessage="1" showDropDown="0" type="list" errorStyle="stop">
      <formula1>'Sheet跟进状态'!$A$2:$A$11</formula1>
    </dataValidation>
    <dataValidation sqref="G2447:G2447" promptTitle="" prompt="请在下拉框中选择" errorTitle="" error="请在下拉框中选择" showErrorMessage="1" allowBlank="1" showInputMessage="1" showDropDown="0" type="list" errorStyle="stop">
      <formula1>'Sheet跟进状态'!$A$2:$A$11</formula1>
    </dataValidation>
    <dataValidation sqref="G2448:G2448" promptTitle="" prompt="请在下拉框中选择" errorTitle="" error="请在下拉框中选择" showErrorMessage="1" allowBlank="1" showInputMessage="1" showDropDown="0" type="list" errorStyle="stop">
      <formula1>'Sheet跟进状态'!$A$2:$A$11</formula1>
    </dataValidation>
    <dataValidation sqref="G2449:G2449" promptTitle="" prompt="请在下拉框中选择" errorTitle="" error="请在下拉框中选择" showErrorMessage="1" allowBlank="1" showInputMessage="1" showDropDown="0" type="list" errorStyle="stop">
      <formula1>'Sheet跟进状态'!$A$2:$A$11</formula1>
    </dataValidation>
    <dataValidation sqref="G2450:G2450" promptTitle="" prompt="请在下拉框中选择" errorTitle="" error="请在下拉框中选择" showErrorMessage="1" allowBlank="1" showInputMessage="1" showDropDown="0" type="list" errorStyle="stop">
      <formula1>'Sheet跟进状态'!$A$2:$A$11</formula1>
    </dataValidation>
    <dataValidation sqref="G2451:G2451" promptTitle="" prompt="请在下拉框中选择" errorTitle="" error="请在下拉框中选择" showErrorMessage="1" allowBlank="1" showInputMessage="1" showDropDown="0" type="list" errorStyle="stop">
      <formula1>'Sheet跟进状态'!$A$2:$A$11</formula1>
    </dataValidation>
    <dataValidation sqref="G2452:G2452" promptTitle="" prompt="请在下拉框中选择" errorTitle="" error="请在下拉框中选择" showErrorMessage="1" allowBlank="1" showInputMessage="1" showDropDown="0" type="list" errorStyle="stop">
      <formula1>'Sheet跟进状态'!$A$2:$A$11</formula1>
    </dataValidation>
    <dataValidation sqref="G2453:G2453" promptTitle="" prompt="请在下拉框中选择" errorTitle="" error="请在下拉框中选择" showErrorMessage="1" allowBlank="1" showInputMessage="1" showDropDown="0" type="list" errorStyle="stop">
      <formula1>'Sheet跟进状态'!$A$2:$A$11</formula1>
    </dataValidation>
    <dataValidation sqref="G2454:G2454" promptTitle="" prompt="请在下拉框中选择" errorTitle="" error="请在下拉框中选择" showErrorMessage="1" allowBlank="1" showInputMessage="1" showDropDown="0" type="list" errorStyle="stop">
      <formula1>'Sheet跟进状态'!$A$2:$A$11</formula1>
    </dataValidation>
    <dataValidation sqref="G2455:G2455" promptTitle="" prompt="请在下拉框中选择" errorTitle="" error="请在下拉框中选择" showErrorMessage="1" allowBlank="1" showInputMessage="1" showDropDown="0" type="list" errorStyle="stop">
      <formula1>'Sheet跟进状态'!$A$2:$A$11</formula1>
    </dataValidation>
    <dataValidation sqref="G2456:G2456" promptTitle="" prompt="请在下拉框中选择" errorTitle="" error="请在下拉框中选择" showErrorMessage="1" allowBlank="1" showInputMessage="1" showDropDown="0" type="list" errorStyle="stop">
      <formula1>'Sheet跟进状态'!$A$2:$A$11</formula1>
    </dataValidation>
    <dataValidation sqref="G2457:G2457" promptTitle="" prompt="请在下拉框中选择" errorTitle="" error="请在下拉框中选择" showErrorMessage="1" allowBlank="1" showInputMessage="1" showDropDown="0" type="list" errorStyle="stop">
      <formula1>'Sheet跟进状态'!$A$2:$A$11</formula1>
    </dataValidation>
    <dataValidation sqref="G2458:G2458" promptTitle="" prompt="请在下拉框中选择" errorTitle="" error="请在下拉框中选择" showErrorMessage="1" allowBlank="1" showInputMessage="1" showDropDown="0" type="list" errorStyle="stop">
      <formula1>'Sheet跟进状态'!$A$2:$A$11</formula1>
    </dataValidation>
    <dataValidation sqref="G2459:G2459" promptTitle="" prompt="请在下拉框中选择" errorTitle="" error="请在下拉框中选择" showErrorMessage="1" allowBlank="1" showInputMessage="1" showDropDown="0" type="list" errorStyle="stop">
      <formula1>'Sheet跟进状态'!$A$2:$A$11</formula1>
    </dataValidation>
    <dataValidation sqref="G2460:G2460" promptTitle="" prompt="请在下拉框中选择" errorTitle="" error="请在下拉框中选择" showErrorMessage="1" allowBlank="1" showInputMessage="1" showDropDown="0" type="list" errorStyle="stop">
      <formula1>'Sheet跟进状态'!$A$2:$A$11</formula1>
    </dataValidation>
    <dataValidation sqref="G2461:G2461" promptTitle="" prompt="请在下拉框中选择" errorTitle="" error="请在下拉框中选择" showErrorMessage="1" allowBlank="1" showInputMessage="1" showDropDown="0" type="list" errorStyle="stop">
      <formula1>'Sheet跟进状态'!$A$2:$A$11</formula1>
    </dataValidation>
    <dataValidation sqref="G2462:G2462" promptTitle="" prompt="请在下拉框中选择" errorTitle="" error="请在下拉框中选择" showErrorMessage="1" allowBlank="1" showInputMessage="1" showDropDown="0" type="list" errorStyle="stop">
      <formula1>'Sheet跟进状态'!$A$2:$A$11</formula1>
    </dataValidation>
    <dataValidation sqref="G2463:G2463" promptTitle="" prompt="请在下拉框中选择" errorTitle="" error="请在下拉框中选择" showErrorMessage="1" allowBlank="1" showInputMessage="1" showDropDown="0" type="list" errorStyle="stop">
      <formula1>'Sheet跟进状态'!$A$2:$A$11</formula1>
    </dataValidation>
    <dataValidation sqref="G2464:G2464" promptTitle="" prompt="请在下拉框中选择" errorTitle="" error="请在下拉框中选择" showErrorMessage="1" allowBlank="1" showInputMessage="1" showDropDown="0" type="list" errorStyle="stop">
      <formula1>'Sheet跟进状态'!$A$2:$A$11</formula1>
    </dataValidation>
    <dataValidation sqref="G2465:G2465" promptTitle="" prompt="请在下拉框中选择" errorTitle="" error="请在下拉框中选择" showErrorMessage="1" allowBlank="1" showInputMessage="1" showDropDown="0" type="list" errorStyle="stop">
      <formula1>'Sheet跟进状态'!$A$2:$A$11</formula1>
    </dataValidation>
    <dataValidation sqref="G2466:G2466" promptTitle="" prompt="请在下拉框中选择" errorTitle="" error="请在下拉框中选择" showErrorMessage="1" allowBlank="1" showInputMessage="1" showDropDown="0" type="list" errorStyle="stop">
      <formula1>'Sheet跟进状态'!$A$2:$A$11</formula1>
    </dataValidation>
    <dataValidation sqref="G2467:G2467" promptTitle="" prompt="请在下拉框中选择" errorTitle="" error="请在下拉框中选择" showErrorMessage="1" allowBlank="1" showInputMessage="1" showDropDown="0" type="list" errorStyle="stop">
      <formula1>'Sheet跟进状态'!$A$2:$A$11</formula1>
    </dataValidation>
    <dataValidation sqref="G2468:G2468" promptTitle="" prompt="请在下拉框中选择" errorTitle="" error="请在下拉框中选择" showErrorMessage="1" allowBlank="1" showInputMessage="1" showDropDown="0" type="list" errorStyle="stop">
      <formula1>'Sheet跟进状态'!$A$2:$A$11</formula1>
    </dataValidation>
    <dataValidation sqref="G2469:G2469" promptTitle="" prompt="请在下拉框中选择" errorTitle="" error="请在下拉框中选择" showErrorMessage="1" allowBlank="1" showInputMessage="1" showDropDown="0" type="list" errorStyle="stop">
      <formula1>'Sheet跟进状态'!$A$2:$A$11</formula1>
    </dataValidation>
    <dataValidation sqref="G2470:G2470" promptTitle="" prompt="请在下拉框中选择" errorTitle="" error="请在下拉框中选择" showErrorMessage="1" allowBlank="1" showInputMessage="1" showDropDown="0" type="list" errorStyle="stop">
      <formula1>'Sheet跟进状态'!$A$2:$A$11</formula1>
    </dataValidation>
    <dataValidation sqref="G2471:G2471" promptTitle="" prompt="请在下拉框中选择" errorTitle="" error="请在下拉框中选择" showErrorMessage="1" allowBlank="1" showInputMessage="1" showDropDown="0" type="list" errorStyle="stop">
      <formula1>'Sheet跟进状态'!$A$2:$A$11</formula1>
    </dataValidation>
    <dataValidation sqref="G2472:G2472" promptTitle="" prompt="请在下拉框中选择" errorTitle="" error="请在下拉框中选择" showErrorMessage="1" allowBlank="1" showInputMessage="1" showDropDown="0" type="list" errorStyle="stop">
      <formula1>'Sheet跟进状态'!$A$2:$A$11</formula1>
    </dataValidation>
    <dataValidation sqref="G2473:G2473" promptTitle="" prompt="请在下拉框中选择" errorTitle="" error="请在下拉框中选择" showErrorMessage="1" allowBlank="1" showInputMessage="1" showDropDown="0" type="list" errorStyle="stop">
      <formula1>'Sheet跟进状态'!$A$2:$A$11</formula1>
    </dataValidation>
    <dataValidation sqref="G2474:G2474" promptTitle="" prompt="请在下拉框中选择" errorTitle="" error="请在下拉框中选择" showErrorMessage="1" allowBlank="1" showInputMessage="1" showDropDown="0" type="list" errorStyle="stop">
      <formula1>'Sheet跟进状态'!$A$2:$A$11</formula1>
    </dataValidation>
    <dataValidation sqref="G2475:G2475" promptTitle="" prompt="请在下拉框中选择" errorTitle="" error="请在下拉框中选择" showErrorMessage="1" allowBlank="1" showInputMessage="1" showDropDown="0" type="list" errorStyle="stop">
      <formula1>'Sheet跟进状态'!$A$2:$A$11</formula1>
    </dataValidation>
    <dataValidation sqref="G2476:G2476" promptTitle="" prompt="请在下拉框中选择" errorTitle="" error="请在下拉框中选择" showErrorMessage="1" allowBlank="1" showInputMessage="1" showDropDown="0" type="list" errorStyle="stop">
      <formula1>'Sheet跟进状态'!$A$2:$A$11</formula1>
    </dataValidation>
    <dataValidation sqref="G2477:G2477" promptTitle="" prompt="请在下拉框中选择" errorTitle="" error="请在下拉框中选择" showErrorMessage="1" allowBlank="1" showInputMessage="1" showDropDown="0" type="list" errorStyle="stop">
      <formula1>'Sheet跟进状态'!$A$2:$A$11</formula1>
    </dataValidation>
    <dataValidation sqref="G2478:G2478" promptTitle="" prompt="请在下拉框中选择" errorTitle="" error="请在下拉框中选择" showErrorMessage="1" allowBlank="1" showInputMessage="1" showDropDown="0" type="list" errorStyle="stop">
      <formula1>'Sheet跟进状态'!$A$2:$A$11</formula1>
    </dataValidation>
    <dataValidation sqref="G2479:G2479" promptTitle="" prompt="请在下拉框中选择" errorTitle="" error="请在下拉框中选择" showErrorMessage="1" allowBlank="1" showInputMessage="1" showDropDown="0" type="list" errorStyle="stop">
      <formula1>'Sheet跟进状态'!$A$2:$A$11</formula1>
    </dataValidation>
    <dataValidation sqref="G2480:G2480" promptTitle="" prompt="请在下拉框中选择" errorTitle="" error="请在下拉框中选择" showErrorMessage="1" allowBlank="1" showInputMessage="1" showDropDown="0" type="list" errorStyle="stop">
      <formula1>'Sheet跟进状态'!$A$2:$A$11</formula1>
    </dataValidation>
    <dataValidation sqref="G2481:G2481" promptTitle="" prompt="请在下拉框中选择" errorTitle="" error="请在下拉框中选择" showErrorMessage="1" allowBlank="1" showInputMessage="1" showDropDown="0" type="list" errorStyle="stop">
      <formula1>'Sheet跟进状态'!$A$2:$A$11</formula1>
    </dataValidation>
    <dataValidation sqref="G2482:G2482" promptTitle="" prompt="请在下拉框中选择" errorTitle="" error="请在下拉框中选择" showErrorMessage="1" allowBlank="1" showInputMessage="1" showDropDown="0" type="list" errorStyle="stop">
      <formula1>'Sheet跟进状态'!$A$2:$A$11</formula1>
    </dataValidation>
    <dataValidation sqref="G2483:G2483" promptTitle="" prompt="请在下拉框中选择" errorTitle="" error="请在下拉框中选择" showErrorMessage="1" allowBlank="1" showInputMessage="1" showDropDown="0" type="list" errorStyle="stop">
      <formula1>'Sheet跟进状态'!$A$2:$A$11</formula1>
    </dataValidation>
    <dataValidation sqref="G2484:G2484" promptTitle="" prompt="请在下拉框中选择" errorTitle="" error="请在下拉框中选择" showErrorMessage="1" allowBlank="1" showInputMessage="1" showDropDown="0" type="list" errorStyle="stop">
      <formula1>'Sheet跟进状态'!$A$2:$A$11</formula1>
    </dataValidation>
    <dataValidation sqref="G2485:G2485" promptTitle="" prompt="请在下拉框中选择" errorTitle="" error="请在下拉框中选择" showErrorMessage="1" allowBlank="1" showInputMessage="1" showDropDown="0" type="list" errorStyle="stop">
      <formula1>'Sheet跟进状态'!$A$2:$A$11</formula1>
    </dataValidation>
    <dataValidation sqref="G2486:G2486" promptTitle="" prompt="请在下拉框中选择" errorTitle="" error="请在下拉框中选择" showErrorMessage="1" allowBlank="1" showInputMessage="1" showDropDown="0" type="list" errorStyle="stop">
      <formula1>'Sheet跟进状态'!$A$2:$A$11</formula1>
    </dataValidation>
    <dataValidation sqref="G2487:G2487" promptTitle="" prompt="请在下拉框中选择" errorTitle="" error="请在下拉框中选择" showErrorMessage="1" allowBlank="1" showInputMessage="1" showDropDown="0" type="list" errorStyle="stop">
      <formula1>'Sheet跟进状态'!$A$2:$A$11</formula1>
    </dataValidation>
    <dataValidation sqref="G2488:G2488" promptTitle="" prompt="请在下拉框中选择" errorTitle="" error="请在下拉框中选择" showErrorMessage="1" allowBlank="1" showInputMessage="1" showDropDown="0" type="list" errorStyle="stop">
      <formula1>'Sheet跟进状态'!$A$2:$A$11</formula1>
    </dataValidation>
    <dataValidation sqref="G2489:G2489" promptTitle="" prompt="请在下拉框中选择" errorTitle="" error="请在下拉框中选择" showErrorMessage="1" allowBlank="1" showInputMessage="1" showDropDown="0" type="list" errorStyle="stop">
      <formula1>'Sheet跟进状态'!$A$2:$A$11</formula1>
    </dataValidation>
    <dataValidation sqref="G2490:G2490" promptTitle="" prompt="请在下拉框中选择" errorTitle="" error="请在下拉框中选择" showErrorMessage="1" allowBlank="1" showInputMessage="1" showDropDown="0" type="list" errorStyle="stop">
      <formula1>'Sheet跟进状态'!$A$2:$A$11</formula1>
    </dataValidation>
    <dataValidation sqref="G2491:G2491" promptTitle="" prompt="请在下拉框中选择" errorTitle="" error="请在下拉框中选择" showErrorMessage="1" allowBlank="1" showInputMessage="1" showDropDown="0" type="list" errorStyle="stop">
      <formula1>'Sheet跟进状态'!$A$2:$A$11</formula1>
    </dataValidation>
    <dataValidation sqref="G2492:G2492" promptTitle="" prompt="请在下拉框中选择" errorTitle="" error="请在下拉框中选择" showErrorMessage="1" allowBlank="1" showInputMessage="1" showDropDown="0" type="list" errorStyle="stop">
      <formula1>'Sheet跟进状态'!$A$2:$A$11</formula1>
    </dataValidation>
    <dataValidation sqref="G2493:G2493" promptTitle="" prompt="请在下拉框中选择" errorTitle="" error="请在下拉框中选择" showErrorMessage="1" allowBlank="1" showInputMessage="1" showDropDown="0" type="list" errorStyle="stop">
      <formula1>'Sheet跟进状态'!$A$2:$A$11</formula1>
    </dataValidation>
    <dataValidation sqref="G2494:G2494" promptTitle="" prompt="请在下拉框中选择" errorTitle="" error="请在下拉框中选择" showErrorMessage="1" allowBlank="1" showInputMessage="1" showDropDown="0" type="list" errorStyle="stop">
      <formula1>'Sheet跟进状态'!$A$2:$A$11</formula1>
    </dataValidation>
    <dataValidation sqref="G2495:G2495" promptTitle="" prompt="请在下拉框中选择" errorTitle="" error="请在下拉框中选择" showErrorMessage="1" allowBlank="1" showInputMessage="1" showDropDown="0" type="list" errorStyle="stop">
      <formula1>'Sheet跟进状态'!$A$2:$A$11</formula1>
    </dataValidation>
    <dataValidation sqref="G2496:G2496" promptTitle="" prompt="请在下拉框中选择" errorTitle="" error="请在下拉框中选择" showErrorMessage="1" allowBlank="1" showInputMessage="1" showDropDown="0" type="list" errorStyle="stop">
      <formula1>'Sheet跟进状态'!$A$2:$A$11</formula1>
    </dataValidation>
    <dataValidation sqref="G2497:G2497" promptTitle="" prompt="请在下拉框中选择" errorTitle="" error="请在下拉框中选择" showErrorMessage="1" allowBlank="1" showInputMessage="1" showDropDown="0" type="list" errorStyle="stop">
      <formula1>'Sheet跟进状态'!$A$2:$A$11</formula1>
    </dataValidation>
    <dataValidation sqref="G2498:G2498" promptTitle="" prompt="请在下拉框中选择" errorTitle="" error="请在下拉框中选择" showErrorMessage="1" allowBlank="1" showInputMessage="1" showDropDown="0" type="list" errorStyle="stop">
      <formula1>'Sheet跟进状态'!$A$2:$A$11</formula1>
    </dataValidation>
    <dataValidation sqref="G2499:G2499" promptTitle="" prompt="请在下拉框中选择" errorTitle="" error="请在下拉框中选择" showErrorMessage="1" allowBlank="1" showInputMessage="1" showDropDown="0" type="list" errorStyle="stop">
      <formula1>'Sheet跟进状态'!$A$2:$A$11</formula1>
    </dataValidation>
    <dataValidation sqref="G2500:G2500" promptTitle="" prompt="请在下拉框中选择" errorTitle="" error="请在下拉框中选择" showErrorMessage="1" allowBlank="1" showInputMessage="1" showDropDown="0" type="list" errorStyle="stop">
      <formula1>'Sheet跟进状态'!$A$2:$A$11</formula1>
    </dataValidation>
    <dataValidation sqref="G2501:G2501" promptTitle="" prompt="请在下拉框中选择" errorTitle="" error="请在下拉框中选择" showErrorMessage="1" allowBlank="1" showInputMessage="1" showDropDown="0" type="list" errorStyle="stop">
      <formula1>'Sheet跟进状态'!$A$2:$A$11</formula1>
    </dataValidation>
    <dataValidation sqref="G2502:G2502" promptTitle="" prompt="请在下拉框中选择" errorTitle="" error="请在下拉框中选择" showErrorMessage="1" allowBlank="1" showInputMessage="1" showDropDown="0" type="list" errorStyle="stop">
      <formula1>'Sheet跟进状态'!$A$2:$A$11</formula1>
    </dataValidation>
    <dataValidation sqref="G2503:G2503" promptTitle="" prompt="请在下拉框中选择" errorTitle="" error="请在下拉框中选择" showErrorMessage="1" allowBlank="1" showInputMessage="1" showDropDown="0" type="list" errorStyle="stop">
      <formula1>'Sheet跟进状态'!$A$2:$A$11</formula1>
    </dataValidation>
    <dataValidation sqref="G2504:G2504" promptTitle="" prompt="请在下拉框中选择" errorTitle="" error="请在下拉框中选择" showErrorMessage="1" allowBlank="1" showInputMessage="1" showDropDown="0" type="list" errorStyle="stop">
      <formula1>'Sheet跟进状态'!$A$2:$A$11</formula1>
    </dataValidation>
    <dataValidation sqref="G2505:G2505" promptTitle="" prompt="请在下拉框中选择" errorTitle="" error="请在下拉框中选择" showErrorMessage="1" allowBlank="1" showInputMessage="1" showDropDown="0" type="list" errorStyle="stop">
      <formula1>'Sheet跟进状态'!$A$2:$A$11</formula1>
    </dataValidation>
    <dataValidation sqref="G2506:G2506" promptTitle="" prompt="请在下拉框中选择" errorTitle="" error="请在下拉框中选择" showErrorMessage="1" allowBlank="1" showInputMessage="1" showDropDown="0" type="list" errorStyle="stop">
      <formula1>'Sheet跟进状态'!$A$2:$A$11</formula1>
    </dataValidation>
    <dataValidation sqref="G2507:G2507" promptTitle="" prompt="请在下拉框中选择" errorTitle="" error="请在下拉框中选择" showErrorMessage="1" allowBlank="1" showInputMessage="1" showDropDown="0" type="list" errorStyle="stop">
      <formula1>'Sheet跟进状态'!$A$2:$A$11</formula1>
    </dataValidation>
    <dataValidation sqref="G2508:G2508" promptTitle="" prompt="请在下拉框中选择" errorTitle="" error="请在下拉框中选择" showErrorMessage="1" allowBlank="1" showInputMessage="1" showDropDown="0" type="list" errorStyle="stop">
      <formula1>'Sheet跟进状态'!$A$2:$A$11</formula1>
    </dataValidation>
    <dataValidation sqref="G2509:G2509" promptTitle="" prompt="请在下拉框中选择" errorTitle="" error="请在下拉框中选择" showErrorMessage="1" allowBlank="1" showInputMessage="1" showDropDown="0" type="list" errorStyle="stop">
      <formula1>'Sheet跟进状态'!$A$2:$A$11</formula1>
    </dataValidation>
    <dataValidation sqref="G2510:G2510" promptTitle="" prompt="请在下拉框中选择" errorTitle="" error="请在下拉框中选择" showErrorMessage="1" allowBlank="1" showInputMessage="1" showDropDown="0" type="list" errorStyle="stop">
      <formula1>'Sheet跟进状态'!$A$2:$A$11</formula1>
    </dataValidation>
    <dataValidation sqref="G2511:G2511" promptTitle="" prompt="请在下拉框中选择" errorTitle="" error="请在下拉框中选择" showErrorMessage="1" allowBlank="1" showInputMessage="1" showDropDown="0" type="list" errorStyle="stop">
      <formula1>'Sheet跟进状态'!$A$2:$A$11</formula1>
    </dataValidation>
    <dataValidation sqref="G2512:G2512" promptTitle="" prompt="请在下拉框中选择" errorTitle="" error="请在下拉框中选择" showErrorMessage="1" allowBlank="1" showInputMessage="1" showDropDown="0" type="list" errorStyle="stop">
      <formula1>'Sheet跟进状态'!$A$2:$A$11</formula1>
    </dataValidation>
    <dataValidation sqref="G2513:G2513" promptTitle="" prompt="请在下拉框中选择" errorTitle="" error="请在下拉框中选择" showErrorMessage="1" allowBlank="1" showInputMessage="1" showDropDown="0" type="list" errorStyle="stop">
      <formula1>'Sheet跟进状态'!$A$2:$A$11</formula1>
    </dataValidation>
    <dataValidation sqref="G2514:G2514" promptTitle="" prompt="请在下拉框中选择" errorTitle="" error="请在下拉框中选择" showErrorMessage="1" allowBlank="1" showInputMessage="1" showDropDown="0" type="list" errorStyle="stop">
      <formula1>'Sheet跟进状态'!$A$2:$A$11</formula1>
    </dataValidation>
    <dataValidation sqref="G2515:G2515" promptTitle="" prompt="请在下拉框中选择" errorTitle="" error="请在下拉框中选择" showErrorMessage="1" allowBlank="1" showInputMessage="1" showDropDown="0" type="list" errorStyle="stop">
      <formula1>'Sheet跟进状态'!$A$2:$A$11</formula1>
    </dataValidation>
    <dataValidation sqref="G2516:G2516" promptTitle="" prompt="请在下拉框中选择" errorTitle="" error="请在下拉框中选择" showErrorMessage="1" allowBlank="1" showInputMessage="1" showDropDown="0" type="list" errorStyle="stop">
      <formula1>'Sheet跟进状态'!$A$2:$A$11</formula1>
    </dataValidation>
    <dataValidation sqref="G2517:G2517" promptTitle="" prompt="请在下拉框中选择" errorTitle="" error="请在下拉框中选择" showErrorMessage="1" allowBlank="1" showInputMessage="1" showDropDown="0" type="list" errorStyle="stop">
      <formula1>'Sheet跟进状态'!$A$2:$A$11</formula1>
    </dataValidation>
    <dataValidation sqref="G2518:G2518" promptTitle="" prompt="请在下拉框中选择" errorTitle="" error="请在下拉框中选择" showErrorMessage="1" allowBlank="1" showInputMessage="1" showDropDown="0" type="list" errorStyle="stop">
      <formula1>'Sheet跟进状态'!$A$2:$A$11</formula1>
    </dataValidation>
    <dataValidation sqref="G2519:G2519" promptTitle="" prompt="请在下拉框中选择" errorTitle="" error="请在下拉框中选择" showErrorMessage="1" allowBlank="1" showInputMessage="1" showDropDown="0" type="list" errorStyle="stop">
      <formula1>'Sheet跟进状态'!$A$2:$A$11</formula1>
    </dataValidation>
    <dataValidation sqref="G2520:G2520" promptTitle="" prompt="请在下拉框中选择" errorTitle="" error="请在下拉框中选择" showErrorMessage="1" allowBlank="1" showInputMessage="1" showDropDown="0" type="list" errorStyle="stop">
      <formula1>'Sheet跟进状态'!$A$2:$A$11</formula1>
    </dataValidation>
    <dataValidation sqref="G2521:G2521" promptTitle="" prompt="请在下拉框中选择" errorTitle="" error="请在下拉框中选择" showErrorMessage="1" allowBlank="1" showInputMessage="1" showDropDown="0" type="list" errorStyle="stop">
      <formula1>'Sheet跟进状态'!$A$2:$A$11</formula1>
    </dataValidation>
    <dataValidation sqref="G2522:G2522" promptTitle="" prompt="请在下拉框中选择" errorTitle="" error="请在下拉框中选择" showErrorMessage="1" allowBlank="1" showInputMessage="1" showDropDown="0" type="list" errorStyle="stop">
      <formula1>'Sheet跟进状态'!$A$2:$A$11</formula1>
    </dataValidation>
    <dataValidation sqref="G2523:G2523" promptTitle="" prompt="请在下拉框中选择" errorTitle="" error="请在下拉框中选择" showErrorMessage="1" allowBlank="1" showInputMessage="1" showDropDown="0" type="list" errorStyle="stop">
      <formula1>'Sheet跟进状态'!$A$2:$A$11</formula1>
    </dataValidation>
    <dataValidation sqref="G2524:G2524" promptTitle="" prompt="请在下拉框中选择" errorTitle="" error="请在下拉框中选择" showErrorMessage="1" allowBlank="1" showInputMessage="1" showDropDown="0" type="list" errorStyle="stop">
      <formula1>'Sheet跟进状态'!$A$2:$A$11</formula1>
    </dataValidation>
    <dataValidation sqref="G2525:G2525" promptTitle="" prompt="请在下拉框中选择" errorTitle="" error="请在下拉框中选择" showErrorMessage="1" allowBlank="1" showInputMessage="1" showDropDown="0" type="list" errorStyle="stop">
      <formula1>'Sheet跟进状态'!$A$2:$A$11</formula1>
    </dataValidation>
    <dataValidation sqref="G2526:G2526" promptTitle="" prompt="请在下拉框中选择" errorTitle="" error="请在下拉框中选择" showErrorMessage="1" allowBlank="1" showInputMessage="1" showDropDown="0" type="list" errorStyle="stop">
      <formula1>'Sheet跟进状态'!$A$2:$A$11</formula1>
    </dataValidation>
    <dataValidation sqref="G2527:G2527" promptTitle="" prompt="请在下拉框中选择" errorTitle="" error="请在下拉框中选择" showErrorMessage="1" allowBlank="1" showInputMessage="1" showDropDown="0" type="list" errorStyle="stop">
      <formula1>'Sheet跟进状态'!$A$2:$A$11</formula1>
    </dataValidation>
    <dataValidation sqref="G2528:G2528" promptTitle="" prompt="请在下拉框中选择" errorTitle="" error="请在下拉框中选择" showErrorMessage="1" allowBlank="1" showInputMessage="1" showDropDown="0" type="list" errorStyle="stop">
      <formula1>'Sheet跟进状态'!$A$2:$A$11</formula1>
    </dataValidation>
    <dataValidation sqref="G2529:G2529" promptTitle="" prompt="请在下拉框中选择" errorTitle="" error="请在下拉框中选择" showErrorMessage="1" allowBlank="1" showInputMessage="1" showDropDown="0" type="list" errorStyle="stop">
      <formula1>'Sheet跟进状态'!$A$2:$A$11</formula1>
    </dataValidation>
    <dataValidation sqref="G2530:G2530" promptTitle="" prompt="请在下拉框中选择" errorTitle="" error="请在下拉框中选择" showErrorMessage="1" allowBlank="1" showInputMessage="1" showDropDown="0" type="list" errorStyle="stop">
      <formula1>'Sheet跟进状态'!$A$2:$A$11</formula1>
    </dataValidation>
    <dataValidation sqref="G2531:G2531" promptTitle="" prompt="请在下拉框中选择" errorTitle="" error="请在下拉框中选择" showErrorMessage="1" allowBlank="1" showInputMessage="1" showDropDown="0" type="list" errorStyle="stop">
      <formula1>'Sheet跟进状态'!$A$2:$A$11</formula1>
    </dataValidation>
    <dataValidation sqref="G2532:G2532" promptTitle="" prompt="请在下拉框中选择" errorTitle="" error="请在下拉框中选择" showErrorMessage="1" allowBlank="1" showInputMessage="1" showDropDown="0" type="list" errorStyle="stop">
      <formula1>'Sheet跟进状态'!$A$2:$A$11</formula1>
    </dataValidation>
    <dataValidation sqref="G2533:G2533" promptTitle="" prompt="请在下拉框中选择" errorTitle="" error="请在下拉框中选择" showErrorMessage="1" allowBlank="1" showInputMessage="1" showDropDown="0" type="list" errorStyle="stop">
      <formula1>'Sheet跟进状态'!$A$2:$A$11</formula1>
    </dataValidation>
    <dataValidation sqref="G2534:G2534" promptTitle="" prompt="请在下拉框中选择" errorTitle="" error="请在下拉框中选择" showErrorMessage="1" allowBlank="1" showInputMessage="1" showDropDown="0" type="list" errorStyle="stop">
      <formula1>'Sheet跟进状态'!$A$2:$A$11</formula1>
    </dataValidation>
    <dataValidation sqref="G2535:G2535" promptTitle="" prompt="请在下拉框中选择" errorTitle="" error="请在下拉框中选择" showErrorMessage="1" allowBlank="1" showInputMessage="1" showDropDown="0" type="list" errorStyle="stop">
      <formula1>'Sheet跟进状态'!$A$2:$A$11</formula1>
    </dataValidation>
    <dataValidation sqref="G2536:G2536" promptTitle="" prompt="请在下拉框中选择" errorTitle="" error="请在下拉框中选择" showErrorMessage="1" allowBlank="1" showInputMessage="1" showDropDown="0" type="list" errorStyle="stop">
      <formula1>'Sheet跟进状态'!$A$2:$A$11</formula1>
    </dataValidation>
    <dataValidation sqref="G2537:G2537" promptTitle="" prompt="请在下拉框中选择" errorTitle="" error="请在下拉框中选择" showErrorMessage="1" allowBlank="1" showInputMessage="1" showDropDown="0" type="list" errorStyle="stop">
      <formula1>'Sheet跟进状态'!$A$2:$A$11</formula1>
    </dataValidation>
    <dataValidation sqref="G2538:G2538" promptTitle="" prompt="请在下拉框中选择" errorTitle="" error="请在下拉框中选择" showErrorMessage="1" allowBlank="1" showInputMessage="1" showDropDown="0" type="list" errorStyle="stop">
      <formula1>'Sheet跟进状态'!$A$2:$A$11</formula1>
    </dataValidation>
    <dataValidation sqref="G2539:G2539" promptTitle="" prompt="请在下拉框中选择" errorTitle="" error="请在下拉框中选择" showErrorMessage="1" allowBlank="1" showInputMessage="1" showDropDown="0" type="list" errorStyle="stop">
      <formula1>'Sheet跟进状态'!$A$2:$A$11</formula1>
    </dataValidation>
    <dataValidation sqref="G2540:G2540" promptTitle="" prompt="请在下拉框中选择" errorTitle="" error="请在下拉框中选择" showErrorMessage="1" allowBlank="1" showInputMessage="1" showDropDown="0" type="list" errorStyle="stop">
      <formula1>'Sheet跟进状态'!$A$2:$A$11</formula1>
    </dataValidation>
    <dataValidation sqref="G2541:G2541" promptTitle="" prompt="请在下拉框中选择" errorTitle="" error="请在下拉框中选择" showErrorMessage="1" allowBlank="1" showInputMessage="1" showDropDown="0" type="list" errorStyle="stop">
      <formula1>'Sheet跟进状态'!$A$2:$A$11</formula1>
    </dataValidation>
    <dataValidation sqref="G2542:G2542" promptTitle="" prompt="请在下拉框中选择" errorTitle="" error="请在下拉框中选择" showErrorMessage="1" allowBlank="1" showInputMessage="1" showDropDown="0" type="list" errorStyle="stop">
      <formula1>'Sheet跟进状态'!$A$2:$A$11</formula1>
    </dataValidation>
    <dataValidation sqref="G2543:G2543" promptTitle="" prompt="请在下拉框中选择" errorTitle="" error="请在下拉框中选择" showErrorMessage="1" allowBlank="1" showInputMessage="1" showDropDown="0" type="list" errorStyle="stop">
      <formula1>'Sheet跟进状态'!$A$2:$A$11</formula1>
    </dataValidation>
    <dataValidation sqref="G2544:G2544" promptTitle="" prompt="请在下拉框中选择" errorTitle="" error="请在下拉框中选择" showErrorMessage="1" allowBlank="1" showInputMessage="1" showDropDown="0" type="list" errorStyle="stop">
      <formula1>'Sheet跟进状态'!$A$2:$A$11</formula1>
    </dataValidation>
    <dataValidation sqref="G2545:G2545" promptTitle="" prompt="请在下拉框中选择" errorTitle="" error="请在下拉框中选择" showErrorMessage="1" allowBlank="1" showInputMessage="1" showDropDown="0" type="list" errorStyle="stop">
      <formula1>'Sheet跟进状态'!$A$2:$A$11</formula1>
    </dataValidation>
    <dataValidation sqref="G2546:G2546" promptTitle="" prompt="请在下拉框中选择" errorTitle="" error="请在下拉框中选择" showErrorMessage="1" allowBlank="1" showInputMessage="1" showDropDown="0" type="list" errorStyle="stop">
      <formula1>'Sheet跟进状态'!$A$2:$A$11</formula1>
    </dataValidation>
    <dataValidation sqref="G2547:G2547" promptTitle="" prompt="请在下拉框中选择" errorTitle="" error="请在下拉框中选择" showErrorMessage="1" allowBlank="1" showInputMessage="1" showDropDown="0" type="list" errorStyle="stop">
      <formula1>'Sheet跟进状态'!$A$2:$A$11</formula1>
    </dataValidation>
    <dataValidation sqref="G2548:G2548" promptTitle="" prompt="请在下拉框中选择" errorTitle="" error="请在下拉框中选择" showErrorMessage="1" allowBlank="1" showInputMessage="1" showDropDown="0" type="list" errorStyle="stop">
      <formula1>'Sheet跟进状态'!$A$2:$A$11</formula1>
    </dataValidation>
    <dataValidation sqref="G2549:G2549" promptTitle="" prompt="请在下拉框中选择" errorTitle="" error="请在下拉框中选择" showErrorMessage="1" allowBlank="1" showInputMessage="1" showDropDown="0" type="list" errorStyle="stop">
      <formula1>'Sheet跟进状态'!$A$2:$A$11</formula1>
    </dataValidation>
    <dataValidation sqref="G2550:G2550" promptTitle="" prompt="请在下拉框中选择" errorTitle="" error="请在下拉框中选择" showErrorMessage="1" allowBlank="1" showInputMessage="1" showDropDown="0" type="list" errorStyle="stop">
      <formula1>'Sheet跟进状态'!$A$2:$A$11</formula1>
    </dataValidation>
    <dataValidation sqref="G2551:G2551" promptTitle="" prompt="请在下拉框中选择" errorTitle="" error="请在下拉框中选择" showErrorMessage="1" allowBlank="1" showInputMessage="1" showDropDown="0" type="list" errorStyle="stop">
      <formula1>'Sheet跟进状态'!$A$2:$A$11</formula1>
    </dataValidation>
    <dataValidation sqref="G2552:G2552" promptTitle="" prompt="请在下拉框中选择" errorTitle="" error="请在下拉框中选择" showErrorMessage="1" allowBlank="1" showInputMessage="1" showDropDown="0" type="list" errorStyle="stop">
      <formula1>'Sheet跟进状态'!$A$2:$A$11</formula1>
    </dataValidation>
    <dataValidation sqref="G2553:G2553" promptTitle="" prompt="请在下拉框中选择" errorTitle="" error="请在下拉框中选择" showErrorMessage="1" allowBlank="1" showInputMessage="1" showDropDown="0" type="list" errorStyle="stop">
      <formula1>'Sheet跟进状态'!$A$2:$A$11</formula1>
    </dataValidation>
    <dataValidation sqref="G2554:G2554" promptTitle="" prompt="请在下拉框中选择" errorTitle="" error="请在下拉框中选择" showErrorMessage="1" allowBlank="1" showInputMessage="1" showDropDown="0" type="list" errorStyle="stop">
      <formula1>'Sheet跟进状态'!$A$2:$A$11</formula1>
    </dataValidation>
    <dataValidation sqref="G2555:G2555" promptTitle="" prompt="请在下拉框中选择" errorTitle="" error="请在下拉框中选择" showErrorMessage="1" allowBlank="1" showInputMessage="1" showDropDown="0" type="list" errorStyle="stop">
      <formula1>'Sheet跟进状态'!$A$2:$A$11</formula1>
    </dataValidation>
    <dataValidation sqref="G2556:G2556" promptTitle="" prompt="请在下拉框中选择" errorTitle="" error="请在下拉框中选择" showErrorMessage="1" allowBlank="1" showInputMessage="1" showDropDown="0" type="list" errorStyle="stop">
      <formula1>'Sheet跟进状态'!$A$2:$A$11</formula1>
    </dataValidation>
    <dataValidation sqref="G2557:G2557" promptTitle="" prompt="请在下拉框中选择" errorTitle="" error="请在下拉框中选择" showErrorMessage="1" allowBlank="1" showInputMessage="1" showDropDown="0" type="list" errorStyle="stop">
      <formula1>'Sheet跟进状态'!$A$2:$A$11</formula1>
    </dataValidation>
    <dataValidation sqref="G2558:G2558" promptTitle="" prompt="请在下拉框中选择" errorTitle="" error="请在下拉框中选择" showErrorMessage="1" allowBlank="1" showInputMessage="1" showDropDown="0" type="list" errorStyle="stop">
      <formula1>'Sheet跟进状态'!$A$2:$A$11</formula1>
    </dataValidation>
    <dataValidation sqref="G2559:G2559" promptTitle="" prompt="请在下拉框中选择" errorTitle="" error="请在下拉框中选择" showErrorMessage="1" allowBlank="1" showInputMessage="1" showDropDown="0" type="list" errorStyle="stop">
      <formula1>'Sheet跟进状态'!$A$2:$A$11</formula1>
    </dataValidation>
    <dataValidation sqref="G2560:G2560" promptTitle="" prompt="请在下拉框中选择" errorTitle="" error="请在下拉框中选择" showErrorMessage="1" allowBlank="1" showInputMessage="1" showDropDown="0" type="list" errorStyle="stop">
      <formula1>'Sheet跟进状态'!$A$2:$A$11</formula1>
    </dataValidation>
    <dataValidation sqref="G2561:G2561" promptTitle="" prompt="请在下拉框中选择" errorTitle="" error="请在下拉框中选择" showErrorMessage="1" allowBlank="1" showInputMessage="1" showDropDown="0" type="list" errorStyle="stop">
      <formula1>'Sheet跟进状态'!$A$2:$A$11</formula1>
    </dataValidation>
    <dataValidation sqref="G2562:G2562" promptTitle="" prompt="请在下拉框中选择" errorTitle="" error="请在下拉框中选择" showErrorMessage="1" allowBlank="1" showInputMessage="1" showDropDown="0" type="list" errorStyle="stop">
      <formula1>'Sheet跟进状态'!$A$2:$A$11</formula1>
    </dataValidation>
    <dataValidation sqref="G2563:G2563" promptTitle="" prompt="请在下拉框中选择" errorTitle="" error="请在下拉框中选择" showErrorMessage="1" allowBlank="1" showInputMessage="1" showDropDown="0" type="list" errorStyle="stop">
      <formula1>'Sheet跟进状态'!$A$2:$A$11</formula1>
    </dataValidation>
    <dataValidation sqref="G2564:G2564" promptTitle="" prompt="请在下拉框中选择" errorTitle="" error="请在下拉框中选择" showErrorMessage="1" allowBlank="1" showInputMessage="1" showDropDown="0" type="list" errorStyle="stop">
      <formula1>'Sheet跟进状态'!$A$2:$A$11</formula1>
    </dataValidation>
    <dataValidation sqref="G2565:G2565" promptTitle="" prompt="请在下拉框中选择" errorTitle="" error="请在下拉框中选择" showErrorMessage="1" allowBlank="1" showInputMessage="1" showDropDown="0" type="list" errorStyle="stop">
      <formula1>'Sheet跟进状态'!$A$2:$A$11</formula1>
    </dataValidation>
    <dataValidation sqref="G2566:G2566" promptTitle="" prompt="请在下拉框中选择" errorTitle="" error="请在下拉框中选择" showErrorMessage="1" allowBlank="1" showInputMessage="1" showDropDown="0" type="list" errorStyle="stop">
      <formula1>'Sheet跟进状态'!$A$2:$A$11</formula1>
    </dataValidation>
    <dataValidation sqref="G2567:G2567" promptTitle="" prompt="请在下拉框中选择" errorTitle="" error="请在下拉框中选择" showErrorMessage="1" allowBlank="1" showInputMessage="1" showDropDown="0" type="list" errorStyle="stop">
      <formula1>'Sheet跟进状态'!$A$2:$A$11</formula1>
    </dataValidation>
    <dataValidation sqref="G2568:G2568" promptTitle="" prompt="请在下拉框中选择" errorTitle="" error="请在下拉框中选择" showErrorMessage="1" allowBlank="1" showInputMessage="1" showDropDown="0" type="list" errorStyle="stop">
      <formula1>'Sheet跟进状态'!$A$2:$A$11</formula1>
    </dataValidation>
    <dataValidation sqref="G2569:G2569" promptTitle="" prompt="请在下拉框中选择" errorTitle="" error="请在下拉框中选择" showErrorMessage="1" allowBlank="1" showInputMessage="1" showDropDown="0" type="list" errorStyle="stop">
      <formula1>'Sheet跟进状态'!$A$2:$A$11</formula1>
    </dataValidation>
    <dataValidation sqref="G2570:G2570" promptTitle="" prompt="请在下拉框中选择" errorTitle="" error="请在下拉框中选择" showErrorMessage="1" allowBlank="1" showInputMessage="1" showDropDown="0" type="list" errorStyle="stop">
      <formula1>'Sheet跟进状态'!$A$2:$A$11</formula1>
    </dataValidation>
    <dataValidation sqref="G2571:G2571" promptTitle="" prompt="请在下拉框中选择" errorTitle="" error="请在下拉框中选择" showErrorMessage="1" allowBlank="1" showInputMessage="1" showDropDown="0" type="list" errorStyle="stop">
      <formula1>'Sheet跟进状态'!$A$2:$A$11</formula1>
    </dataValidation>
    <dataValidation sqref="G2572:G2572" promptTitle="" prompt="请在下拉框中选择" errorTitle="" error="请在下拉框中选择" showErrorMessage="1" allowBlank="1" showInputMessage="1" showDropDown="0" type="list" errorStyle="stop">
      <formula1>'Sheet跟进状态'!$A$2:$A$11</formula1>
    </dataValidation>
    <dataValidation sqref="G2573:G2573" promptTitle="" prompt="请在下拉框中选择" errorTitle="" error="请在下拉框中选择" showErrorMessage="1" allowBlank="1" showInputMessage="1" showDropDown="0" type="list" errorStyle="stop">
      <formula1>'Sheet跟进状态'!$A$2:$A$11</formula1>
    </dataValidation>
    <dataValidation sqref="G2574:G2574" promptTitle="" prompt="请在下拉框中选择" errorTitle="" error="请在下拉框中选择" showErrorMessage="1" allowBlank="1" showInputMessage="1" showDropDown="0" type="list" errorStyle="stop">
      <formula1>'Sheet跟进状态'!$A$2:$A$11</formula1>
    </dataValidation>
    <dataValidation sqref="G2575:G2575" promptTitle="" prompt="请在下拉框中选择" errorTitle="" error="请在下拉框中选择" showErrorMessage="1" allowBlank="1" showInputMessage="1" showDropDown="0" type="list" errorStyle="stop">
      <formula1>'Sheet跟进状态'!$A$2:$A$11</formula1>
    </dataValidation>
    <dataValidation sqref="G2576:G2576" promptTitle="" prompt="请在下拉框中选择" errorTitle="" error="请在下拉框中选择" showErrorMessage="1" allowBlank="1" showInputMessage="1" showDropDown="0" type="list" errorStyle="stop">
      <formula1>'Sheet跟进状态'!$A$2:$A$11</formula1>
    </dataValidation>
    <dataValidation sqref="G2577:G2577" promptTitle="" prompt="请在下拉框中选择" errorTitle="" error="请在下拉框中选择" showErrorMessage="1" allowBlank="1" showInputMessage="1" showDropDown="0" type="list" errorStyle="stop">
      <formula1>'Sheet跟进状态'!$A$2:$A$11</formula1>
    </dataValidation>
    <dataValidation sqref="G2578:G2578" promptTitle="" prompt="请在下拉框中选择" errorTitle="" error="请在下拉框中选择" showErrorMessage="1" allowBlank="1" showInputMessage="1" showDropDown="0" type="list" errorStyle="stop">
      <formula1>'Sheet跟进状态'!$A$2:$A$11</formula1>
    </dataValidation>
    <dataValidation sqref="G2579:G2579" promptTitle="" prompt="请在下拉框中选择" errorTitle="" error="请在下拉框中选择" showErrorMessage="1" allowBlank="1" showInputMessage="1" showDropDown="0" type="list" errorStyle="stop">
      <formula1>'Sheet跟进状态'!$A$2:$A$11</formula1>
    </dataValidation>
    <dataValidation sqref="G2580:G2580" promptTitle="" prompt="请在下拉框中选择" errorTitle="" error="请在下拉框中选择" showErrorMessage="1" allowBlank="1" showInputMessage="1" showDropDown="0" type="list" errorStyle="stop">
      <formula1>'Sheet跟进状态'!$A$2:$A$11</formula1>
    </dataValidation>
    <dataValidation sqref="G2581:G2581" promptTitle="" prompt="请在下拉框中选择" errorTitle="" error="请在下拉框中选择" showErrorMessage="1" allowBlank="1" showInputMessage="1" showDropDown="0" type="list" errorStyle="stop">
      <formula1>'Sheet跟进状态'!$A$2:$A$11</formula1>
    </dataValidation>
    <dataValidation sqref="G2582:G2582" promptTitle="" prompt="请在下拉框中选择" errorTitle="" error="请在下拉框中选择" showErrorMessage="1" allowBlank="1" showInputMessage="1" showDropDown="0" type="list" errorStyle="stop">
      <formula1>'Sheet跟进状态'!$A$2:$A$11</formula1>
    </dataValidation>
    <dataValidation sqref="G2583:G2583" promptTitle="" prompt="请在下拉框中选择" errorTitle="" error="请在下拉框中选择" showErrorMessage="1" allowBlank="1" showInputMessage="1" showDropDown="0" type="list" errorStyle="stop">
      <formula1>'Sheet跟进状态'!$A$2:$A$11</formula1>
    </dataValidation>
    <dataValidation sqref="G2584:G2584" promptTitle="" prompt="请在下拉框中选择" errorTitle="" error="请在下拉框中选择" showErrorMessage="1" allowBlank="1" showInputMessage="1" showDropDown="0" type="list" errorStyle="stop">
      <formula1>'Sheet跟进状态'!$A$2:$A$11</formula1>
    </dataValidation>
    <dataValidation sqref="G2585:G2585" promptTitle="" prompt="请在下拉框中选择" errorTitle="" error="请在下拉框中选择" showErrorMessage="1" allowBlank="1" showInputMessage="1" showDropDown="0" type="list" errorStyle="stop">
      <formula1>'Sheet跟进状态'!$A$2:$A$11</formula1>
    </dataValidation>
    <dataValidation sqref="G2586:G2586" promptTitle="" prompt="请在下拉框中选择" errorTitle="" error="请在下拉框中选择" showErrorMessage="1" allowBlank="1" showInputMessage="1" showDropDown="0" type="list" errorStyle="stop">
      <formula1>'Sheet跟进状态'!$A$2:$A$11</formula1>
    </dataValidation>
    <dataValidation sqref="G2587:G2587" promptTitle="" prompt="请在下拉框中选择" errorTitle="" error="请在下拉框中选择" showErrorMessage="1" allowBlank="1" showInputMessage="1" showDropDown="0" type="list" errorStyle="stop">
      <formula1>'Sheet跟进状态'!$A$2:$A$11</formula1>
    </dataValidation>
    <dataValidation sqref="G2588:G2588" promptTitle="" prompt="请在下拉框中选择" errorTitle="" error="请在下拉框中选择" showErrorMessage="1" allowBlank="1" showInputMessage="1" showDropDown="0" type="list" errorStyle="stop">
      <formula1>'Sheet跟进状态'!$A$2:$A$11</formula1>
    </dataValidation>
    <dataValidation sqref="G2589:G2589" promptTitle="" prompt="请在下拉框中选择" errorTitle="" error="请在下拉框中选择" showErrorMessage="1" allowBlank="1" showInputMessage="1" showDropDown="0" type="list" errorStyle="stop">
      <formula1>'Sheet跟进状态'!$A$2:$A$11</formula1>
    </dataValidation>
    <dataValidation sqref="G2590:G2590" promptTitle="" prompt="请在下拉框中选择" errorTitle="" error="请在下拉框中选择" showErrorMessage="1" allowBlank="1" showInputMessage="1" showDropDown="0" type="list" errorStyle="stop">
      <formula1>'Sheet跟进状态'!$A$2:$A$11</formula1>
    </dataValidation>
    <dataValidation sqref="G2591:G2591" promptTitle="" prompt="请在下拉框中选择" errorTitle="" error="请在下拉框中选择" showErrorMessage="1" allowBlank="1" showInputMessage="1" showDropDown="0" type="list" errorStyle="stop">
      <formula1>'Sheet跟进状态'!$A$2:$A$11</formula1>
    </dataValidation>
    <dataValidation sqref="G2592:G2592" promptTitle="" prompt="请在下拉框中选择" errorTitle="" error="请在下拉框中选择" showErrorMessage="1" allowBlank="1" showInputMessage="1" showDropDown="0" type="list" errorStyle="stop">
      <formula1>'Sheet跟进状态'!$A$2:$A$11</formula1>
    </dataValidation>
    <dataValidation sqref="G2593:G2593" promptTitle="" prompt="请在下拉框中选择" errorTitle="" error="请在下拉框中选择" showErrorMessage="1" allowBlank="1" showInputMessage="1" showDropDown="0" type="list" errorStyle="stop">
      <formula1>'Sheet跟进状态'!$A$2:$A$11</formula1>
    </dataValidation>
    <dataValidation sqref="G2594:G2594" promptTitle="" prompt="请在下拉框中选择" errorTitle="" error="请在下拉框中选择" showErrorMessage="1" allowBlank="1" showInputMessage="1" showDropDown="0" type="list" errorStyle="stop">
      <formula1>'Sheet跟进状态'!$A$2:$A$11</formula1>
    </dataValidation>
    <dataValidation sqref="G2595:G2595" promptTitle="" prompt="请在下拉框中选择" errorTitle="" error="请在下拉框中选择" showErrorMessage="1" allowBlank="1" showInputMessage="1" showDropDown="0" type="list" errorStyle="stop">
      <formula1>'Sheet跟进状态'!$A$2:$A$11</formula1>
    </dataValidation>
    <dataValidation sqref="G2596:G2596" promptTitle="" prompt="请在下拉框中选择" errorTitle="" error="请在下拉框中选择" showErrorMessage="1" allowBlank="1" showInputMessage="1" showDropDown="0" type="list" errorStyle="stop">
      <formula1>'Sheet跟进状态'!$A$2:$A$11</formula1>
    </dataValidation>
    <dataValidation sqref="G2597:G2597" promptTitle="" prompt="请在下拉框中选择" errorTitle="" error="请在下拉框中选择" showErrorMessage="1" allowBlank="1" showInputMessage="1" showDropDown="0" type="list" errorStyle="stop">
      <formula1>'Sheet跟进状态'!$A$2:$A$11</formula1>
    </dataValidation>
    <dataValidation sqref="G2598:G2598" promptTitle="" prompt="请在下拉框中选择" errorTitle="" error="请在下拉框中选择" showErrorMessage="1" allowBlank="1" showInputMessage="1" showDropDown="0" type="list" errorStyle="stop">
      <formula1>'Sheet跟进状态'!$A$2:$A$11</formula1>
    </dataValidation>
    <dataValidation sqref="G2599:G2599" promptTitle="" prompt="请在下拉框中选择" errorTitle="" error="请在下拉框中选择" showErrorMessage="1" allowBlank="1" showInputMessage="1" showDropDown="0" type="list" errorStyle="stop">
      <formula1>'Sheet跟进状态'!$A$2:$A$11</formula1>
    </dataValidation>
    <dataValidation sqref="G2600:G2600" promptTitle="" prompt="请在下拉框中选择" errorTitle="" error="请在下拉框中选择" showErrorMessage="1" allowBlank="1" showInputMessage="1" showDropDown="0" type="list" errorStyle="stop">
      <formula1>'Sheet跟进状态'!$A$2:$A$11</formula1>
    </dataValidation>
    <dataValidation sqref="G2601:G2601" promptTitle="" prompt="请在下拉框中选择" errorTitle="" error="请在下拉框中选择" showErrorMessage="1" allowBlank="1" showInputMessage="1" showDropDown="0" type="list" errorStyle="stop">
      <formula1>'Sheet跟进状态'!$A$2:$A$11</formula1>
    </dataValidation>
    <dataValidation sqref="G2602:G2602" promptTitle="" prompt="请在下拉框中选择" errorTitle="" error="请在下拉框中选择" showErrorMessage="1" allowBlank="1" showInputMessage="1" showDropDown="0" type="list" errorStyle="stop">
      <formula1>'Sheet跟进状态'!$A$2:$A$11</formula1>
    </dataValidation>
    <dataValidation sqref="G2603:G2603" promptTitle="" prompt="请在下拉框中选择" errorTitle="" error="请在下拉框中选择" showErrorMessage="1" allowBlank="1" showInputMessage="1" showDropDown="0" type="list" errorStyle="stop">
      <formula1>'Sheet跟进状态'!$A$2:$A$11</formula1>
    </dataValidation>
    <dataValidation sqref="G2604:G2604" promptTitle="" prompt="请在下拉框中选择" errorTitle="" error="请在下拉框中选择" showErrorMessage="1" allowBlank="1" showInputMessage="1" showDropDown="0" type="list" errorStyle="stop">
      <formula1>'Sheet跟进状态'!$A$2:$A$11</formula1>
    </dataValidation>
    <dataValidation sqref="G2605:G2605" promptTitle="" prompt="请在下拉框中选择" errorTitle="" error="请在下拉框中选择" showErrorMessage="1" allowBlank="1" showInputMessage="1" showDropDown="0" type="list" errorStyle="stop">
      <formula1>'Sheet跟进状态'!$A$2:$A$11</formula1>
    </dataValidation>
    <dataValidation sqref="G2606:G2606" promptTitle="" prompt="请在下拉框中选择" errorTitle="" error="请在下拉框中选择" showErrorMessage="1" allowBlank="1" showInputMessage="1" showDropDown="0" type="list" errorStyle="stop">
      <formula1>'Sheet跟进状态'!$A$2:$A$11</formula1>
    </dataValidation>
    <dataValidation sqref="G2607:G2607" promptTitle="" prompt="请在下拉框中选择" errorTitle="" error="请在下拉框中选择" showErrorMessage="1" allowBlank="1" showInputMessage="1" showDropDown="0" type="list" errorStyle="stop">
      <formula1>'Sheet跟进状态'!$A$2:$A$11</formula1>
    </dataValidation>
    <dataValidation sqref="G2608:G2608" promptTitle="" prompt="请在下拉框中选择" errorTitle="" error="请在下拉框中选择" showErrorMessage="1" allowBlank="1" showInputMessage="1" showDropDown="0" type="list" errorStyle="stop">
      <formula1>'Sheet跟进状态'!$A$2:$A$11</formula1>
    </dataValidation>
    <dataValidation sqref="G2609:G2609" promptTitle="" prompt="请在下拉框中选择" errorTitle="" error="请在下拉框中选择" showErrorMessage="1" allowBlank="1" showInputMessage="1" showDropDown="0" type="list" errorStyle="stop">
      <formula1>'Sheet跟进状态'!$A$2:$A$11</formula1>
    </dataValidation>
    <dataValidation sqref="G2610:G2610" promptTitle="" prompt="请在下拉框中选择" errorTitle="" error="请在下拉框中选择" showErrorMessage="1" allowBlank="1" showInputMessage="1" showDropDown="0" type="list" errorStyle="stop">
      <formula1>'Sheet跟进状态'!$A$2:$A$11</formula1>
    </dataValidation>
    <dataValidation sqref="G2611:G2611" promptTitle="" prompt="请在下拉框中选择" errorTitle="" error="请在下拉框中选择" showErrorMessage="1" allowBlank="1" showInputMessage="1" showDropDown="0" type="list" errorStyle="stop">
      <formula1>'Sheet跟进状态'!$A$2:$A$11</formula1>
    </dataValidation>
    <dataValidation sqref="G2612:G2612" promptTitle="" prompt="请在下拉框中选择" errorTitle="" error="请在下拉框中选择" showErrorMessage="1" allowBlank="1" showInputMessage="1" showDropDown="0" type="list" errorStyle="stop">
      <formula1>'Sheet跟进状态'!$A$2:$A$11</formula1>
    </dataValidation>
    <dataValidation sqref="G2613:G2613" promptTitle="" prompt="请在下拉框中选择" errorTitle="" error="请在下拉框中选择" showErrorMessage="1" allowBlank="1" showInputMessage="1" showDropDown="0" type="list" errorStyle="stop">
      <formula1>'Sheet跟进状态'!$A$2:$A$11</formula1>
    </dataValidation>
    <dataValidation sqref="G2614:G2614" promptTitle="" prompt="请在下拉框中选择" errorTitle="" error="请在下拉框中选择" showErrorMessage="1" allowBlank="1" showInputMessage="1" showDropDown="0" type="list" errorStyle="stop">
      <formula1>'Sheet跟进状态'!$A$2:$A$11</formula1>
    </dataValidation>
    <dataValidation sqref="G2615:G2615" promptTitle="" prompt="请在下拉框中选择" errorTitle="" error="请在下拉框中选择" showErrorMessage="1" allowBlank="1" showInputMessage="1" showDropDown="0" type="list" errorStyle="stop">
      <formula1>'Sheet跟进状态'!$A$2:$A$11</formula1>
    </dataValidation>
    <dataValidation sqref="G2616:G2616" promptTitle="" prompt="请在下拉框中选择" errorTitle="" error="请在下拉框中选择" showErrorMessage="1" allowBlank="1" showInputMessage="1" showDropDown="0" type="list" errorStyle="stop">
      <formula1>'Sheet跟进状态'!$A$2:$A$11</formula1>
    </dataValidation>
    <dataValidation sqref="G2617:G2617" promptTitle="" prompt="请在下拉框中选择" errorTitle="" error="请在下拉框中选择" showErrorMessage="1" allowBlank="1" showInputMessage="1" showDropDown="0" type="list" errorStyle="stop">
      <formula1>'Sheet跟进状态'!$A$2:$A$11</formula1>
    </dataValidation>
    <dataValidation sqref="G2618:G2618" promptTitle="" prompt="请在下拉框中选择" errorTitle="" error="请在下拉框中选择" showErrorMessage="1" allowBlank="1" showInputMessage="1" showDropDown="0" type="list" errorStyle="stop">
      <formula1>'Sheet跟进状态'!$A$2:$A$11</formula1>
    </dataValidation>
    <dataValidation sqref="G2619:G2619" promptTitle="" prompt="请在下拉框中选择" errorTitle="" error="请在下拉框中选择" showErrorMessage="1" allowBlank="1" showInputMessage="1" showDropDown="0" type="list" errorStyle="stop">
      <formula1>'Sheet跟进状态'!$A$2:$A$11</formula1>
    </dataValidation>
    <dataValidation sqref="G2620:G2620" promptTitle="" prompt="请在下拉框中选择" errorTitle="" error="请在下拉框中选择" showErrorMessage="1" allowBlank="1" showInputMessage="1" showDropDown="0" type="list" errorStyle="stop">
      <formula1>'Sheet跟进状态'!$A$2:$A$11</formula1>
    </dataValidation>
    <dataValidation sqref="G2621:G2621" promptTitle="" prompt="请在下拉框中选择" errorTitle="" error="请在下拉框中选择" showErrorMessage="1" allowBlank="1" showInputMessage="1" showDropDown="0" type="list" errorStyle="stop">
      <formula1>'Sheet跟进状态'!$A$2:$A$11</formula1>
    </dataValidation>
    <dataValidation sqref="G2622:G2622" promptTitle="" prompt="请在下拉框中选择" errorTitle="" error="请在下拉框中选择" showErrorMessage="1" allowBlank="1" showInputMessage="1" showDropDown="0" type="list" errorStyle="stop">
      <formula1>'Sheet跟进状态'!$A$2:$A$11</formula1>
    </dataValidation>
    <dataValidation sqref="G2623:G2623" promptTitle="" prompt="请在下拉框中选择" errorTitle="" error="请在下拉框中选择" showErrorMessage="1" allowBlank="1" showInputMessage="1" showDropDown="0" type="list" errorStyle="stop">
      <formula1>'Sheet跟进状态'!$A$2:$A$11</formula1>
    </dataValidation>
    <dataValidation sqref="G2624:G2624" promptTitle="" prompt="请在下拉框中选择" errorTitle="" error="请在下拉框中选择" showErrorMessage="1" allowBlank="1" showInputMessage="1" showDropDown="0" type="list" errorStyle="stop">
      <formula1>'Sheet跟进状态'!$A$2:$A$11</formula1>
    </dataValidation>
    <dataValidation sqref="G2625:G2625" promptTitle="" prompt="请在下拉框中选择" errorTitle="" error="请在下拉框中选择" showErrorMessage="1" allowBlank="1" showInputMessage="1" showDropDown="0" type="list" errorStyle="stop">
      <formula1>'Sheet跟进状态'!$A$2:$A$11</formula1>
    </dataValidation>
    <dataValidation sqref="G2626:G2626" promptTitle="" prompt="请在下拉框中选择" errorTitle="" error="请在下拉框中选择" showErrorMessage="1" allowBlank="1" showInputMessage="1" showDropDown="0" type="list" errorStyle="stop">
      <formula1>'Sheet跟进状态'!$A$2:$A$11</formula1>
    </dataValidation>
    <dataValidation sqref="G2627:G2627" promptTitle="" prompt="请在下拉框中选择" errorTitle="" error="请在下拉框中选择" showErrorMessage="1" allowBlank="1" showInputMessage="1" showDropDown="0" type="list" errorStyle="stop">
      <formula1>'Sheet跟进状态'!$A$2:$A$11</formula1>
    </dataValidation>
    <dataValidation sqref="G2628:G2628" promptTitle="" prompt="请在下拉框中选择" errorTitle="" error="请在下拉框中选择" showErrorMessage="1" allowBlank="1" showInputMessage="1" showDropDown="0" type="list" errorStyle="stop">
      <formula1>'Sheet跟进状态'!$A$2:$A$11</formula1>
    </dataValidation>
    <dataValidation sqref="G2629:G2629" promptTitle="" prompt="请在下拉框中选择" errorTitle="" error="请在下拉框中选择" showErrorMessage="1" allowBlank="1" showInputMessage="1" showDropDown="0" type="list" errorStyle="stop">
      <formula1>'Sheet跟进状态'!$A$2:$A$11</formula1>
    </dataValidation>
    <dataValidation sqref="G2630:G2630" promptTitle="" prompt="请在下拉框中选择" errorTitle="" error="请在下拉框中选择" showErrorMessage="1" allowBlank="1" showInputMessage="1" showDropDown="0" type="list" errorStyle="stop">
      <formula1>'Sheet跟进状态'!$A$2:$A$11</formula1>
    </dataValidation>
    <dataValidation sqref="G2631:G2631" promptTitle="" prompt="请在下拉框中选择" errorTitle="" error="请在下拉框中选择" showErrorMessage="1" allowBlank="1" showInputMessage="1" showDropDown="0" type="list" errorStyle="stop">
      <formula1>'Sheet跟进状态'!$A$2:$A$11</formula1>
    </dataValidation>
    <dataValidation sqref="G2632:G2632" promptTitle="" prompt="请在下拉框中选择" errorTitle="" error="请在下拉框中选择" showErrorMessage="1" allowBlank="1" showInputMessage="1" showDropDown="0" type="list" errorStyle="stop">
      <formula1>'Sheet跟进状态'!$A$2:$A$11</formula1>
    </dataValidation>
    <dataValidation sqref="G2633:G2633" promptTitle="" prompt="请在下拉框中选择" errorTitle="" error="请在下拉框中选择" showErrorMessage="1" allowBlank="1" showInputMessage="1" showDropDown="0" type="list" errorStyle="stop">
      <formula1>'Sheet跟进状态'!$A$2:$A$11</formula1>
    </dataValidation>
    <dataValidation sqref="G2634:G2634" promptTitle="" prompt="请在下拉框中选择" errorTitle="" error="请在下拉框中选择" showErrorMessage="1" allowBlank="1" showInputMessage="1" showDropDown="0" type="list" errorStyle="stop">
      <formula1>'Sheet跟进状态'!$A$2:$A$11</formula1>
    </dataValidation>
    <dataValidation sqref="G2635:G2635" promptTitle="" prompt="请在下拉框中选择" errorTitle="" error="请在下拉框中选择" showErrorMessage="1" allowBlank="1" showInputMessage="1" showDropDown="0" type="list" errorStyle="stop">
      <formula1>'Sheet跟进状态'!$A$2:$A$11</formula1>
    </dataValidation>
    <dataValidation sqref="G2636:G2636" promptTitle="" prompt="请在下拉框中选择" errorTitle="" error="请在下拉框中选择" showErrorMessage="1" allowBlank="1" showInputMessage="1" showDropDown="0" type="list" errorStyle="stop">
      <formula1>'Sheet跟进状态'!$A$2:$A$11</formula1>
    </dataValidation>
    <dataValidation sqref="G2637:G2637" promptTitle="" prompt="请在下拉框中选择" errorTitle="" error="请在下拉框中选择" showErrorMessage="1" allowBlank="1" showInputMessage="1" showDropDown="0" type="list" errorStyle="stop">
      <formula1>'Sheet跟进状态'!$A$2:$A$11</formula1>
    </dataValidation>
    <dataValidation sqref="G2638:G2638" promptTitle="" prompt="请在下拉框中选择" errorTitle="" error="请在下拉框中选择" showErrorMessage="1" allowBlank="1" showInputMessage="1" showDropDown="0" type="list" errorStyle="stop">
      <formula1>'Sheet跟进状态'!$A$2:$A$11</formula1>
    </dataValidation>
    <dataValidation sqref="G2639:G2639" promptTitle="" prompt="请在下拉框中选择" errorTitle="" error="请在下拉框中选择" showErrorMessage="1" allowBlank="1" showInputMessage="1" showDropDown="0" type="list" errorStyle="stop">
      <formula1>'Sheet跟进状态'!$A$2:$A$11</formula1>
    </dataValidation>
    <dataValidation sqref="G2640:G2640" promptTitle="" prompt="请在下拉框中选择" errorTitle="" error="请在下拉框中选择" showErrorMessage="1" allowBlank="1" showInputMessage="1" showDropDown="0" type="list" errorStyle="stop">
      <formula1>'Sheet跟进状态'!$A$2:$A$11</formula1>
    </dataValidation>
    <dataValidation sqref="G2641:G2641" promptTitle="" prompt="请在下拉框中选择" errorTitle="" error="请在下拉框中选择" showErrorMessage="1" allowBlank="1" showInputMessage="1" showDropDown="0" type="list" errorStyle="stop">
      <formula1>'Sheet跟进状态'!$A$2:$A$11</formula1>
    </dataValidation>
    <dataValidation sqref="G2642:G2642" promptTitle="" prompt="请在下拉框中选择" errorTitle="" error="请在下拉框中选择" showErrorMessage="1" allowBlank="1" showInputMessage="1" showDropDown="0" type="list" errorStyle="stop">
      <formula1>'Sheet跟进状态'!$A$2:$A$11</formula1>
    </dataValidation>
    <dataValidation sqref="G2643:G2643" promptTitle="" prompt="请在下拉框中选择" errorTitle="" error="请在下拉框中选择" showErrorMessage="1" allowBlank="1" showInputMessage="1" showDropDown="0" type="list" errorStyle="stop">
      <formula1>'Sheet跟进状态'!$A$2:$A$11</formula1>
    </dataValidation>
    <dataValidation sqref="G2644:G2644" promptTitle="" prompt="请在下拉框中选择" errorTitle="" error="请在下拉框中选择" showErrorMessage="1" allowBlank="1" showInputMessage="1" showDropDown="0" type="list" errorStyle="stop">
      <formula1>'Sheet跟进状态'!$A$2:$A$11</formula1>
    </dataValidation>
    <dataValidation sqref="G2645:G2645" promptTitle="" prompt="请在下拉框中选择" errorTitle="" error="请在下拉框中选择" showErrorMessage="1" allowBlank="1" showInputMessage="1" showDropDown="0" type="list" errorStyle="stop">
      <formula1>'Sheet跟进状态'!$A$2:$A$11</formula1>
    </dataValidation>
    <dataValidation sqref="G2646:G2646" promptTitle="" prompt="请在下拉框中选择" errorTitle="" error="请在下拉框中选择" showErrorMessage="1" allowBlank="1" showInputMessage="1" showDropDown="0" type="list" errorStyle="stop">
      <formula1>'Sheet跟进状态'!$A$2:$A$11</formula1>
    </dataValidation>
    <dataValidation sqref="G2647:G2647" promptTitle="" prompt="请在下拉框中选择" errorTitle="" error="请在下拉框中选择" showErrorMessage="1" allowBlank="1" showInputMessage="1" showDropDown="0" type="list" errorStyle="stop">
      <formula1>'Sheet跟进状态'!$A$2:$A$11</formula1>
    </dataValidation>
    <dataValidation sqref="G2648:G2648" promptTitle="" prompt="请在下拉框中选择" errorTitle="" error="请在下拉框中选择" showErrorMessage="1" allowBlank="1" showInputMessage="1" showDropDown="0" type="list" errorStyle="stop">
      <formula1>'Sheet跟进状态'!$A$2:$A$11</formula1>
    </dataValidation>
    <dataValidation sqref="G2649:G2649" promptTitle="" prompt="请在下拉框中选择" errorTitle="" error="请在下拉框中选择" showErrorMessage="1" allowBlank="1" showInputMessage="1" showDropDown="0" type="list" errorStyle="stop">
      <formula1>'Sheet跟进状态'!$A$2:$A$11</formula1>
    </dataValidation>
    <dataValidation sqref="G2650:G2650" promptTitle="" prompt="请在下拉框中选择" errorTitle="" error="请在下拉框中选择" showErrorMessage="1" allowBlank="1" showInputMessage="1" showDropDown="0" type="list" errorStyle="stop">
      <formula1>'Sheet跟进状态'!$A$2:$A$11</formula1>
    </dataValidation>
    <dataValidation sqref="G2651:G2651" promptTitle="" prompt="请在下拉框中选择" errorTitle="" error="请在下拉框中选择" showErrorMessage="1" allowBlank="1" showInputMessage="1" showDropDown="0" type="list" errorStyle="stop">
      <formula1>'Sheet跟进状态'!$A$2:$A$11</formula1>
    </dataValidation>
    <dataValidation sqref="G2652:G2652" promptTitle="" prompt="请在下拉框中选择" errorTitle="" error="请在下拉框中选择" showErrorMessage="1" allowBlank="1" showInputMessage="1" showDropDown="0" type="list" errorStyle="stop">
      <formula1>'Sheet跟进状态'!$A$2:$A$11</formula1>
    </dataValidation>
    <dataValidation sqref="G2653:G2653" promptTitle="" prompt="请在下拉框中选择" errorTitle="" error="请在下拉框中选择" showErrorMessage="1" allowBlank="1" showInputMessage="1" showDropDown="0" type="list" errorStyle="stop">
      <formula1>'Sheet跟进状态'!$A$2:$A$11</formula1>
    </dataValidation>
    <dataValidation sqref="G2654:G2654" promptTitle="" prompt="请在下拉框中选择" errorTitle="" error="请在下拉框中选择" showErrorMessage="1" allowBlank="1" showInputMessage="1" showDropDown="0" type="list" errorStyle="stop">
      <formula1>'Sheet跟进状态'!$A$2:$A$11</formula1>
    </dataValidation>
    <dataValidation sqref="G2655:G2655" promptTitle="" prompt="请在下拉框中选择" errorTitle="" error="请在下拉框中选择" showErrorMessage="1" allowBlank="1" showInputMessage="1" showDropDown="0" type="list" errorStyle="stop">
      <formula1>'Sheet跟进状态'!$A$2:$A$11</formula1>
    </dataValidation>
    <dataValidation sqref="G2656:G2656" promptTitle="" prompt="请在下拉框中选择" errorTitle="" error="请在下拉框中选择" showErrorMessage="1" allowBlank="1" showInputMessage="1" showDropDown="0" type="list" errorStyle="stop">
      <formula1>'Sheet跟进状态'!$A$2:$A$11</formula1>
    </dataValidation>
    <dataValidation sqref="G2657:G2657" promptTitle="" prompt="请在下拉框中选择" errorTitle="" error="请在下拉框中选择" showErrorMessage="1" allowBlank="1" showInputMessage="1" showDropDown="0" type="list" errorStyle="stop">
      <formula1>'Sheet跟进状态'!$A$2:$A$11</formula1>
    </dataValidation>
    <dataValidation sqref="G2658:G2658" promptTitle="" prompt="请在下拉框中选择" errorTitle="" error="请在下拉框中选择" showErrorMessage="1" allowBlank="1" showInputMessage="1" showDropDown="0" type="list" errorStyle="stop">
      <formula1>'Sheet跟进状态'!$A$2:$A$11</formula1>
    </dataValidation>
    <dataValidation sqref="G2659:G2659" promptTitle="" prompt="请在下拉框中选择" errorTitle="" error="请在下拉框中选择" showErrorMessage="1" allowBlank="1" showInputMessage="1" showDropDown="0" type="list" errorStyle="stop">
      <formula1>'Sheet跟进状态'!$A$2:$A$11</formula1>
    </dataValidation>
    <dataValidation sqref="G2660:G2660" promptTitle="" prompt="请在下拉框中选择" errorTitle="" error="请在下拉框中选择" showErrorMessage="1" allowBlank="1" showInputMessage="1" showDropDown="0" type="list" errorStyle="stop">
      <formula1>'Sheet跟进状态'!$A$2:$A$11</formula1>
    </dataValidation>
    <dataValidation sqref="G2661:G2661" promptTitle="" prompt="请在下拉框中选择" errorTitle="" error="请在下拉框中选择" showErrorMessage="1" allowBlank="1" showInputMessage="1" showDropDown="0" type="list" errorStyle="stop">
      <formula1>'Sheet跟进状态'!$A$2:$A$11</formula1>
    </dataValidation>
    <dataValidation sqref="G2662:G2662" promptTitle="" prompt="请在下拉框中选择" errorTitle="" error="请在下拉框中选择" showErrorMessage="1" allowBlank="1" showInputMessage="1" showDropDown="0" type="list" errorStyle="stop">
      <formula1>'Sheet跟进状态'!$A$2:$A$11</formula1>
    </dataValidation>
    <dataValidation sqref="G2663:G2663" promptTitle="" prompt="请在下拉框中选择" errorTitle="" error="请在下拉框中选择" showErrorMessage="1" allowBlank="1" showInputMessage="1" showDropDown="0" type="list" errorStyle="stop">
      <formula1>'Sheet跟进状态'!$A$2:$A$11</formula1>
    </dataValidation>
    <dataValidation sqref="G2664:G2664" promptTitle="" prompt="请在下拉框中选择" errorTitle="" error="请在下拉框中选择" showErrorMessage="1" allowBlank="1" showInputMessage="1" showDropDown="0" type="list" errorStyle="stop">
      <formula1>'Sheet跟进状态'!$A$2:$A$11</formula1>
    </dataValidation>
    <dataValidation sqref="G2665:G2665" promptTitle="" prompt="请在下拉框中选择" errorTitle="" error="请在下拉框中选择" showErrorMessage="1" allowBlank="1" showInputMessage="1" showDropDown="0" type="list" errorStyle="stop">
      <formula1>'Sheet跟进状态'!$A$2:$A$11</formula1>
    </dataValidation>
    <dataValidation sqref="G2666:G2666" promptTitle="" prompt="请在下拉框中选择" errorTitle="" error="请在下拉框中选择" showErrorMessage="1" allowBlank="1" showInputMessage="1" showDropDown="0" type="list" errorStyle="stop">
      <formula1>'Sheet跟进状态'!$A$2:$A$11</formula1>
    </dataValidation>
    <dataValidation sqref="G2667:G2667" promptTitle="" prompt="请在下拉框中选择" errorTitle="" error="请在下拉框中选择" showErrorMessage="1" allowBlank="1" showInputMessage="1" showDropDown="0" type="list" errorStyle="stop">
      <formula1>'Sheet跟进状态'!$A$2:$A$11</formula1>
    </dataValidation>
    <dataValidation sqref="G2668:G2668" promptTitle="" prompt="请在下拉框中选择" errorTitle="" error="请在下拉框中选择" showErrorMessage="1" allowBlank="1" showInputMessage="1" showDropDown="0" type="list" errorStyle="stop">
      <formula1>'Sheet跟进状态'!$A$2:$A$11</formula1>
    </dataValidation>
    <dataValidation sqref="G2669:G2669" promptTitle="" prompt="请在下拉框中选择" errorTitle="" error="请在下拉框中选择" showErrorMessage="1" allowBlank="1" showInputMessage="1" showDropDown="0" type="list" errorStyle="stop">
      <formula1>'Sheet跟进状态'!$A$2:$A$11</formula1>
    </dataValidation>
    <dataValidation sqref="G2670:G2670" promptTitle="" prompt="请在下拉框中选择" errorTitle="" error="请在下拉框中选择" showErrorMessage="1" allowBlank="1" showInputMessage="1" showDropDown="0" type="list" errorStyle="stop">
      <formula1>'Sheet跟进状态'!$A$2:$A$11</formula1>
    </dataValidation>
    <dataValidation sqref="G2671:G2671" promptTitle="" prompt="请在下拉框中选择" errorTitle="" error="请在下拉框中选择" showErrorMessage="1" allowBlank="1" showInputMessage="1" showDropDown="0" type="list" errorStyle="stop">
      <formula1>'Sheet跟进状态'!$A$2:$A$11</formula1>
    </dataValidation>
    <dataValidation sqref="G2672:G2672" promptTitle="" prompt="请在下拉框中选择" errorTitle="" error="请在下拉框中选择" showErrorMessage="1" allowBlank="1" showInputMessage="1" showDropDown="0" type="list" errorStyle="stop">
      <formula1>'Sheet跟进状态'!$A$2:$A$11</formula1>
    </dataValidation>
    <dataValidation sqref="G2673:G2673" promptTitle="" prompt="请在下拉框中选择" errorTitle="" error="请在下拉框中选择" showErrorMessage="1" allowBlank="1" showInputMessage="1" showDropDown="0" type="list" errorStyle="stop">
      <formula1>'Sheet跟进状态'!$A$2:$A$11</formula1>
    </dataValidation>
    <dataValidation sqref="G2674:G2674" promptTitle="" prompt="请在下拉框中选择" errorTitle="" error="请在下拉框中选择" showErrorMessage="1" allowBlank="1" showInputMessage="1" showDropDown="0" type="list" errorStyle="stop">
      <formula1>'Sheet跟进状态'!$A$2:$A$11</formula1>
    </dataValidation>
    <dataValidation sqref="G2675:G2675" promptTitle="" prompt="请在下拉框中选择" errorTitle="" error="请在下拉框中选择" showErrorMessage="1" allowBlank="1" showInputMessage="1" showDropDown="0" type="list" errorStyle="stop">
      <formula1>'Sheet跟进状态'!$A$2:$A$11</formula1>
    </dataValidation>
    <dataValidation sqref="G2676:G2676" promptTitle="" prompt="请在下拉框中选择" errorTitle="" error="请在下拉框中选择" showErrorMessage="1" allowBlank="1" showInputMessage="1" showDropDown="0" type="list" errorStyle="stop">
      <formula1>'Sheet跟进状态'!$A$2:$A$11</formula1>
    </dataValidation>
    <dataValidation sqref="G2677:G2677" promptTitle="" prompt="请在下拉框中选择" errorTitle="" error="请在下拉框中选择" showErrorMessage="1" allowBlank="1" showInputMessage="1" showDropDown="0" type="list" errorStyle="stop">
      <formula1>'Sheet跟进状态'!$A$2:$A$11</formula1>
    </dataValidation>
    <dataValidation sqref="G2678:G2678" promptTitle="" prompt="请在下拉框中选择" errorTitle="" error="请在下拉框中选择" showErrorMessage="1" allowBlank="1" showInputMessage="1" showDropDown="0" type="list" errorStyle="stop">
      <formula1>'Sheet跟进状态'!$A$2:$A$11</formula1>
    </dataValidation>
    <dataValidation sqref="G2679:G2679" promptTitle="" prompt="请在下拉框中选择" errorTitle="" error="请在下拉框中选择" showErrorMessage="1" allowBlank="1" showInputMessage="1" showDropDown="0" type="list" errorStyle="stop">
      <formula1>'Sheet跟进状态'!$A$2:$A$11</formula1>
    </dataValidation>
    <dataValidation sqref="G2680:G2680" promptTitle="" prompt="请在下拉框中选择" errorTitle="" error="请在下拉框中选择" showErrorMessage="1" allowBlank="1" showInputMessage="1" showDropDown="0" type="list" errorStyle="stop">
      <formula1>'Sheet跟进状态'!$A$2:$A$11</formula1>
    </dataValidation>
    <dataValidation sqref="G2681:G2681" promptTitle="" prompt="请在下拉框中选择" errorTitle="" error="请在下拉框中选择" showErrorMessage="1" allowBlank="1" showInputMessage="1" showDropDown="0" type="list" errorStyle="stop">
      <formula1>'Sheet跟进状态'!$A$2:$A$11</formula1>
    </dataValidation>
    <dataValidation sqref="G2682:G2682" promptTitle="" prompt="请在下拉框中选择" errorTitle="" error="请在下拉框中选择" showErrorMessage="1" allowBlank="1" showInputMessage="1" showDropDown="0" type="list" errorStyle="stop">
      <formula1>'Sheet跟进状态'!$A$2:$A$11</formula1>
    </dataValidation>
    <dataValidation sqref="G2683:G2683" promptTitle="" prompt="请在下拉框中选择" errorTitle="" error="请在下拉框中选择" showErrorMessage="1" allowBlank="1" showInputMessage="1" showDropDown="0" type="list" errorStyle="stop">
      <formula1>'Sheet跟进状态'!$A$2:$A$11</formula1>
    </dataValidation>
    <dataValidation sqref="G2684:G2684" promptTitle="" prompt="请在下拉框中选择" errorTitle="" error="请在下拉框中选择" showErrorMessage="1" allowBlank="1" showInputMessage="1" showDropDown="0" type="list" errorStyle="stop">
      <formula1>'Sheet跟进状态'!$A$2:$A$11</formula1>
    </dataValidation>
    <dataValidation sqref="G2685:G2685" promptTitle="" prompt="请在下拉框中选择" errorTitle="" error="请在下拉框中选择" showErrorMessage="1" allowBlank="1" showInputMessage="1" showDropDown="0" type="list" errorStyle="stop">
      <formula1>'Sheet跟进状态'!$A$2:$A$11</formula1>
    </dataValidation>
    <dataValidation sqref="G2686:G2686" promptTitle="" prompt="请在下拉框中选择" errorTitle="" error="请在下拉框中选择" showErrorMessage="1" allowBlank="1" showInputMessage="1" showDropDown="0" type="list" errorStyle="stop">
      <formula1>'Sheet跟进状态'!$A$2:$A$11</formula1>
    </dataValidation>
    <dataValidation sqref="G2687:G2687" promptTitle="" prompt="请在下拉框中选择" errorTitle="" error="请在下拉框中选择" showErrorMessage="1" allowBlank="1" showInputMessage="1" showDropDown="0" type="list" errorStyle="stop">
      <formula1>'Sheet跟进状态'!$A$2:$A$11</formula1>
    </dataValidation>
    <dataValidation sqref="G2688:G2688" promptTitle="" prompt="请在下拉框中选择" errorTitle="" error="请在下拉框中选择" showErrorMessage="1" allowBlank="1" showInputMessage="1" showDropDown="0" type="list" errorStyle="stop">
      <formula1>'Sheet跟进状态'!$A$2:$A$11</formula1>
    </dataValidation>
    <dataValidation sqref="G2689:G2689" promptTitle="" prompt="请在下拉框中选择" errorTitle="" error="请在下拉框中选择" showErrorMessage="1" allowBlank="1" showInputMessage="1" showDropDown="0" type="list" errorStyle="stop">
      <formula1>'Sheet跟进状态'!$A$2:$A$11</formula1>
    </dataValidation>
    <dataValidation sqref="G2690:G2690" promptTitle="" prompt="请在下拉框中选择" errorTitle="" error="请在下拉框中选择" showErrorMessage="1" allowBlank="1" showInputMessage="1" showDropDown="0" type="list" errorStyle="stop">
      <formula1>'Sheet跟进状态'!$A$2:$A$11</formula1>
    </dataValidation>
    <dataValidation sqref="G2691:G2691" promptTitle="" prompt="请在下拉框中选择" errorTitle="" error="请在下拉框中选择" showErrorMessage="1" allowBlank="1" showInputMessage="1" showDropDown="0" type="list" errorStyle="stop">
      <formula1>'Sheet跟进状态'!$A$2:$A$11</formula1>
    </dataValidation>
    <dataValidation sqref="G2692:G2692" promptTitle="" prompt="请在下拉框中选择" errorTitle="" error="请在下拉框中选择" showErrorMessage="1" allowBlank="1" showInputMessage="1" showDropDown="0" type="list" errorStyle="stop">
      <formula1>'Sheet跟进状态'!$A$2:$A$11</formula1>
    </dataValidation>
    <dataValidation sqref="G2693:G2693" promptTitle="" prompt="请在下拉框中选择" errorTitle="" error="请在下拉框中选择" showErrorMessage="1" allowBlank="1" showInputMessage="1" showDropDown="0" type="list" errorStyle="stop">
      <formula1>'Sheet跟进状态'!$A$2:$A$11</formula1>
    </dataValidation>
    <dataValidation sqref="G2694:G2694" promptTitle="" prompt="请在下拉框中选择" errorTitle="" error="请在下拉框中选择" showErrorMessage="1" allowBlank="1" showInputMessage="1" showDropDown="0" type="list" errorStyle="stop">
      <formula1>'Sheet跟进状态'!$A$2:$A$11</formula1>
    </dataValidation>
    <dataValidation sqref="G2695:G2695" promptTitle="" prompt="请在下拉框中选择" errorTitle="" error="请在下拉框中选择" showErrorMessage="1" allowBlank="1" showInputMessage="1" showDropDown="0" type="list" errorStyle="stop">
      <formula1>'Sheet跟进状态'!$A$2:$A$11</formula1>
    </dataValidation>
    <dataValidation sqref="G2696:G2696" promptTitle="" prompt="请在下拉框中选择" errorTitle="" error="请在下拉框中选择" showErrorMessage="1" allowBlank="1" showInputMessage="1" showDropDown="0" type="list" errorStyle="stop">
      <formula1>'Sheet跟进状态'!$A$2:$A$11</formula1>
    </dataValidation>
    <dataValidation sqref="G2697:G2697" promptTitle="" prompt="请在下拉框中选择" errorTitle="" error="请在下拉框中选择" showErrorMessage="1" allowBlank="1" showInputMessage="1" showDropDown="0" type="list" errorStyle="stop">
      <formula1>'Sheet跟进状态'!$A$2:$A$11</formula1>
    </dataValidation>
    <dataValidation sqref="G2698:G2698" promptTitle="" prompt="请在下拉框中选择" errorTitle="" error="请在下拉框中选择" showErrorMessage="1" allowBlank="1" showInputMessage="1" showDropDown="0" type="list" errorStyle="stop">
      <formula1>'Sheet跟进状态'!$A$2:$A$11</formula1>
    </dataValidation>
    <dataValidation sqref="G2699:G2699" promptTitle="" prompt="请在下拉框中选择" errorTitle="" error="请在下拉框中选择" showErrorMessage="1" allowBlank="1" showInputMessage="1" showDropDown="0" type="list" errorStyle="stop">
      <formula1>'Sheet跟进状态'!$A$2:$A$11</formula1>
    </dataValidation>
    <dataValidation sqref="G2700:G2700" promptTitle="" prompt="请在下拉框中选择" errorTitle="" error="请在下拉框中选择" showErrorMessage="1" allowBlank="1" showInputMessage="1" showDropDown="0" type="list" errorStyle="stop">
      <formula1>'Sheet跟进状态'!$A$2:$A$11</formula1>
    </dataValidation>
    <dataValidation sqref="G2701:G2701" promptTitle="" prompt="请在下拉框中选择" errorTitle="" error="请在下拉框中选择" showErrorMessage="1" allowBlank="1" showInputMessage="1" showDropDown="0" type="list" errorStyle="stop">
      <formula1>'Sheet跟进状态'!$A$2:$A$11</formula1>
    </dataValidation>
    <dataValidation sqref="G2702:G2702" promptTitle="" prompt="请在下拉框中选择" errorTitle="" error="请在下拉框中选择" showErrorMessage="1" allowBlank="1" showInputMessage="1" showDropDown="0" type="list" errorStyle="stop">
      <formula1>'Sheet跟进状态'!$A$2:$A$11</formula1>
    </dataValidation>
    <dataValidation sqref="G2703:G2703" promptTitle="" prompt="请在下拉框中选择" errorTitle="" error="请在下拉框中选择" showErrorMessage="1" allowBlank="1" showInputMessage="1" showDropDown="0" type="list" errorStyle="stop">
      <formula1>'Sheet跟进状态'!$A$2:$A$11</formula1>
    </dataValidation>
    <dataValidation sqref="G2704:G2704" promptTitle="" prompt="请在下拉框中选择" errorTitle="" error="请在下拉框中选择" showErrorMessage="1" allowBlank="1" showInputMessage="1" showDropDown="0" type="list" errorStyle="stop">
      <formula1>'Sheet跟进状态'!$A$2:$A$11</formula1>
    </dataValidation>
    <dataValidation sqref="G2705:G2705" promptTitle="" prompt="请在下拉框中选择" errorTitle="" error="请在下拉框中选择" showErrorMessage="1" allowBlank="1" showInputMessage="1" showDropDown="0" type="list" errorStyle="stop">
      <formula1>'Sheet跟进状态'!$A$2:$A$11</formula1>
    </dataValidation>
    <dataValidation sqref="G2706:G2706" promptTitle="" prompt="请在下拉框中选择" errorTitle="" error="请在下拉框中选择" showErrorMessage="1" allowBlank="1" showInputMessage="1" showDropDown="0" type="list" errorStyle="stop">
      <formula1>'Sheet跟进状态'!$A$2:$A$11</formula1>
    </dataValidation>
    <dataValidation sqref="G2707:G2707" promptTitle="" prompt="请在下拉框中选择" errorTitle="" error="请在下拉框中选择" showErrorMessage="1" allowBlank="1" showInputMessage="1" showDropDown="0" type="list" errorStyle="stop">
      <formula1>'Sheet跟进状态'!$A$2:$A$11</formula1>
    </dataValidation>
    <dataValidation sqref="G2708:G2708" promptTitle="" prompt="请在下拉框中选择" errorTitle="" error="请在下拉框中选择" showErrorMessage="1" allowBlank="1" showInputMessage="1" showDropDown="0" type="list" errorStyle="stop">
      <formula1>'Sheet跟进状态'!$A$2:$A$11</formula1>
    </dataValidation>
    <dataValidation sqref="G2709:G2709" promptTitle="" prompt="请在下拉框中选择" errorTitle="" error="请在下拉框中选择" showErrorMessage="1" allowBlank="1" showInputMessage="1" showDropDown="0" type="list" errorStyle="stop">
      <formula1>'Sheet跟进状态'!$A$2:$A$11</formula1>
    </dataValidation>
    <dataValidation sqref="G2710:G2710" promptTitle="" prompt="请在下拉框中选择" errorTitle="" error="请在下拉框中选择" showErrorMessage="1" allowBlank="1" showInputMessage="1" showDropDown="0" type="list" errorStyle="stop">
      <formula1>'Sheet跟进状态'!$A$2:$A$11</formula1>
    </dataValidation>
    <dataValidation sqref="G2711:G2711" promptTitle="" prompt="请在下拉框中选择" errorTitle="" error="请在下拉框中选择" showErrorMessage="1" allowBlank="1" showInputMessage="1" showDropDown="0" type="list" errorStyle="stop">
      <formula1>'Sheet跟进状态'!$A$2:$A$11</formula1>
    </dataValidation>
    <dataValidation sqref="G2712:G2712" promptTitle="" prompt="请在下拉框中选择" errorTitle="" error="请在下拉框中选择" showErrorMessage="1" allowBlank="1" showInputMessage="1" showDropDown="0" type="list" errorStyle="stop">
      <formula1>'Sheet跟进状态'!$A$2:$A$11</formula1>
    </dataValidation>
    <dataValidation sqref="G2713:G2713" promptTitle="" prompt="请在下拉框中选择" errorTitle="" error="请在下拉框中选择" showErrorMessage="1" allowBlank="1" showInputMessage="1" showDropDown="0" type="list" errorStyle="stop">
      <formula1>'Sheet跟进状态'!$A$2:$A$11</formula1>
    </dataValidation>
    <dataValidation sqref="G2714:G2714" promptTitle="" prompt="请在下拉框中选择" errorTitle="" error="请在下拉框中选择" showErrorMessage="1" allowBlank="1" showInputMessage="1" showDropDown="0" type="list" errorStyle="stop">
      <formula1>'Sheet跟进状态'!$A$2:$A$11</formula1>
    </dataValidation>
    <dataValidation sqref="G2715:G2715" promptTitle="" prompt="请在下拉框中选择" errorTitle="" error="请在下拉框中选择" showErrorMessage="1" allowBlank="1" showInputMessage="1" showDropDown="0" type="list" errorStyle="stop">
      <formula1>'Sheet跟进状态'!$A$2:$A$11</formula1>
    </dataValidation>
    <dataValidation sqref="G2716:G2716" promptTitle="" prompt="请在下拉框中选择" errorTitle="" error="请在下拉框中选择" showErrorMessage="1" allowBlank="1" showInputMessage="1" showDropDown="0" type="list" errorStyle="stop">
      <formula1>'Sheet跟进状态'!$A$2:$A$11</formula1>
    </dataValidation>
    <dataValidation sqref="G2717:G2717" promptTitle="" prompt="请在下拉框中选择" errorTitle="" error="请在下拉框中选择" showErrorMessage="1" allowBlank="1" showInputMessage="1" showDropDown="0" type="list" errorStyle="stop">
      <formula1>'Sheet跟进状态'!$A$2:$A$11</formula1>
    </dataValidation>
    <dataValidation sqref="G2718:G2718" promptTitle="" prompt="请在下拉框中选择" errorTitle="" error="请在下拉框中选择" showErrorMessage="1" allowBlank="1" showInputMessage="1" showDropDown="0" type="list" errorStyle="stop">
      <formula1>'Sheet跟进状态'!$A$2:$A$11</formula1>
    </dataValidation>
    <dataValidation sqref="G2719:G2719" promptTitle="" prompt="请在下拉框中选择" errorTitle="" error="请在下拉框中选择" showErrorMessage="1" allowBlank="1" showInputMessage="1" showDropDown="0" type="list" errorStyle="stop">
      <formula1>'Sheet跟进状态'!$A$2:$A$11</formula1>
    </dataValidation>
    <dataValidation sqref="G2720:G2720" promptTitle="" prompt="请在下拉框中选择" errorTitle="" error="请在下拉框中选择" showErrorMessage="1" allowBlank="1" showInputMessage="1" showDropDown="0" type="list" errorStyle="stop">
      <formula1>'Sheet跟进状态'!$A$2:$A$11</formula1>
    </dataValidation>
    <dataValidation sqref="G2721:G2721" promptTitle="" prompt="请在下拉框中选择" errorTitle="" error="请在下拉框中选择" showErrorMessage="1" allowBlank="1" showInputMessage="1" showDropDown="0" type="list" errorStyle="stop">
      <formula1>'Sheet跟进状态'!$A$2:$A$11</formula1>
    </dataValidation>
    <dataValidation sqref="G2722:G2722" promptTitle="" prompt="请在下拉框中选择" errorTitle="" error="请在下拉框中选择" showErrorMessage="1" allowBlank="1" showInputMessage="1" showDropDown="0" type="list" errorStyle="stop">
      <formula1>'Sheet跟进状态'!$A$2:$A$11</formula1>
    </dataValidation>
    <dataValidation sqref="G2723:G2723" promptTitle="" prompt="请在下拉框中选择" errorTitle="" error="请在下拉框中选择" showErrorMessage="1" allowBlank="1" showInputMessage="1" showDropDown="0" type="list" errorStyle="stop">
      <formula1>'Sheet跟进状态'!$A$2:$A$11</formula1>
    </dataValidation>
    <dataValidation sqref="G2724:G2724" promptTitle="" prompt="请在下拉框中选择" errorTitle="" error="请在下拉框中选择" showErrorMessage="1" allowBlank="1" showInputMessage="1" showDropDown="0" type="list" errorStyle="stop">
      <formula1>'Sheet跟进状态'!$A$2:$A$11</formula1>
    </dataValidation>
    <dataValidation sqref="G2725:G2725" promptTitle="" prompt="请在下拉框中选择" errorTitle="" error="请在下拉框中选择" showErrorMessage="1" allowBlank="1" showInputMessage="1" showDropDown="0" type="list" errorStyle="stop">
      <formula1>'Sheet跟进状态'!$A$2:$A$11</formula1>
    </dataValidation>
    <dataValidation sqref="G2726:G2726" promptTitle="" prompt="请在下拉框中选择" errorTitle="" error="请在下拉框中选择" showErrorMessage="1" allowBlank="1" showInputMessage="1" showDropDown="0" type="list" errorStyle="stop">
      <formula1>'Sheet跟进状态'!$A$2:$A$11</formula1>
    </dataValidation>
    <dataValidation sqref="G2727:G2727" promptTitle="" prompt="请在下拉框中选择" errorTitle="" error="请在下拉框中选择" showErrorMessage="1" allowBlank="1" showInputMessage="1" showDropDown="0" type="list" errorStyle="stop">
      <formula1>'Sheet跟进状态'!$A$2:$A$11</formula1>
    </dataValidation>
    <dataValidation sqref="G2728:G2728" promptTitle="" prompt="请在下拉框中选择" errorTitle="" error="请在下拉框中选择" showErrorMessage="1" allowBlank="1" showInputMessage="1" showDropDown="0" type="list" errorStyle="stop">
      <formula1>'Sheet跟进状态'!$A$2:$A$11</formula1>
    </dataValidation>
    <dataValidation sqref="G2729:G2729" promptTitle="" prompt="请在下拉框中选择" errorTitle="" error="请在下拉框中选择" showErrorMessage="1" allowBlank="1" showInputMessage="1" showDropDown="0" type="list" errorStyle="stop">
      <formula1>'Sheet跟进状态'!$A$2:$A$11</formula1>
    </dataValidation>
    <dataValidation sqref="G2730:G2730" promptTitle="" prompt="请在下拉框中选择" errorTitle="" error="请在下拉框中选择" showErrorMessage="1" allowBlank="1" showInputMessage="1" showDropDown="0" type="list" errorStyle="stop">
      <formula1>'Sheet跟进状态'!$A$2:$A$11</formula1>
    </dataValidation>
    <dataValidation sqref="G2731:G2731" promptTitle="" prompt="请在下拉框中选择" errorTitle="" error="请在下拉框中选择" showErrorMessage="1" allowBlank="1" showInputMessage="1" showDropDown="0" type="list" errorStyle="stop">
      <formula1>'Sheet跟进状态'!$A$2:$A$11</formula1>
    </dataValidation>
    <dataValidation sqref="G2732:G2732" promptTitle="" prompt="请在下拉框中选择" errorTitle="" error="请在下拉框中选择" showErrorMessage="1" allowBlank="1" showInputMessage="1" showDropDown="0" type="list" errorStyle="stop">
      <formula1>'Sheet跟进状态'!$A$2:$A$11</formula1>
    </dataValidation>
    <dataValidation sqref="G2733:G2733" promptTitle="" prompt="请在下拉框中选择" errorTitle="" error="请在下拉框中选择" showErrorMessage="1" allowBlank="1" showInputMessage="1" showDropDown="0" type="list" errorStyle="stop">
      <formula1>'Sheet跟进状态'!$A$2:$A$11</formula1>
    </dataValidation>
    <dataValidation sqref="G2734:G2734" promptTitle="" prompt="请在下拉框中选择" errorTitle="" error="请在下拉框中选择" showErrorMessage="1" allowBlank="1" showInputMessage="1" showDropDown="0" type="list" errorStyle="stop">
      <formula1>'Sheet跟进状态'!$A$2:$A$11</formula1>
    </dataValidation>
    <dataValidation sqref="G2735:G2735" promptTitle="" prompt="请在下拉框中选择" errorTitle="" error="请在下拉框中选择" showErrorMessage="1" allowBlank="1" showInputMessage="1" showDropDown="0" type="list" errorStyle="stop">
      <formula1>'Sheet跟进状态'!$A$2:$A$11</formula1>
    </dataValidation>
    <dataValidation sqref="G2736:G2736" promptTitle="" prompt="请在下拉框中选择" errorTitle="" error="请在下拉框中选择" showErrorMessage="1" allowBlank="1" showInputMessage="1" showDropDown="0" type="list" errorStyle="stop">
      <formula1>'Sheet跟进状态'!$A$2:$A$11</formula1>
    </dataValidation>
    <dataValidation sqref="G2737:G2737" promptTitle="" prompt="请在下拉框中选择" errorTitle="" error="请在下拉框中选择" showErrorMessage="1" allowBlank="1" showInputMessage="1" showDropDown="0" type="list" errorStyle="stop">
      <formula1>'Sheet跟进状态'!$A$2:$A$11</formula1>
    </dataValidation>
    <dataValidation sqref="G2738:G2738" promptTitle="" prompt="请在下拉框中选择" errorTitle="" error="请在下拉框中选择" showErrorMessage="1" allowBlank="1" showInputMessage="1" showDropDown="0" type="list" errorStyle="stop">
      <formula1>'Sheet跟进状态'!$A$2:$A$11</formula1>
    </dataValidation>
    <dataValidation sqref="G2739:G2739" promptTitle="" prompt="请在下拉框中选择" errorTitle="" error="请在下拉框中选择" showErrorMessage="1" allowBlank="1" showInputMessage="1" showDropDown="0" type="list" errorStyle="stop">
      <formula1>'Sheet跟进状态'!$A$2:$A$11</formula1>
    </dataValidation>
    <dataValidation sqref="G2740:G2740" promptTitle="" prompt="请在下拉框中选择" errorTitle="" error="请在下拉框中选择" showErrorMessage="1" allowBlank="1" showInputMessage="1" showDropDown="0" type="list" errorStyle="stop">
      <formula1>'Sheet跟进状态'!$A$2:$A$11</formula1>
    </dataValidation>
    <dataValidation sqref="G2741:G2741" promptTitle="" prompt="请在下拉框中选择" errorTitle="" error="请在下拉框中选择" showErrorMessage="1" allowBlank="1" showInputMessage="1" showDropDown="0" type="list" errorStyle="stop">
      <formula1>'Sheet跟进状态'!$A$2:$A$11</formula1>
    </dataValidation>
    <dataValidation sqref="G2742:G2742" promptTitle="" prompt="请在下拉框中选择" errorTitle="" error="请在下拉框中选择" showErrorMessage="1" allowBlank="1" showInputMessage="1" showDropDown="0" type="list" errorStyle="stop">
      <formula1>'Sheet跟进状态'!$A$2:$A$11</formula1>
    </dataValidation>
    <dataValidation sqref="G2743:G2743" promptTitle="" prompt="请在下拉框中选择" errorTitle="" error="请在下拉框中选择" showErrorMessage="1" allowBlank="1" showInputMessage="1" showDropDown="0" type="list" errorStyle="stop">
      <formula1>'Sheet跟进状态'!$A$2:$A$11</formula1>
    </dataValidation>
    <dataValidation sqref="G2744:G2744" promptTitle="" prompt="请在下拉框中选择" errorTitle="" error="请在下拉框中选择" showErrorMessage="1" allowBlank="1" showInputMessage="1" showDropDown="0" type="list" errorStyle="stop">
      <formula1>'Sheet跟进状态'!$A$2:$A$11</formula1>
    </dataValidation>
    <dataValidation sqref="G2745:G2745" promptTitle="" prompt="请在下拉框中选择" errorTitle="" error="请在下拉框中选择" showErrorMessage="1" allowBlank="1" showInputMessage="1" showDropDown="0" type="list" errorStyle="stop">
      <formula1>'Sheet跟进状态'!$A$2:$A$11</formula1>
    </dataValidation>
    <dataValidation sqref="G2746:G2746" promptTitle="" prompt="请在下拉框中选择" errorTitle="" error="请在下拉框中选择" showErrorMessage="1" allowBlank="1" showInputMessage="1" showDropDown="0" type="list" errorStyle="stop">
      <formula1>'Sheet跟进状态'!$A$2:$A$11</formula1>
    </dataValidation>
    <dataValidation sqref="G2747:G2747" promptTitle="" prompt="请在下拉框中选择" errorTitle="" error="请在下拉框中选择" showErrorMessage="1" allowBlank="1" showInputMessage="1" showDropDown="0" type="list" errorStyle="stop">
      <formula1>'Sheet跟进状态'!$A$2:$A$11</formula1>
    </dataValidation>
    <dataValidation sqref="G2748:G2748" promptTitle="" prompt="请在下拉框中选择" errorTitle="" error="请在下拉框中选择" showErrorMessage="1" allowBlank="1" showInputMessage="1" showDropDown="0" type="list" errorStyle="stop">
      <formula1>'Sheet跟进状态'!$A$2:$A$11</formula1>
    </dataValidation>
    <dataValidation sqref="G2749:G2749" promptTitle="" prompt="请在下拉框中选择" errorTitle="" error="请在下拉框中选择" showErrorMessage="1" allowBlank="1" showInputMessage="1" showDropDown="0" type="list" errorStyle="stop">
      <formula1>'Sheet跟进状态'!$A$2:$A$11</formula1>
    </dataValidation>
    <dataValidation sqref="G2750:G2750" promptTitle="" prompt="请在下拉框中选择" errorTitle="" error="请在下拉框中选择" showErrorMessage="1" allowBlank="1" showInputMessage="1" showDropDown="0" type="list" errorStyle="stop">
      <formula1>'Sheet跟进状态'!$A$2:$A$11</formula1>
    </dataValidation>
    <dataValidation sqref="G2751:G2751" promptTitle="" prompt="请在下拉框中选择" errorTitle="" error="请在下拉框中选择" showErrorMessage="1" allowBlank="1" showInputMessage="1" showDropDown="0" type="list" errorStyle="stop">
      <formula1>'Sheet跟进状态'!$A$2:$A$11</formula1>
    </dataValidation>
    <dataValidation sqref="G2752:G2752" promptTitle="" prompt="请在下拉框中选择" errorTitle="" error="请在下拉框中选择" showErrorMessage="1" allowBlank="1" showInputMessage="1" showDropDown="0" type="list" errorStyle="stop">
      <formula1>'Sheet跟进状态'!$A$2:$A$11</formula1>
    </dataValidation>
    <dataValidation sqref="G2753:G2753" promptTitle="" prompt="请在下拉框中选择" errorTitle="" error="请在下拉框中选择" showErrorMessage="1" allowBlank="1" showInputMessage="1" showDropDown="0" type="list" errorStyle="stop">
      <formula1>'Sheet跟进状态'!$A$2:$A$11</formula1>
    </dataValidation>
    <dataValidation sqref="G2754:G2754" promptTitle="" prompt="请在下拉框中选择" errorTitle="" error="请在下拉框中选择" showErrorMessage="1" allowBlank="1" showInputMessage="1" showDropDown="0" type="list" errorStyle="stop">
      <formula1>'Sheet跟进状态'!$A$2:$A$11</formula1>
    </dataValidation>
    <dataValidation sqref="G2755:G2755" promptTitle="" prompt="请在下拉框中选择" errorTitle="" error="请在下拉框中选择" showErrorMessage="1" allowBlank="1" showInputMessage="1" showDropDown="0" type="list" errorStyle="stop">
      <formula1>'Sheet跟进状态'!$A$2:$A$11</formula1>
    </dataValidation>
    <dataValidation sqref="G2756:G2756" promptTitle="" prompt="请在下拉框中选择" errorTitle="" error="请在下拉框中选择" showErrorMessage="1" allowBlank="1" showInputMessage="1" showDropDown="0" type="list" errorStyle="stop">
      <formula1>'Sheet跟进状态'!$A$2:$A$11</formula1>
    </dataValidation>
    <dataValidation sqref="G2757:G2757" promptTitle="" prompt="请在下拉框中选择" errorTitle="" error="请在下拉框中选择" showErrorMessage="1" allowBlank="1" showInputMessage="1" showDropDown="0" type="list" errorStyle="stop">
      <formula1>'Sheet跟进状态'!$A$2:$A$11</formula1>
    </dataValidation>
    <dataValidation sqref="G2758:G2758" promptTitle="" prompt="请在下拉框中选择" errorTitle="" error="请在下拉框中选择" showErrorMessage="1" allowBlank="1" showInputMessage="1" showDropDown="0" type="list" errorStyle="stop">
      <formula1>'Sheet跟进状态'!$A$2:$A$11</formula1>
    </dataValidation>
    <dataValidation sqref="G2759:G2759" promptTitle="" prompt="请在下拉框中选择" errorTitle="" error="请在下拉框中选择" showErrorMessage="1" allowBlank="1" showInputMessage="1" showDropDown="0" type="list" errorStyle="stop">
      <formula1>'Sheet跟进状态'!$A$2:$A$11</formula1>
    </dataValidation>
    <dataValidation sqref="G2760:G2760" promptTitle="" prompt="请在下拉框中选择" errorTitle="" error="请在下拉框中选择" showErrorMessage="1" allowBlank="1" showInputMessage="1" showDropDown="0" type="list" errorStyle="stop">
      <formula1>'Sheet跟进状态'!$A$2:$A$11</formula1>
    </dataValidation>
    <dataValidation sqref="G2761:G2761" promptTitle="" prompt="请在下拉框中选择" errorTitle="" error="请在下拉框中选择" showErrorMessage="1" allowBlank="1" showInputMessage="1" showDropDown="0" type="list" errorStyle="stop">
      <formula1>'Sheet跟进状态'!$A$2:$A$11</formula1>
    </dataValidation>
    <dataValidation sqref="G2762:G2762" promptTitle="" prompt="请在下拉框中选择" errorTitle="" error="请在下拉框中选择" showErrorMessage="1" allowBlank="1" showInputMessage="1" showDropDown="0" type="list" errorStyle="stop">
      <formula1>'Sheet跟进状态'!$A$2:$A$11</formula1>
    </dataValidation>
    <dataValidation sqref="G2763:G2763" promptTitle="" prompt="请在下拉框中选择" errorTitle="" error="请在下拉框中选择" showErrorMessage="1" allowBlank="1" showInputMessage="1" showDropDown="0" type="list" errorStyle="stop">
      <formula1>'Sheet跟进状态'!$A$2:$A$11</formula1>
    </dataValidation>
    <dataValidation sqref="G2764:G2764" promptTitle="" prompt="请在下拉框中选择" errorTitle="" error="请在下拉框中选择" showErrorMessage="1" allowBlank="1" showInputMessage="1" showDropDown="0" type="list" errorStyle="stop">
      <formula1>'Sheet跟进状态'!$A$2:$A$11</formula1>
    </dataValidation>
    <dataValidation sqref="G2765:G2765" promptTitle="" prompt="请在下拉框中选择" errorTitle="" error="请在下拉框中选择" showErrorMessage="1" allowBlank="1" showInputMessage="1" showDropDown="0" type="list" errorStyle="stop">
      <formula1>'Sheet跟进状态'!$A$2:$A$11</formula1>
    </dataValidation>
    <dataValidation sqref="G2766:G2766" promptTitle="" prompt="请在下拉框中选择" errorTitle="" error="请在下拉框中选择" showErrorMessage="1" allowBlank="1" showInputMessage="1" showDropDown="0" type="list" errorStyle="stop">
      <formula1>'Sheet跟进状态'!$A$2:$A$11</formula1>
    </dataValidation>
    <dataValidation sqref="G2767:G2767" promptTitle="" prompt="请在下拉框中选择" errorTitle="" error="请在下拉框中选择" showErrorMessage="1" allowBlank="1" showInputMessage="1" showDropDown="0" type="list" errorStyle="stop">
      <formula1>'Sheet跟进状态'!$A$2:$A$11</formula1>
    </dataValidation>
    <dataValidation sqref="G2768:G2768" promptTitle="" prompt="请在下拉框中选择" errorTitle="" error="请在下拉框中选择" showErrorMessage="1" allowBlank="1" showInputMessage="1" showDropDown="0" type="list" errorStyle="stop">
      <formula1>'Sheet跟进状态'!$A$2:$A$11</formula1>
    </dataValidation>
    <dataValidation sqref="G2769:G2769" promptTitle="" prompt="请在下拉框中选择" errorTitle="" error="请在下拉框中选择" showErrorMessage="1" allowBlank="1" showInputMessage="1" showDropDown="0" type="list" errorStyle="stop">
      <formula1>'Sheet跟进状态'!$A$2:$A$11</formula1>
    </dataValidation>
    <dataValidation sqref="G2770:G2770" promptTitle="" prompt="请在下拉框中选择" errorTitle="" error="请在下拉框中选择" showErrorMessage="1" allowBlank="1" showInputMessage="1" showDropDown="0" type="list" errorStyle="stop">
      <formula1>'Sheet跟进状态'!$A$2:$A$11</formula1>
    </dataValidation>
    <dataValidation sqref="G2771:G2771" promptTitle="" prompt="请在下拉框中选择" errorTitle="" error="请在下拉框中选择" showErrorMessage="1" allowBlank="1" showInputMessage="1" showDropDown="0" type="list" errorStyle="stop">
      <formula1>'Sheet跟进状态'!$A$2:$A$11</formula1>
    </dataValidation>
    <dataValidation sqref="G2772:G2772" promptTitle="" prompt="请在下拉框中选择" errorTitle="" error="请在下拉框中选择" showErrorMessage="1" allowBlank="1" showInputMessage="1" showDropDown="0" type="list" errorStyle="stop">
      <formula1>'Sheet跟进状态'!$A$2:$A$11</formula1>
    </dataValidation>
    <dataValidation sqref="G2773:G2773" promptTitle="" prompt="请在下拉框中选择" errorTitle="" error="请在下拉框中选择" showErrorMessage="1" allowBlank="1" showInputMessage="1" showDropDown="0" type="list" errorStyle="stop">
      <formula1>'Sheet跟进状态'!$A$2:$A$11</formula1>
    </dataValidation>
    <dataValidation sqref="G2774:G2774" promptTitle="" prompt="请在下拉框中选择" errorTitle="" error="请在下拉框中选择" showErrorMessage="1" allowBlank="1" showInputMessage="1" showDropDown="0" type="list" errorStyle="stop">
      <formula1>'Sheet跟进状态'!$A$2:$A$11</formula1>
    </dataValidation>
    <dataValidation sqref="G2775:G2775" promptTitle="" prompt="请在下拉框中选择" errorTitle="" error="请在下拉框中选择" showErrorMessage="1" allowBlank="1" showInputMessage="1" showDropDown="0" type="list" errorStyle="stop">
      <formula1>'Sheet跟进状态'!$A$2:$A$11</formula1>
    </dataValidation>
    <dataValidation sqref="G2776:G2776" promptTitle="" prompt="请在下拉框中选择" errorTitle="" error="请在下拉框中选择" showErrorMessage="1" allowBlank="1" showInputMessage="1" showDropDown="0" type="list" errorStyle="stop">
      <formula1>'Sheet跟进状态'!$A$2:$A$11</formula1>
    </dataValidation>
    <dataValidation sqref="G2777:G2777" promptTitle="" prompt="请在下拉框中选择" errorTitle="" error="请在下拉框中选择" showErrorMessage="1" allowBlank="1" showInputMessage="1" showDropDown="0" type="list" errorStyle="stop">
      <formula1>'Sheet跟进状态'!$A$2:$A$11</formula1>
    </dataValidation>
    <dataValidation sqref="G2778:G2778" promptTitle="" prompt="请在下拉框中选择" errorTitle="" error="请在下拉框中选择" showErrorMessage="1" allowBlank="1" showInputMessage="1" showDropDown="0" type="list" errorStyle="stop">
      <formula1>'Sheet跟进状态'!$A$2:$A$11</formula1>
    </dataValidation>
    <dataValidation sqref="G2779:G2779" promptTitle="" prompt="请在下拉框中选择" errorTitle="" error="请在下拉框中选择" showErrorMessage="1" allowBlank="1" showInputMessage="1" showDropDown="0" type="list" errorStyle="stop">
      <formula1>'Sheet跟进状态'!$A$2:$A$11</formula1>
    </dataValidation>
    <dataValidation sqref="G2780:G2780" promptTitle="" prompt="请在下拉框中选择" errorTitle="" error="请在下拉框中选择" showErrorMessage="1" allowBlank="1" showInputMessage="1" showDropDown="0" type="list" errorStyle="stop">
      <formula1>'Sheet跟进状态'!$A$2:$A$11</formula1>
    </dataValidation>
    <dataValidation sqref="G2781:G2781" promptTitle="" prompt="请在下拉框中选择" errorTitle="" error="请在下拉框中选择" showErrorMessage="1" allowBlank="1" showInputMessage="1" showDropDown="0" type="list" errorStyle="stop">
      <formula1>'Sheet跟进状态'!$A$2:$A$11</formula1>
    </dataValidation>
    <dataValidation sqref="G2782:G2782" promptTitle="" prompt="请在下拉框中选择" errorTitle="" error="请在下拉框中选择" showErrorMessage="1" allowBlank="1" showInputMessage="1" showDropDown="0" type="list" errorStyle="stop">
      <formula1>'Sheet跟进状态'!$A$2:$A$11</formula1>
    </dataValidation>
    <dataValidation sqref="G2783:G2783" promptTitle="" prompt="请在下拉框中选择" errorTitle="" error="请在下拉框中选择" showErrorMessage="1" allowBlank="1" showInputMessage="1" showDropDown="0" type="list" errorStyle="stop">
      <formula1>'Sheet跟进状态'!$A$2:$A$11</formula1>
    </dataValidation>
    <dataValidation sqref="G2784:G2784" promptTitle="" prompt="请在下拉框中选择" errorTitle="" error="请在下拉框中选择" showErrorMessage="1" allowBlank="1" showInputMessage="1" showDropDown="0" type="list" errorStyle="stop">
      <formula1>'Sheet跟进状态'!$A$2:$A$11</formula1>
    </dataValidation>
    <dataValidation sqref="G2785:G2785" promptTitle="" prompt="请在下拉框中选择" errorTitle="" error="请在下拉框中选择" showErrorMessage="1" allowBlank="1" showInputMessage="1" showDropDown="0" type="list" errorStyle="stop">
      <formula1>'Sheet跟进状态'!$A$2:$A$11</formula1>
    </dataValidation>
    <dataValidation sqref="G2786:G2786" promptTitle="" prompt="请在下拉框中选择" errorTitle="" error="请在下拉框中选择" showErrorMessage="1" allowBlank="1" showInputMessage="1" showDropDown="0" type="list" errorStyle="stop">
      <formula1>'Sheet跟进状态'!$A$2:$A$11</formula1>
    </dataValidation>
    <dataValidation sqref="G2787:G2787" promptTitle="" prompt="请在下拉框中选择" errorTitle="" error="请在下拉框中选择" showErrorMessage="1" allowBlank="1" showInputMessage="1" showDropDown="0" type="list" errorStyle="stop">
      <formula1>'Sheet跟进状态'!$A$2:$A$11</formula1>
    </dataValidation>
    <dataValidation sqref="G2788:G2788" promptTitle="" prompt="请在下拉框中选择" errorTitle="" error="请在下拉框中选择" showErrorMessage="1" allowBlank="1" showInputMessage="1" showDropDown="0" type="list" errorStyle="stop">
      <formula1>'Sheet跟进状态'!$A$2:$A$11</formula1>
    </dataValidation>
    <dataValidation sqref="G2789:G2789" promptTitle="" prompt="请在下拉框中选择" errorTitle="" error="请在下拉框中选择" showErrorMessage="1" allowBlank="1" showInputMessage="1" showDropDown="0" type="list" errorStyle="stop">
      <formula1>'Sheet跟进状态'!$A$2:$A$11</formula1>
    </dataValidation>
    <dataValidation sqref="G2790:G2790" promptTitle="" prompt="请在下拉框中选择" errorTitle="" error="请在下拉框中选择" showErrorMessage="1" allowBlank="1" showInputMessage="1" showDropDown="0" type="list" errorStyle="stop">
      <formula1>'Sheet跟进状态'!$A$2:$A$11</formula1>
    </dataValidation>
    <dataValidation sqref="G2791:G2791" promptTitle="" prompt="请在下拉框中选择" errorTitle="" error="请在下拉框中选择" showErrorMessage="1" allowBlank="1" showInputMessage="1" showDropDown="0" type="list" errorStyle="stop">
      <formula1>'Sheet跟进状态'!$A$2:$A$11</formula1>
    </dataValidation>
    <dataValidation sqref="G2792:G2792" promptTitle="" prompt="请在下拉框中选择" errorTitle="" error="请在下拉框中选择" showErrorMessage="1" allowBlank="1" showInputMessage="1" showDropDown="0" type="list" errorStyle="stop">
      <formula1>'Sheet跟进状态'!$A$2:$A$11</formula1>
    </dataValidation>
    <dataValidation sqref="G2793:G2793" promptTitle="" prompt="请在下拉框中选择" errorTitle="" error="请在下拉框中选择" showErrorMessage="1" allowBlank="1" showInputMessage="1" showDropDown="0" type="list" errorStyle="stop">
      <formula1>'Sheet跟进状态'!$A$2:$A$11</formula1>
    </dataValidation>
    <dataValidation sqref="G2794:G2794" promptTitle="" prompt="请在下拉框中选择" errorTitle="" error="请在下拉框中选择" showErrorMessage="1" allowBlank="1" showInputMessage="1" showDropDown="0" type="list" errorStyle="stop">
      <formula1>'Sheet跟进状态'!$A$2:$A$11</formula1>
    </dataValidation>
    <dataValidation sqref="G2795:G2795" promptTitle="" prompt="请在下拉框中选择" errorTitle="" error="请在下拉框中选择" showErrorMessage="1" allowBlank="1" showInputMessage="1" showDropDown="0" type="list" errorStyle="stop">
      <formula1>'Sheet跟进状态'!$A$2:$A$11</formula1>
    </dataValidation>
    <dataValidation sqref="G2796:G2796" promptTitle="" prompt="请在下拉框中选择" errorTitle="" error="请在下拉框中选择" showErrorMessage="1" allowBlank="1" showInputMessage="1" showDropDown="0" type="list" errorStyle="stop">
      <formula1>'Sheet跟进状态'!$A$2:$A$11</formula1>
    </dataValidation>
    <dataValidation sqref="G2797:G2797" promptTitle="" prompt="请在下拉框中选择" errorTitle="" error="请在下拉框中选择" showErrorMessage="1" allowBlank="1" showInputMessage="1" showDropDown="0" type="list" errorStyle="stop">
      <formula1>'Sheet跟进状态'!$A$2:$A$11</formula1>
    </dataValidation>
    <dataValidation sqref="G2798:G2798" promptTitle="" prompt="请在下拉框中选择" errorTitle="" error="请在下拉框中选择" showErrorMessage="1" allowBlank="1" showInputMessage="1" showDropDown="0" type="list" errorStyle="stop">
      <formula1>'Sheet跟进状态'!$A$2:$A$11</formula1>
    </dataValidation>
    <dataValidation sqref="G2799:G2799" promptTitle="" prompt="请在下拉框中选择" errorTitle="" error="请在下拉框中选择" showErrorMessage="1" allowBlank="1" showInputMessage="1" showDropDown="0" type="list" errorStyle="stop">
      <formula1>'Sheet跟进状态'!$A$2:$A$11</formula1>
    </dataValidation>
    <dataValidation sqref="G2800:G2800" promptTitle="" prompt="请在下拉框中选择" errorTitle="" error="请在下拉框中选择" showErrorMessage="1" allowBlank="1" showInputMessage="1" showDropDown="0" type="list" errorStyle="stop">
      <formula1>'Sheet跟进状态'!$A$2:$A$11</formula1>
    </dataValidation>
    <dataValidation sqref="G2801:G2801" promptTitle="" prompt="请在下拉框中选择" errorTitle="" error="请在下拉框中选择" showErrorMessage="1" allowBlank="1" showInputMessage="1" showDropDown="0" type="list" errorStyle="stop">
      <formula1>'Sheet跟进状态'!$A$2:$A$11</formula1>
    </dataValidation>
    <dataValidation sqref="G2802:G2802" promptTitle="" prompt="请在下拉框中选择" errorTitle="" error="请在下拉框中选择" showErrorMessage="1" allowBlank="1" showInputMessage="1" showDropDown="0" type="list" errorStyle="stop">
      <formula1>'Sheet跟进状态'!$A$2:$A$11</formula1>
    </dataValidation>
    <dataValidation sqref="G2803:G2803" promptTitle="" prompt="请在下拉框中选择" errorTitle="" error="请在下拉框中选择" showErrorMessage="1" allowBlank="1" showInputMessage="1" showDropDown="0" type="list" errorStyle="stop">
      <formula1>'Sheet跟进状态'!$A$2:$A$11</formula1>
    </dataValidation>
    <dataValidation sqref="G2804:G2804" promptTitle="" prompt="请在下拉框中选择" errorTitle="" error="请在下拉框中选择" showErrorMessage="1" allowBlank="1" showInputMessage="1" showDropDown="0" type="list" errorStyle="stop">
      <formula1>'Sheet跟进状态'!$A$2:$A$11</formula1>
    </dataValidation>
    <dataValidation sqref="G2805:G2805" promptTitle="" prompt="请在下拉框中选择" errorTitle="" error="请在下拉框中选择" showErrorMessage="1" allowBlank="1" showInputMessage="1" showDropDown="0" type="list" errorStyle="stop">
      <formula1>'Sheet跟进状态'!$A$2:$A$11</formula1>
    </dataValidation>
    <dataValidation sqref="G2806:G2806" promptTitle="" prompt="请在下拉框中选择" errorTitle="" error="请在下拉框中选择" showErrorMessage="1" allowBlank="1" showInputMessage="1" showDropDown="0" type="list" errorStyle="stop">
      <formula1>'Sheet跟进状态'!$A$2:$A$11</formula1>
    </dataValidation>
    <dataValidation sqref="G2807:G2807" promptTitle="" prompt="请在下拉框中选择" errorTitle="" error="请在下拉框中选择" showErrorMessage="1" allowBlank="1" showInputMessage="1" showDropDown="0" type="list" errorStyle="stop">
      <formula1>'Sheet跟进状态'!$A$2:$A$11</formula1>
    </dataValidation>
    <dataValidation sqref="G2808:G2808" promptTitle="" prompt="请在下拉框中选择" errorTitle="" error="请在下拉框中选择" showErrorMessage="1" allowBlank="1" showInputMessage="1" showDropDown="0" type="list" errorStyle="stop">
      <formula1>'Sheet跟进状态'!$A$2:$A$11</formula1>
    </dataValidation>
    <dataValidation sqref="G2809:G2809" promptTitle="" prompt="请在下拉框中选择" errorTitle="" error="请在下拉框中选择" showErrorMessage="1" allowBlank="1" showInputMessage="1" showDropDown="0" type="list" errorStyle="stop">
      <formula1>'Sheet跟进状态'!$A$2:$A$11</formula1>
    </dataValidation>
    <dataValidation sqref="G2810:G2810" promptTitle="" prompt="请在下拉框中选择" errorTitle="" error="请在下拉框中选择" showErrorMessage="1" allowBlank="1" showInputMessage="1" showDropDown="0" type="list" errorStyle="stop">
      <formula1>'Sheet跟进状态'!$A$2:$A$11</formula1>
    </dataValidation>
    <dataValidation sqref="G2811:G2811" promptTitle="" prompt="请在下拉框中选择" errorTitle="" error="请在下拉框中选择" showErrorMessage="1" allowBlank="1" showInputMessage="1" showDropDown="0" type="list" errorStyle="stop">
      <formula1>'Sheet跟进状态'!$A$2:$A$11</formula1>
    </dataValidation>
    <dataValidation sqref="G2812:G2812" promptTitle="" prompt="请在下拉框中选择" errorTitle="" error="请在下拉框中选择" showErrorMessage="1" allowBlank="1" showInputMessage="1" showDropDown="0" type="list" errorStyle="stop">
      <formula1>'Sheet跟进状态'!$A$2:$A$11</formula1>
    </dataValidation>
    <dataValidation sqref="G2813:G2813" promptTitle="" prompt="请在下拉框中选择" errorTitle="" error="请在下拉框中选择" showErrorMessage="1" allowBlank="1" showInputMessage="1" showDropDown="0" type="list" errorStyle="stop">
      <formula1>'Sheet跟进状态'!$A$2:$A$11</formula1>
    </dataValidation>
    <dataValidation sqref="G2814:G2814" promptTitle="" prompt="请在下拉框中选择" errorTitle="" error="请在下拉框中选择" showErrorMessage="1" allowBlank="1" showInputMessage="1" showDropDown="0" type="list" errorStyle="stop">
      <formula1>'Sheet跟进状态'!$A$2:$A$11</formula1>
    </dataValidation>
    <dataValidation sqref="G2815:G2815" promptTitle="" prompt="请在下拉框中选择" errorTitle="" error="请在下拉框中选择" showErrorMessage="1" allowBlank="1" showInputMessage="1" showDropDown="0" type="list" errorStyle="stop">
      <formula1>'Sheet跟进状态'!$A$2:$A$11</formula1>
    </dataValidation>
    <dataValidation sqref="G2816:G2816" promptTitle="" prompt="请在下拉框中选择" errorTitle="" error="请在下拉框中选择" showErrorMessage="1" allowBlank="1" showInputMessage="1" showDropDown="0" type="list" errorStyle="stop">
      <formula1>'Sheet跟进状态'!$A$2:$A$11</formula1>
    </dataValidation>
    <dataValidation sqref="G2817:G2817" promptTitle="" prompt="请在下拉框中选择" errorTitle="" error="请在下拉框中选择" showErrorMessage="1" allowBlank="1" showInputMessage="1" showDropDown="0" type="list" errorStyle="stop">
      <formula1>'Sheet跟进状态'!$A$2:$A$11</formula1>
    </dataValidation>
    <dataValidation sqref="G2818:G2818" promptTitle="" prompt="请在下拉框中选择" errorTitle="" error="请在下拉框中选择" showErrorMessage="1" allowBlank="1" showInputMessage="1" showDropDown="0" type="list" errorStyle="stop">
      <formula1>'Sheet跟进状态'!$A$2:$A$11</formula1>
    </dataValidation>
    <dataValidation sqref="G2819:G2819" promptTitle="" prompt="请在下拉框中选择" errorTitle="" error="请在下拉框中选择" showErrorMessage="1" allowBlank="1" showInputMessage="1" showDropDown="0" type="list" errorStyle="stop">
      <formula1>'Sheet跟进状态'!$A$2:$A$11</formula1>
    </dataValidation>
    <dataValidation sqref="G2820:G2820" promptTitle="" prompt="请在下拉框中选择" errorTitle="" error="请在下拉框中选择" showErrorMessage="1" allowBlank="1" showInputMessage="1" showDropDown="0" type="list" errorStyle="stop">
      <formula1>'Sheet跟进状态'!$A$2:$A$11</formula1>
    </dataValidation>
    <dataValidation sqref="G2821:G2821" promptTitle="" prompt="请在下拉框中选择" errorTitle="" error="请在下拉框中选择" showErrorMessage="1" allowBlank="1" showInputMessage="1" showDropDown="0" type="list" errorStyle="stop">
      <formula1>'Sheet跟进状态'!$A$2:$A$11</formula1>
    </dataValidation>
    <dataValidation sqref="G2822:G2822" promptTitle="" prompt="请在下拉框中选择" errorTitle="" error="请在下拉框中选择" showErrorMessage="1" allowBlank="1" showInputMessage="1" showDropDown="0" type="list" errorStyle="stop">
      <formula1>'Sheet跟进状态'!$A$2:$A$11</formula1>
    </dataValidation>
    <dataValidation sqref="G2823:G2823" promptTitle="" prompt="请在下拉框中选择" errorTitle="" error="请在下拉框中选择" showErrorMessage="1" allowBlank="1" showInputMessage="1" showDropDown="0" type="list" errorStyle="stop">
      <formula1>'Sheet跟进状态'!$A$2:$A$11</formula1>
    </dataValidation>
    <dataValidation sqref="G2824:G2824" promptTitle="" prompt="请在下拉框中选择" errorTitle="" error="请在下拉框中选择" showErrorMessage="1" allowBlank="1" showInputMessage="1" showDropDown="0" type="list" errorStyle="stop">
      <formula1>'Sheet跟进状态'!$A$2:$A$11</formula1>
    </dataValidation>
    <dataValidation sqref="G2825:G2825" promptTitle="" prompt="请在下拉框中选择" errorTitle="" error="请在下拉框中选择" showErrorMessage="1" allowBlank="1" showInputMessage="1" showDropDown="0" type="list" errorStyle="stop">
      <formula1>'Sheet跟进状态'!$A$2:$A$11</formula1>
    </dataValidation>
    <dataValidation sqref="G2826:G2826" promptTitle="" prompt="请在下拉框中选择" errorTitle="" error="请在下拉框中选择" showErrorMessage="1" allowBlank="1" showInputMessage="1" showDropDown="0" type="list" errorStyle="stop">
      <formula1>'Sheet跟进状态'!$A$2:$A$11</formula1>
    </dataValidation>
    <dataValidation sqref="G2827:G2827" promptTitle="" prompt="请在下拉框中选择" errorTitle="" error="请在下拉框中选择" showErrorMessage="1" allowBlank="1" showInputMessage="1" showDropDown="0" type="list" errorStyle="stop">
      <formula1>'Sheet跟进状态'!$A$2:$A$11</formula1>
    </dataValidation>
    <dataValidation sqref="G2828:G2828" promptTitle="" prompt="请在下拉框中选择" errorTitle="" error="请在下拉框中选择" showErrorMessage="1" allowBlank="1" showInputMessage="1" showDropDown="0" type="list" errorStyle="stop">
      <formula1>'Sheet跟进状态'!$A$2:$A$11</formula1>
    </dataValidation>
    <dataValidation sqref="G2829:G2829" promptTitle="" prompt="请在下拉框中选择" errorTitle="" error="请在下拉框中选择" showErrorMessage="1" allowBlank="1" showInputMessage="1" showDropDown="0" type="list" errorStyle="stop">
      <formula1>'Sheet跟进状态'!$A$2:$A$11</formula1>
    </dataValidation>
    <dataValidation sqref="G2830:G2830" promptTitle="" prompt="请在下拉框中选择" errorTitle="" error="请在下拉框中选择" showErrorMessage="1" allowBlank="1" showInputMessage="1" showDropDown="0" type="list" errorStyle="stop">
      <formula1>'Sheet跟进状态'!$A$2:$A$11</formula1>
    </dataValidation>
    <dataValidation sqref="G2831:G2831" promptTitle="" prompt="请在下拉框中选择" errorTitle="" error="请在下拉框中选择" showErrorMessage="1" allowBlank="1" showInputMessage="1" showDropDown="0" type="list" errorStyle="stop">
      <formula1>'Sheet跟进状态'!$A$2:$A$11</formula1>
    </dataValidation>
    <dataValidation sqref="G2832:G2832" promptTitle="" prompt="请在下拉框中选择" errorTitle="" error="请在下拉框中选择" showErrorMessage="1" allowBlank="1" showInputMessage="1" showDropDown="0" type="list" errorStyle="stop">
      <formula1>'Sheet跟进状态'!$A$2:$A$11</formula1>
    </dataValidation>
    <dataValidation sqref="G2833:G2833" promptTitle="" prompt="请在下拉框中选择" errorTitle="" error="请在下拉框中选择" showErrorMessage="1" allowBlank="1" showInputMessage="1" showDropDown="0" type="list" errorStyle="stop">
      <formula1>'Sheet跟进状态'!$A$2:$A$11</formula1>
    </dataValidation>
    <dataValidation sqref="G2834:G2834" promptTitle="" prompt="请在下拉框中选择" errorTitle="" error="请在下拉框中选择" showErrorMessage="1" allowBlank="1" showInputMessage="1" showDropDown="0" type="list" errorStyle="stop">
      <formula1>'Sheet跟进状态'!$A$2:$A$11</formula1>
    </dataValidation>
    <dataValidation sqref="G2835:G2835" promptTitle="" prompt="请在下拉框中选择" errorTitle="" error="请在下拉框中选择" showErrorMessage="1" allowBlank="1" showInputMessage="1" showDropDown="0" type="list" errorStyle="stop">
      <formula1>'Sheet跟进状态'!$A$2:$A$11</formula1>
    </dataValidation>
    <dataValidation sqref="G2836:G2836" promptTitle="" prompt="请在下拉框中选择" errorTitle="" error="请在下拉框中选择" showErrorMessage="1" allowBlank="1" showInputMessage="1" showDropDown="0" type="list" errorStyle="stop">
      <formula1>'Sheet跟进状态'!$A$2:$A$11</formula1>
    </dataValidation>
    <dataValidation sqref="G2837:G2837" promptTitle="" prompt="请在下拉框中选择" errorTitle="" error="请在下拉框中选择" showErrorMessage="1" allowBlank="1" showInputMessage="1" showDropDown="0" type="list" errorStyle="stop">
      <formula1>'Sheet跟进状态'!$A$2:$A$11</formula1>
    </dataValidation>
    <dataValidation sqref="G2838:G2838" promptTitle="" prompt="请在下拉框中选择" errorTitle="" error="请在下拉框中选择" showErrorMessage="1" allowBlank="1" showInputMessage="1" showDropDown="0" type="list" errorStyle="stop">
      <formula1>'Sheet跟进状态'!$A$2:$A$11</formula1>
    </dataValidation>
    <dataValidation sqref="G2839:G2839" promptTitle="" prompt="请在下拉框中选择" errorTitle="" error="请在下拉框中选择" showErrorMessage="1" allowBlank="1" showInputMessage="1" showDropDown="0" type="list" errorStyle="stop">
      <formula1>'Sheet跟进状态'!$A$2:$A$11</formula1>
    </dataValidation>
    <dataValidation sqref="G2840:G2840" promptTitle="" prompt="请在下拉框中选择" errorTitle="" error="请在下拉框中选择" showErrorMessage="1" allowBlank="1" showInputMessage="1" showDropDown="0" type="list" errorStyle="stop">
      <formula1>'Sheet跟进状态'!$A$2:$A$11</formula1>
    </dataValidation>
    <dataValidation sqref="G2841:G2841" promptTitle="" prompt="请在下拉框中选择" errorTitle="" error="请在下拉框中选择" showErrorMessage="1" allowBlank="1" showInputMessage="1" showDropDown="0" type="list" errorStyle="stop">
      <formula1>'Sheet跟进状态'!$A$2:$A$11</formula1>
    </dataValidation>
    <dataValidation sqref="G2842:G2842" promptTitle="" prompt="请在下拉框中选择" errorTitle="" error="请在下拉框中选择" showErrorMessage="1" allowBlank="1" showInputMessage="1" showDropDown="0" type="list" errorStyle="stop">
      <formula1>'Sheet跟进状态'!$A$2:$A$11</formula1>
    </dataValidation>
    <dataValidation sqref="G2843:G2843" promptTitle="" prompt="请在下拉框中选择" errorTitle="" error="请在下拉框中选择" showErrorMessage="1" allowBlank="1" showInputMessage="1" showDropDown="0" type="list" errorStyle="stop">
      <formula1>'Sheet跟进状态'!$A$2:$A$11</formula1>
    </dataValidation>
    <dataValidation sqref="G2844:G2844" promptTitle="" prompt="请在下拉框中选择" errorTitle="" error="请在下拉框中选择" showErrorMessage="1" allowBlank="1" showInputMessage="1" showDropDown="0" type="list" errorStyle="stop">
      <formula1>'Sheet跟进状态'!$A$2:$A$11</formula1>
    </dataValidation>
    <dataValidation sqref="G2845:G2845" promptTitle="" prompt="请在下拉框中选择" errorTitle="" error="请在下拉框中选择" showErrorMessage="1" allowBlank="1" showInputMessage="1" showDropDown="0" type="list" errorStyle="stop">
      <formula1>'Sheet跟进状态'!$A$2:$A$11</formula1>
    </dataValidation>
    <dataValidation sqref="G2846:G2846" promptTitle="" prompt="请在下拉框中选择" errorTitle="" error="请在下拉框中选择" showErrorMessage="1" allowBlank="1" showInputMessage="1" showDropDown="0" type="list" errorStyle="stop">
      <formula1>'Sheet跟进状态'!$A$2:$A$11</formula1>
    </dataValidation>
    <dataValidation sqref="G2847:G2847" promptTitle="" prompt="请在下拉框中选择" errorTitle="" error="请在下拉框中选择" showErrorMessage="1" allowBlank="1" showInputMessage="1" showDropDown="0" type="list" errorStyle="stop">
      <formula1>'Sheet跟进状态'!$A$2:$A$11</formula1>
    </dataValidation>
    <dataValidation sqref="G2848:G2848" promptTitle="" prompt="请在下拉框中选择" errorTitle="" error="请在下拉框中选择" showErrorMessage="1" allowBlank="1" showInputMessage="1" showDropDown="0" type="list" errorStyle="stop">
      <formula1>'Sheet跟进状态'!$A$2:$A$11</formula1>
    </dataValidation>
    <dataValidation sqref="G2849:G2849" promptTitle="" prompt="请在下拉框中选择" errorTitle="" error="请在下拉框中选择" showErrorMessage="1" allowBlank="1" showInputMessage="1" showDropDown="0" type="list" errorStyle="stop">
      <formula1>'Sheet跟进状态'!$A$2:$A$11</formula1>
    </dataValidation>
    <dataValidation sqref="G2850:G2850" promptTitle="" prompt="请在下拉框中选择" errorTitle="" error="请在下拉框中选择" showErrorMessage="1" allowBlank="1" showInputMessage="1" showDropDown="0" type="list" errorStyle="stop">
      <formula1>'Sheet跟进状态'!$A$2:$A$11</formula1>
    </dataValidation>
    <dataValidation sqref="G2851:G2851" promptTitle="" prompt="请在下拉框中选择" errorTitle="" error="请在下拉框中选择" showErrorMessage="1" allowBlank="1" showInputMessage="1" showDropDown="0" type="list" errorStyle="stop">
      <formula1>'Sheet跟进状态'!$A$2:$A$11</formula1>
    </dataValidation>
    <dataValidation sqref="G2852:G2852" promptTitle="" prompt="请在下拉框中选择" errorTitle="" error="请在下拉框中选择" showErrorMessage="1" allowBlank="1" showInputMessage="1" showDropDown="0" type="list" errorStyle="stop">
      <formula1>'Sheet跟进状态'!$A$2:$A$11</formula1>
    </dataValidation>
    <dataValidation sqref="G2853:G2853" promptTitle="" prompt="请在下拉框中选择" errorTitle="" error="请在下拉框中选择" showErrorMessage="1" allowBlank="1" showInputMessage="1" showDropDown="0" type="list" errorStyle="stop">
      <formula1>'Sheet跟进状态'!$A$2:$A$11</formula1>
    </dataValidation>
    <dataValidation sqref="G2854:G2854" promptTitle="" prompt="请在下拉框中选择" errorTitle="" error="请在下拉框中选择" showErrorMessage="1" allowBlank="1" showInputMessage="1" showDropDown="0" type="list" errorStyle="stop">
      <formula1>'Sheet跟进状态'!$A$2:$A$11</formula1>
    </dataValidation>
    <dataValidation sqref="G2855:G2855" promptTitle="" prompt="请在下拉框中选择" errorTitle="" error="请在下拉框中选择" showErrorMessage="1" allowBlank="1" showInputMessage="1" showDropDown="0" type="list" errorStyle="stop">
      <formula1>'Sheet跟进状态'!$A$2:$A$11</formula1>
    </dataValidation>
    <dataValidation sqref="G2856:G2856" promptTitle="" prompt="请在下拉框中选择" errorTitle="" error="请在下拉框中选择" showErrorMessage="1" allowBlank="1" showInputMessage="1" showDropDown="0" type="list" errorStyle="stop">
      <formula1>'Sheet跟进状态'!$A$2:$A$11</formula1>
    </dataValidation>
    <dataValidation sqref="G2857:G2857" promptTitle="" prompt="请在下拉框中选择" errorTitle="" error="请在下拉框中选择" showErrorMessage="1" allowBlank="1" showInputMessage="1" showDropDown="0" type="list" errorStyle="stop">
      <formula1>'Sheet跟进状态'!$A$2:$A$11</formula1>
    </dataValidation>
    <dataValidation sqref="G2858:G2858" promptTitle="" prompt="请在下拉框中选择" errorTitle="" error="请在下拉框中选择" showErrorMessage="1" allowBlank="1" showInputMessage="1" showDropDown="0" type="list" errorStyle="stop">
      <formula1>'Sheet跟进状态'!$A$2:$A$11</formula1>
    </dataValidation>
    <dataValidation sqref="G2859:G2859" promptTitle="" prompt="请在下拉框中选择" errorTitle="" error="请在下拉框中选择" showErrorMessage="1" allowBlank="1" showInputMessage="1" showDropDown="0" type="list" errorStyle="stop">
      <formula1>'Sheet跟进状态'!$A$2:$A$11</formula1>
    </dataValidation>
    <dataValidation sqref="G2860:G2860" promptTitle="" prompt="请在下拉框中选择" errorTitle="" error="请在下拉框中选择" showErrorMessage="1" allowBlank="1" showInputMessage="1" showDropDown="0" type="list" errorStyle="stop">
      <formula1>'Sheet跟进状态'!$A$2:$A$11</formula1>
    </dataValidation>
    <dataValidation sqref="G2861:G2861" promptTitle="" prompt="请在下拉框中选择" errorTitle="" error="请在下拉框中选择" showErrorMessage="1" allowBlank="1" showInputMessage="1" showDropDown="0" type="list" errorStyle="stop">
      <formula1>'Sheet跟进状态'!$A$2:$A$11</formula1>
    </dataValidation>
    <dataValidation sqref="G2862:G2862" promptTitle="" prompt="请在下拉框中选择" errorTitle="" error="请在下拉框中选择" showErrorMessage="1" allowBlank="1" showInputMessage="1" showDropDown="0" type="list" errorStyle="stop">
      <formula1>'Sheet跟进状态'!$A$2:$A$11</formula1>
    </dataValidation>
    <dataValidation sqref="G2863:G2863" promptTitle="" prompt="请在下拉框中选择" errorTitle="" error="请在下拉框中选择" showErrorMessage="1" allowBlank="1" showInputMessage="1" showDropDown="0" type="list" errorStyle="stop">
      <formula1>'Sheet跟进状态'!$A$2:$A$11</formula1>
    </dataValidation>
    <dataValidation sqref="G2864:G2864" promptTitle="" prompt="请在下拉框中选择" errorTitle="" error="请在下拉框中选择" showErrorMessage="1" allowBlank="1" showInputMessage="1" showDropDown="0" type="list" errorStyle="stop">
      <formula1>'Sheet跟进状态'!$A$2:$A$11</formula1>
    </dataValidation>
    <dataValidation sqref="G2865:G2865" promptTitle="" prompt="请在下拉框中选择" errorTitle="" error="请在下拉框中选择" showErrorMessage="1" allowBlank="1" showInputMessage="1" showDropDown="0" type="list" errorStyle="stop">
      <formula1>'Sheet跟进状态'!$A$2:$A$11</formula1>
    </dataValidation>
    <dataValidation sqref="G2866:G2866" promptTitle="" prompt="请在下拉框中选择" errorTitle="" error="请在下拉框中选择" showErrorMessage="1" allowBlank="1" showInputMessage="1" showDropDown="0" type="list" errorStyle="stop">
      <formula1>'Sheet跟进状态'!$A$2:$A$11</formula1>
    </dataValidation>
    <dataValidation sqref="G2867:G2867" promptTitle="" prompt="请在下拉框中选择" errorTitle="" error="请在下拉框中选择" showErrorMessage="1" allowBlank="1" showInputMessage="1" showDropDown="0" type="list" errorStyle="stop">
      <formula1>'Sheet跟进状态'!$A$2:$A$11</formula1>
    </dataValidation>
    <dataValidation sqref="G2868:G2868" promptTitle="" prompt="请在下拉框中选择" errorTitle="" error="请在下拉框中选择" showErrorMessage="1" allowBlank="1" showInputMessage="1" showDropDown="0" type="list" errorStyle="stop">
      <formula1>'Sheet跟进状态'!$A$2:$A$11</formula1>
    </dataValidation>
    <dataValidation sqref="G2869:G2869" promptTitle="" prompt="请在下拉框中选择" errorTitle="" error="请在下拉框中选择" showErrorMessage="1" allowBlank="1" showInputMessage="1" showDropDown="0" type="list" errorStyle="stop">
      <formula1>'Sheet跟进状态'!$A$2:$A$11</formula1>
    </dataValidation>
    <dataValidation sqref="G2870:G2870" promptTitle="" prompt="请在下拉框中选择" errorTitle="" error="请在下拉框中选择" showErrorMessage="1" allowBlank="1" showInputMessage="1" showDropDown="0" type="list" errorStyle="stop">
      <formula1>'Sheet跟进状态'!$A$2:$A$11</formula1>
    </dataValidation>
    <dataValidation sqref="G2871:G2871" promptTitle="" prompt="请在下拉框中选择" errorTitle="" error="请在下拉框中选择" showErrorMessage="1" allowBlank="1" showInputMessage="1" showDropDown="0" type="list" errorStyle="stop">
      <formula1>'Sheet跟进状态'!$A$2:$A$11</formula1>
    </dataValidation>
    <dataValidation sqref="G2872:G2872" promptTitle="" prompt="请在下拉框中选择" errorTitle="" error="请在下拉框中选择" showErrorMessage="1" allowBlank="1" showInputMessage="1" showDropDown="0" type="list" errorStyle="stop">
      <formula1>'Sheet跟进状态'!$A$2:$A$11</formula1>
    </dataValidation>
    <dataValidation sqref="G2873:G2873" promptTitle="" prompt="请在下拉框中选择" errorTitle="" error="请在下拉框中选择" showErrorMessage="1" allowBlank="1" showInputMessage="1" showDropDown="0" type="list" errorStyle="stop">
      <formula1>'Sheet跟进状态'!$A$2:$A$11</formula1>
    </dataValidation>
    <dataValidation sqref="G2874:G2874" promptTitle="" prompt="请在下拉框中选择" errorTitle="" error="请在下拉框中选择" showErrorMessage="1" allowBlank="1" showInputMessage="1" showDropDown="0" type="list" errorStyle="stop">
      <formula1>'Sheet跟进状态'!$A$2:$A$11</formula1>
    </dataValidation>
    <dataValidation sqref="G2875:G2875" promptTitle="" prompt="请在下拉框中选择" errorTitle="" error="请在下拉框中选择" showErrorMessage="1" allowBlank="1" showInputMessage="1" showDropDown="0" type="list" errorStyle="stop">
      <formula1>'Sheet跟进状态'!$A$2:$A$11</formula1>
    </dataValidation>
    <dataValidation sqref="G2876:G2876" promptTitle="" prompt="请在下拉框中选择" errorTitle="" error="请在下拉框中选择" showErrorMessage="1" allowBlank="1" showInputMessage="1" showDropDown="0" type="list" errorStyle="stop">
      <formula1>'Sheet跟进状态'!$A$2:$A$11</formula1>
    </dataValidation>
    <dataValidation sqref="G2877:G2877" promptTitle="" prompt="请在下拉框中选择" errorTitle="" error="请在下拉框中选择" showErrorMessage="1" allowBlank="1" showInputMessage="1" showDropDown="0" type="list" errorStyle="stop">
      <formula1>'Sheet跟进状态'!$A$2:$A$11</formula1>
    </dataValidation>
    <dataValidation sqref="G2878:G2878" promptTitle="" prompt="请在下拉框中选择" errorTitle="" error="请在下拉框中选择" showErrorMessage="1" allowBlank="1" showInputMessage="1" showDropDown="0" type="list" errorStyle="stop">
      <formula1>'Sheet跟进状态'!$A$2:$A$11</formula1>
    </dataValidation>
    <dataValidation sqref="G2879:G2879" promptTitle="" prompt="请在下拉框中选择" errorTitle="" error="请在下拉框中选择" showErrorMessage="1" allowBlank="1" showInputMessage="1" showDropDown="0" type="list" errorStyle="stop">
      <formula1>'Sheet跟进状态'!$A$2:$A$11</formula1>
    </dataValidation>
    <dataValidation sqref="G2880:G2880" promptTitle="" prompt="请在下拉框中选择" errorTitle="" error="请在下拉框中选择" showErrorMessage="1" allowBlank="1" showInputMessage="1" showDropDown="0" type="list" errorStyle="stop">
      <formula1>'Sheet跟进状态'!$A$2:$A$11</formula1>
    </dataValidation>
    <dataValidation sqref="G2881:G2881" promptTitle="" prompt="请在下拉框中选择" errorTitle="" error="请在下拉框中选择" showErrorMessage="1" allowBlank="1" showInputMessage="1" showDropDown="0" type="list" errorStyle="stop">
      <formula1>'Sheet跟进状态'!$A$2:$A$11</formula1>
    </dataValidation>
    <dataValidation sqref="G2882:G2882" promptTitle="" prompt="请在下拉框中选择" errorTitle="" error="请在下拉框中选择" showErrorMessage="1" allowBlank="1" showInputMessage="1" showDropDown="0" type="list" errorStyle="stop">
      <formula1>'Sheet跟进状态'!$A$2:$A$11</formula1>
    </dataValidation>
    <dataValidation sqref="G2883:G2883" promptTitle="" prompt="请在下拉框中选择" errorTitle="" error="请在下拉框中选择" showErrorMessage="1" allowBlank="1" showInputMessage="1" showDropDown="0" type="list" errorStyle="stop">
      <formula1>'Sheet跟进状态'!$A$2:$A$11</formula1>
    </dataValidation>
    <dataValidation sqref="G2884:G2884" promptTitle="" prompt="请在下拉框中选择" errorTitle="" error="请在下拉框中选择" showErrorMessage="1" allowBlank="1" showInputMessage="1" showDropDown="0" type="list" errorStyle="stop">
      <formula1>'Sheet跟进状态'!$A$2:$A$11</formula1>
    </dataValidation>
    <dataValidation sqref="G2885:G2885" promptTitle="" prompt="请在下拉框中选择" errorTitle="" error="请在下拉框中选择" showErrorMessage="1" allowBlank="1" showInputMessage="1" showDropDown="0" type="list" errorStyle="stop">
      <formula1>'Sheet跟进状态'!$A$2:$A$11</formula1>
    </dataValidation>
    <dataValidation sqref="G2886:G2886" promptTitle="" prompt="请在下拉框中选择" errorTitle="" error="请在下拉框中选择" showErrorMessage="1" allowBlank="1" showInputMessage="1" showDropDown="0" type="list" errorStyle="stop">
      <formula1>'Sheet跟进状态'!$A$2:$A$11</formula1>
    </dataValidation>
    <dataValidation sqref="G2887:G2887" promptTitle="" prompt="请在下拉框中选择" errorTitle="" error="请在下拉框中选择" showErrorMessage="1" allowBlank="1" showInputMessage="1" showDropDown="0" type="list" errorStyle="stop">
      <formula1>'Sheet跟进状态'!$A$2:$A$11</formula1>
    </dataValidation>
    <dataValidation sqref="G2888:G2888" promptTitle="" prompt="请在下拉框中选择" errorTitle="" error="请在下拉框中选择" showErrorMessage="1" allowBlank="1" showInputMessage="1" showDropDown="0" type="list" errorStyle="stop">
      <formula1>'Sheet跟进状态'!$A$2:$A$11</formula1>
    </dataValidation>
    <dataValidation sqref="G2889:G2889" promptTitle="" prompt="请在下拉框中选择" errorTitle="" error="请在下拉框中选择" showErrorMessage="1" allowBlank="1" showInputMessage="1" showDropDown="0" type="list" errorStyle="stop">
      <formula1>'Sheet跟进状态'!$A$2:$A$11</formula1>
    </dataValidation>
    <dataValidation sqref="G2890:G2890" promptTitle="" prompt="请在下拉框中选择" errorTitle="" error="请在下拉框中选择" showErrorMessage="1" allowBlank="1" showInputMessage="1" showDropDown="0" type="list" errorStyle="stop">
      <formula1>'Sheet跟进状态'!$A$2:$A$11</formula1>
    </dataValidation>
    <dataValidation sqref="G2891:G2891" promptTitle="" prompt="请在下拉框中选择" errorTitle="" error="请在下拉框中选择" showErrorMessage="1" allowBlank="1" showInputMessage="1" showDropDown="0" type="list" errorStyle="stop">
      <formula1>'Sheet跟进状态'!$A$2:$A$11</formula1>
    </dataValidation>
    <dataValidation sqref="G2892:G2892" promptTitle="" prompt="请在下拉框中选择" errorTitle="" error="请在下拉框中选择" showErrorMessage="1" allowBlank="1" showInputMessage="1" showDropDown="0" type="list" errorStyle="stop">
      <formula1>'Sheet跟进状态'!$A$2:$A$11</formula1>
    </dataValidation>
    <dataValidation sqref="G2893:G2893" promptTitle="" prompt="请在下拉框中选择" errorTitle="" error="请在下拉框中选择" showErrorMessage="1" allowBlank="1" showInputMessage="1" showDropDown="0" type="list" errorStyle="stop">
      <formula1>'Sheet跟进状态'!$A$2:$A$11</formula1>
    </dataValidation>
    <dataValidation sqref="G2894:G2894" promptTitle="" prompt="请在下拉框中选择" errorTitle="" error="请在下拉框中选择" showErrorMessage="1" allowBlank="1" showInputMessage="1" showDropDown="0" type="list" errorStyle="stop">
      <formula1>'Sheet跟进状态'!$A$2:$A$11</formula1>
    </dataValidation>
    <dataValidation sqref="G2895:G2895" promptTitle="" prompt="请在下拉框中选择" errorTitle="" error="请在下拉框中选择" showErrorMessage="1" allowBlank="1" showInputMessage="1" showDropDown="0" type="list" errorStyle="stop">
      <formula1>'Sheet跟进状态'!$A$2:$A$11</formula1>
    </dataValidation>
    <dataValidation sqref="G2896:G2896" promptTitle="" prompt="请在下拉框中选择" errorTitle="" error="请在下拉框中选择" showErrorMessage="1" allowBlank="1" showInputMessage="1" showDropDown="0" type="list" errorStyle="stop">
      <formula1>'Sheet跟进状态'!$A$2:$A$11</formula1>
    </dataValidation>
    <dataValidation sqref="G2897:G2897" promptTitle="" prompt="请在下拉框中选择" errorTitle="" error="请在下拉框中选择" showErrorMessage="1" allowBlank="1" showInputMessage="1" showDropDown="0" type="list" errorStyle="stop">
      <formula1>'Sheet跟进状态'!$A$2:$A$11</formula1>
    </dataValidation>
    <dataValidation sqref="G2898:G2898" promptTitle="" prompt="请在下拉框中选择" errorTitle="" error="请在下拉框中选择" showErrorMessage="1" allowBlank="1" showInputMessage="1" showDropDown="0" type="list" errorStyle="stop">
      <formula1>'Sheet跟进状态'!$A$2:$A$11</formula1>
    </dataValidation>
    <dataValidation sqref="G2899:G2899" promptTitle="" prompt="请在下拉框中选择" errorTitle="" error="请在下拉框中选择" showErrorMessage="1" allowBlank="1" showInputMessage="1" showDropDown="0" type="list" errorStyle="stop">
      <formula1>'Sheet跟进状态'!$A$2:$A$11</formula1>
    </dataValidation>
    <dataValidation sqref="G2900:G2900" promptTitle="" prompt="请在下拉框中选择" errorTitle="" error="请在下拉框中选择" showErrorMessage="1" allowBlank="1" showInputMessage="1" showDropDown="0" type="list" errorStyle="stop">
      <formula1>'Sheet跟进状态'!$A$2:$A$11</formula1>
    </dataValidation>
    <dataValidation sqref="G2901:G2901" promptTitle="" prompt="请在下拉框中选择" errorTitle="" error="请在下拉框中选择" showErrorMessage="1" allowBlank="1" showInputMessage="1" showDropDown="0" type="list" errorStyle="stop">
      <formula1>'Sheet跟进状态'!$A$2:$A$11</formula1>
    </dataValidation>
    <dataValidation sqref="G2902:G2902" promptTitle="" prompt="请在下拉框中选择" errorTitle="" error="请在下拉框中选择" showErrorMessage="1" allowBlank="1" showInputMessage="1" showDropDown="0" type="list" errorStyle="stop">
      <formula1>'Sheet跟进状态'!$A$2:$A$11</formula1>
    </dataValidation>
    <dataValidation sqref="G2903:G2903" promptTitle="" prompt="请在下拉框中选择" errorTitle="" error="请在下拉框中选择" showErrorMessage="1" allowBlank="1" showInputMessage="1" showDropDown="0" type="list" errorStyle="stop">
      <formula1>'Sheet跟进状态'!$A$2:$A$11</formula1>
    </dataValidation>
    <dataValidation sqref="G2904:G2904" promptTitle="" prompt="请在下拉框中选择" errorTitle="" error="请在下拉框中选择" showErrorMessage="1" allowBlank="1" showInputMessage="1" showDropDown="0" type="list" errorStyle="stop">
      <formula1>'Sheet跟进状态'!$A$2:$A$11</formula1>
    </dataValidation>
    <dataValidation sqref="G2905:G2905" promptTitle="" prompt="请在下拉框中选择" errorTitle="" error="请在下拉框中选择" showErrorMessage="1" allowBlank="1" showInputMessage="1" showDropDown="0" type="list" errorStyle="stop">
      <formula1>'Sheet跟进状态'!$A$2:$A$11</formula1>
    </dataValidation>
    <dataValidation sqref="G2906:G2906" promptTitle="" prompt="请在下拉框中选择" errorTitle="" error="请在下拉框中选择" showErrorMessage="1" allowBlank="1" showInputMessage="1" showDropDown="0" type="list" errorStyle="stop">
      <formula1>'Sheet跟进状态'!$A$2:$A$11</formula1>
    </dataValidation>
    <dataValidation sqref="G2907:G2907" promptTitle="" prompt="请在下拉框中选择" errorTitle="" error="请在下拉框中选择" showErrorMessage="1" allowBlank="1" showInputMessage="1" showDropDown="0" type="list" errorStyle="stop">
      <formula1>'Sheet跟进状态'!$A$2:$A$11</formula1>
    </dataValidation>
    <dataValidation sqref="G2908:G2908" promptTitle="" prompt="请在下拉框中选择" errorTitle="" error="请在下拉框中选择" showErrorMessage="1" allowBlank="1" showInputMessage="1" showDropDown="0" type="list" errorStyle="stop">
      <formula1>'Sheet跟进状态'!$A$2:$A$11</formula1>
    </dataValidation>
    <dataValidation sqref="G2909:G2909" promptTitle="" prompt="请在下拉框中选择" errorTitle="" error="请在下拉框中选择" showErrorMessage="1" allowBlank="1" showInputMessage="1" showDropDown="0" type="list" errorStyle="stop">
      <formula1>'Sheet跟进状态'!$A$2:$A$11</formula1>
    </dataValidation>
    <dataValidation sqref="G2910:G2910" promptTitle="" prompt="请在下拉框中选择" errorTitle="" error="请在下拉框中选择" showErrorMessage="1" allowBlank="1" showInputMessage="1" showDropDown="0" type="list" errorStyle="stop">
      <formula1>'Sheet跟进状态'!$A$2:$A$11</formula1>
    </dataValidation>
    <dataValidation sqref="G2911:G2911" promptTitle="" prompt="请在下拉框中选择" errorTitle="" error="请在下拉框中选择" showErrorMessage="1" allowBlank="1" showInputMessage="1" showDropDown="0" type="list" errorStyle="stop">
      <formula1>'Sheet跟进状态'!$A$2:$A$11</formula1>
    </dataValidation>
    <dataValidation sqref="G2912:G2912" promptTitle="" prompt="请在下拉框中选择" errorTitle="" error="请在下拉框中选择" showErrorMessage="1" allowBlank="1" showInputMessage="1" showDropDown="0" type="list" errorStyle="stop">
      <formula1>'Sheet跟进状态'!$A$2:$A$11</formula1>
    </dataValidation>
    <dataValidation sqref="G2913:G2913" promptTitle="" prompt="请在下拉框中选择" errorTitle="" error="请在下拉框中选择" showErrorMessage="1" allowBlank="1" showInputMessage="1" showDropDown="0" type="list" errorStyle="stop">
      <formula1>'Sheet跟进状态'!$A$2:$A$11</formula1>
    </dataValidation>
    <dataValidation sqref="G2914:G2914" promptTitle="" prompt="请在下拉框中选择" errorTitle="" error="请在下拉框中选择" showErrorMessage="1" allowBlank="1" showInputMessage="1" showDropDown="0" type="list" errorStyle="stop">
      <formula1>'Sheet跟进状态'!$A$2:$A$11</formula1>
    </dataValidation>
    <dataValidation sqref="G2915:G2915" promptTitle="" prompt="请在下拉框中选择" errorTitle="" error="请在下拉框中选择" showErrorMessage="1" allowBlank="1" showInputMessage="1" showDropDown="0" type="list" errorStyle="stop">
      <formula1>'Sheet跟进状态'!$A$2:$A$11</formula1>
    </dataValidation>
    <dataValidation sqref="G2916:G2916" promptTitle="" prompt="请在下拉框中选择" errorTitle="" error="请在下拉框中选择" showErrorMessage="1" allowBlank="1" showInputMessage="1" showDropDown="0" type="list" errorStyle="stop">
      <formula1>'Sheet跟进状态'!$A$2:$A$11</formula1>
    </dataValidation>
    <dataValidation sqref="G2917:G2917" promptTitle="" prompt="请在下拉框中选择" errorTitle="" error="请在下拉框中选择" showErrorMessage="1" allowBlank="1" showInputMessage="1" showDropDown="0" type="list" errorStyle="stop">
      <formula1>'Sheet跟进状态'!$A$2:$A$11</formula1>
    </dataValidation>
    <dataValidation sqref="G2918:G2918" promptTitle="" prompt="请在下拉框中选择" errorTitle="" error="请在下拉框中选择" showErrorMessage="1" allowBlank="1" showInputMessage="1" showDropDown="0" type="list" errorStyle="stop">
      <formula1>'Sheet跟进状态'!$A$2:$A$11</formula1>
    </dataValidation>
    <dataValidation sqref="G2919:G2919" promptTitle="" prompt="请在下拉框中选择" errorTitle="" error="请在下拉框中选择" showErrorMessage="1" allowBlank="1" showInputMessage="1" showDropDown="0" type="list" errorStyle="stop">
      <formula1>'Sheet跟进状态'!$A$2:$A$11</formula1>
    </dataValidation>
    <dataValidation sqref="G2920:G2920" promptTitle="" prompt="请在下拉框中选择" errorTitle="" error="请在下拉框中选择" showErrorMessage="1" allowBlank="1" showInputMessage="1" showDropDown="0" type="list" errorStyle="stop">
      <formula1>'Sheet跟进状态'!$A$2:$A$11</formula1>
    </dataValidation>
    <dataValidation sqref="G2921:G2921" promptTitle="" prompt="请在下拉框中选择" errorTitle="" error="请在下拉框中选择" showErrorMessage="1" allowBlank="1" showInputMessage="1" showDropDown="0" type="list" errorStyle="stop">
      <formula1>'Sheet跟进状态'!$A$2:$A$11</formula1>
    </dataValidation>
    <dataValidation sqref="G2922:G2922" promptTitle="" prompt="请在下拉框中选择" errorTitle="" error="请在下拉框中选择" showErrorMessage="1" allowBlank="1" showInputMessage="1" showDropDown="0" type="list" errorStyle="stop">
      <formula1>'Sheet跟进状态'!$A$2:$A$11</formula1>
    </dataValidation>
    <dataValidation sqref="G2923:G2923" promptTitle="" prompt="请在下拉框中选择" errorTitle="" error="请在下拉框中选择" showErrorMessage="1" allowBlank="1" showInputMessage="1" showDropDown="0" type="list" errorStyle="stop">
      <formula1>'Sheet跟进状态'!$A$2:$A$11</formula1>
    </dataValidation>
    <dataValidation sqref="G2924:G2924" promptTitle="" prompt="请在下拉框中选择" errorTitle="" error="请在下拉框中选择" showErrorMessage="1" allowBlank="1" showInputMessage="1" showDropDown="0" type="list" errorStyle="stop">
      <formula1>'Sheet跟进状态'!$A$2:$A$11</formula1>
    </dataValidation>
    <dataValidation sqref="G2925:G2925" promptTitle="" prompt="请在下拉框中选择" errorTitle="" error="请在下拉框中选择" showErrorMessage="1" allowBlank="1" showInputMessage="1" showDropDown="0" type="list" errorStyle="stop">
      <formula1>'Sheet跟进状态'!$A$2:$A$11</formula1>
    </dataValidation>
    <dataValidation sqref="G2926:G2926" promptTitle="" prompt="请在下拉框中选择" errorTitle="" error="请在下拉框中选择" showErrorMessage="1" allowBlank="1" showInputMessage="1" showDropDown="0" type="list" errorStyle="stop">
      <formula1>'Sheet跟进状态'!$A$2:$A$11</formula1>
    </dataValidation>
    <dataValidation sqref="G2927:G2927" promptTitle="" prompt="请在下拉框中选择" errorTitle="" error="请在下拉框中选择" showErrorMessage="1" allowBlank="1" showInputMessage="1" showDropDown="0" type="list" errorStyle="stop">
      <formula1>'Sheet跟进状态'!$A$2:$A$11</formula1>
    </dataValidation>
    <dataValidation sqref="G2928:G2928" promptTitle="" prompt="请在下拉框中选择" errorTitle="" error="请在下拉框中选择" showErrorMessage="1" allowBlank="1" showInputMessage="1" showDropDown="0" type="list" errorStyle="stop">
      <formula1>'Sheet跟进状态'!$A$2:$A$11</formula1>
    </dataValidation>
    <dataValidation sqref="G2929:G2929" promptTitle="" prompt="请在下拉框中选择" errorTitle="" error="请在下拉框中选择" showErrorMessage="1" allowBlank="1" showInputMessage="1" showDropDown="0" type="list" errorStyle="stop">
      <formula1>'Sheet跟进状态'!$A$2:$A$11</formula1>
    </dataValidation>
    <dataValidation sqref="G2930:G2930" promptTitle="" prompt="请在下拉框中选择" errorTitle="" error="请在下拉框中选择" showErrorMessage="1" allowBlank="1" showInputMessage="1" showDropDown="0" type="list" errorStyle="stop">
      <formula1>'Sheet跟进状态'!$A$2:$A$11</formula1>
    </dataValidation>
    <dataValidation sqref="G2931:G2931" promptTitle="" prompt="请在下拉框中选择" errorTitle="" error="请在下拉框中选择" showErrorMessage="1" allowBlank="1" showInputMessage="1" showDropDown="0" type="list" errorStyle="stop">
      <formula1>'Sheet跟进状态'!$A$2:$A$11</formula1>
    </dataValidation>
    <dataValidation sqref="G2932:G2932" promptTitle="" prompt="请在下拉框中选择" errorTitle="" error="请在下拉框中选择" showErrorMessage="1" allowBlank="1" showInputMessage="1" showDropDown="0" type="list" errorStyle="stop">
      <formula1>'Sheet跟进状态'!$A$2:$A$11</formula1>
    </dataValidation>
    <dataValidation sqref="G2933:G2933" promptTitle="" prompt="请在下拉框中选择" errorTitle="" error="请在下拉框中选择" showErrorMessage="1" allowBlank="1" showInputMessage="1" showDropDown="0" type="list" errorStyle="stop">
      <formula1>'Sheet跟进状态'!$A$2:$A$11</formula1>
    </dataValidation>
    <dataValidation sqref="G2934:G2934" promptTitle="" prompt="请在下拉框中选择" errorTitle="" error="请在下拉框中选择" showErrorMessage="1" allowBlank="1" showInputMessage="1" showDropDown="0" type="list" errorStyle="stop">
      <formula1>'Sheet跟进状态'!$A$2:$A$11</formula1>
    </dataValidation>
    <dataValidation sqref="G2935:G2935" promptTitle="" prompt="请在下拉框中选择" errorTitle="" error="请在下拉框中选择" showErrorMessage="1" allowBlank="1" showInputMessage="1" showDropDown="0" type="list" errorStyle="stop">
      <formula1>'Sheet跟进状态'!$A$2:$A$11</formula1>
    </dataValidation>
    <dataValidation sqref="G2936:G2936" promptTitle="" prompt="请在下拉框中选择" errorTitle="" error="请在下拉框中选择" showErrorMessage="1" allowBlank="1" showInputMessage="1" showDropDown="0" type="list" errorStyle="stop">
      <formula1>'Sheet跟进状态'!$A$2:$A$11</formula1>
    </dataValidation>
    <dataValidation sqref="G2937:G2937" promptTitle="" prompt="请在下拉框中选择" errorTitle="" error="请在下拉框中选择" showErrorMessage="1" allowBlank="1" showInputMessage="1" showDropDown="0" type="list" errorStyle="stop">
      <formula1>'Sheet跟进状态'!$A$2:$A$11</formula1>
    </dataValidation>
    <dataValidation sqref="G2938:G2938" promptTitle="" prompt="请在下拉框中选择" errorTitle="" error="请在下拉框中选择" showErrorMessage="1" allowBlank="1" showInputMessage="1" showDropDown="0" type="list" errorStyle="stop">
      <formula1>'Sheet跟进状态'!$A$2:$A$11</formula1>
    </dataValidation>
    <dataValidation sqref="G2939:G2939" promptTitle="" prompt="请在下拉框中选择" errorTitle="" error="请在下拉框中选择" showErrorMessage="1" allowBlank="1" showInputMessage="1" showDropDown="0" type="list" errorStyle="stop">
      <formula1>'Sheet跟进状态'!$A$2:$A$11</formula1>
    </dataValidation>
    <dataValidation sqref="G2940:G2940" promptTitle="" prompt="请在下拉框中选择" errorTitle="" error="请在下拉框中选择" showErrorMessage="1" allowBlank="1" showInputMessage="1" showDropDown="0" type="list" errorStyle="stop">
      <formula1>'Sheet跟进状态'!$A$2:$A$11</formula1>
    </dataValidation>
    <dataValidation sqref="G2941:G2941" promptTitle="" prompt="请在下拉框中选择" errorTitle="" error="请在下拉框中选择" showErrorMessage="1" allowBlank="1" showInputMessage="1" showDropDown="0" type="list" errorStyle="stop">
      <formula1>'Sheet跟进状态'!$A$2:$A$11</formula1>
    </dataValidation>
    <dataValidation sqref="G2942:G2942" promptTitle="" prompt="请在下拉框中选择" errorTitle="" error="请在下拉框中选择" showErrorMessage="1" allowBlank="1" showInputMessage="1" showDropDown="0" type="list" errorStyle="stop">
      <formula1>'Sheet跟进状态'!$A$2:$A$11</formula1>
    </dataValidation>
    <dataValidation sqref="G2943:G2943" promptTitle="" prompt="请在下拉框中选择" errorTitle="" error="请在下拉框中选择" showErrorMessage="1" allowBlank="1" showInputMessage="1" showDropDown="0" type="list" errorStyle="stop">
      <formula1>'Sheet跟进状态'!$A$2:$A$11</formula1>
    </dataValidation>
    <dataValidation sqref="G2944:G2944" promptTitle="" prompt="请在下拉框中选择" errorTitle="" error="请在下拉框中选择" showErrorMessage="1" allowBlank="1" showInputMessage="1" showDropDown="0" type="list" errorStyle="stop">
      <formula1>'Sheet跟进状态'!$A$2:$A$11</formula1>
    </dataValidation>
    <dataValidation sqref="G2945:G2945" promptTitle="" prompt="请在下拉框中选择" errorTitle="" error="请在下拉框中选择" showErrorMessage="1" allowBlank="1" showInputMessage="1" showDropDown="0" type="list" errorStyle="stop">
      <formula1>'Sheet跟进状态'!$A$2:$A$11</formula1>
    </dataValidation>
    <dataValidation sqref="G2946:G2946" promptTitle="" prompt="请在下拉框中选择" errorTitle="" error="请在下拉框中选择" showErrorMessage="1" allowBlank="1" showInputMessage="1" showDropDown="0" type="list" errorStyle="stop">
      <formula1>'Sheet跟进状态'!$A$2:$A$11</formula1>
    </dataValidation>
    <dataValidation sqref="G2947:G2947" promptTitle="" prompt="请在下拉框中选择" errorTitle="" error="请在下拉框中选择" showErrorMessage="1" allowBlank="1" showInputMessage="1" showDropDown="0" type="list" errorStyle="stop">
      <formula1>'Sheet跟进状态'!$A$2:$A$11</formula1>
    </dataValidation>
    <dataValidation sqref="G2948:G2948" promptTitle="" prompt="请在下拉框中选择" errorTitle="" error="请在下拉框中选择" showErrorMessage="1" allowBlank="1" showInputMessage="1" showDropDown="0" type="list" errorStyle="stop">
      <formula1>'Sheet跟进状态'!$A$2:$A$11</formula1>
    </dataValidation>
    <dataValidation sqref="G2949:G2949" promptTitle="" prompt="请在下拉框中选择" errorTitle="" error="请在下拉框中选择" showErrorMessage="1" allowBlank="1" showInputMessage="1" showDropDown="0" type="list" errorStyle="stop">
      <formula1>'Sheet跟进状态'!$A$2:$A$11</formula1>
    </dataValidation>
    <dataValidation sqref="G2950:G2950" promptTitle="" prompt="请在下拉框中选择" errorTitle="" error="请在下拉框中选择" showErrorMessage="1" allowBlank="1" showInputMessage="1" showDropDown="0" type="list" errorStyle="stop">
      <formula1>'Sheet跟进状态'!$A$2:$A$11</formula1>
    </dataValidation>
    <dataValidation sqref="G2951:G2951" promptTitle="" prompt="请在下拉框中选择" errorTitle="" error="请在下拉框中选择" showErrorMessage="1" allowBlank="1" showInputMessage="1" showDropDown="0" type="list" errorStyle="stop">
      <formula1>'Sheet跟进状态'!$A$2:$A$11</formula1>
    </dataValidation>
    <dataValidation sqref="G2952:G2952" promptTitle="" prompt="请在下拉框中选择" errorTitle="" error="请在下拉框中选择" showErrorMessage="1" allowBlank="1" showInputMessage="1" showDropDown="0" type="list" errorStyle="stop">
      <formula1>'Sheet跟进状态'!$A$2:$A$11</formula1>
    </dataValidation>
    <dataValidation sqref="G2953:G2953" promptTitle="" prompt="请在下拉框中选择" errorTitle="" error="请在下拉框中选择" showErrorMessage="1" allowBlank="1" showInputMessage="1" showDropDown="0" type="list" errorStyle="stop">
      <formula1>'Sheet跟进状态'!$A$2:$A$11</formula1>
    </dataValidation>
    <dataValidation sqref="G2954:G2954" promptTitle="" prompt="请在下拉框中选择" errorTitle="" error="请在下拉框中选择" showErrorMessage="1" allowBlank="1" showInputMessage="1" showDropDown="0" type="list" errorStyle="stop">
      <formula1>'Sheet跟进状态'!$A$2:$A$11</formula1>
    </dataValidation>
    <dataValidation sqref="G2955:G2955" promptTitle="" prompt="请在下拉框中选择" errorTitle="" error="请在下拉框中选择" showErrorMessage="1" allowBlank="1" showInputMessage="1" showDropDown="0" type="list" errorStyle="stop">
      <formula1>'Sheet跟进状态'!$A$2:$A$11</formula1>
    </dataValidation>
    <dataValidation sqref="G2956:G2956" promptTitle="" prompt="请在下拉框中选择" errorTitle="" error="请在下拉框中选择" showErrorMessage="1" allowBlank="1" showInputMessage="1" showDropDown="0" type="list" errorStyle="stop">
      <formula1>'Sheet跟进状态'!$A$2:$A$11</formula1>
    </dataValidation>
    <dataValidation sqref="G2957:G2957" promptTitle="" prompt="请在下拉框中选择" errorTitle="" error="请在下拉框中选择" showErrorMessage="1" allowBlank="1" showInputMessage="1" showDropDown="0" type="list" errorStyle="stop">
      <formula1>'Sheet跟进状态'!$A$2:$A$11</formula1>
    </dataValidation>
    <dataValidation sqref="G2958:G2958" promptTitle="" prompt="请在下拉框中选择" errorTitle="" error="请在下拉框中选择" showErrorMessage="1" allowBlank="1" showInputMessage="1" showDropDown="0" type="list" errorStyle="stop">
      <formula1>'Sheet跟进状态'!$A$2:$A$11</formula1>
    </dataValidation>
    <dataValidation sqref="G2959:G2959" promptTitle="" prompt="请在下拉框中选择" errorTitle="" error="请在下拉框中选择" showErrorMessage="1" allowBlank="1" showInputMessage="1" showDropDown="0" type="list" errorStyle="stop">
      <formula1>'Sheet跟进状态'!$A$2:$A$11</formula1>
    </dataValidation>
    <dataValidation sqref="G2960:G2960" promptTitle="" prompt="请在下拉框中选择" errorTitle="" error="请在下拉框中选择" showErrorMessage="1" allowBlank="1" showInputMessage="1" showDropDown="0" type="list" errorStyle="stop">
      <formula1>'Sheet跟进状态'!$A$2:$A$11</formula1>
    </dataValidation>
    <dataValidation sqref="G2961:G2961" promptTitle="" prompt="请在下拉框中选择" errorTitle="" error="请在下拉框中选择" showErrorMessage="1" allowBlank="1" showInputMessage="1" showDropDown="0" type="list" errorStyle="stop">
      <formula1>'Sheet跟进状态'!$A$2:$A$11</formula1>
    </dataValidation>
    <dataValidation sqref="G2962:G2962" promptTitle="" prompt="请在下拉框中选择" errorTitle="" error="请在下拉框中选择" showErrorMessage="1" allowBlank="1" showInputMessage="1" showDropDown="0" type="list" errorStyle="stop">
      <formula1>'Sheet跟进状态'!$A$2:$A$11</formula1>
    </dataValidation>
    <dataValidation sqref="G2963:G2963" promptTitle="" prompt="请在下拉框中选择" errorTitle="" error="请在下拉框中选择" showErrorMessage="1" allowBlank="1" showInputMessage="1" showDropDown="0" type="list" errorStyle="stop">
      <formula1>'Sheet跟进状态'!$A$2:$A$11</formula1>
    </dataValidation>
    <dataValidation sqref="G2964:G2964" promptTitle="" prompt="请在下拉框中选择" errorTitle="" error="请在下拉框中选择" showErrorMessage="1" allowBlank="1" showInputMessage="1" showDropDown="0" type="list" errorStyle="stop">
      <formula1>'Sheet跟进状态'!$A$2:$A$11</formula1>
    </dataValidation>
    <dataValidation sqref="G2965:G2965" promptTitle="" prompt="请在下拉框中选择" errorTitle="" error="请在下拉框中选择" showErrorMessage="1" allowBlank="1" showInputMessage="1" showDropDown="0" type="list" errorStyle="stop">
      <formula1>'Sheet跟进状态'!$A$2:$A$11</formula1>
    </dataValidation>
    <dataValidation sqref="G2966:G2966" promptTitle="" prompt="请在下拉框中选择" errorTitle="" error="请在下拉框中选择" showErrorMessage="1" allowBlank="1" showInputMessage="1" showDropDown="0" type="list" errorStyle="stop">
      <formula1>'Sheet跟进状态'!$A$2:$A$11</formula1>
    </dataValidation>
    <dataValidation sqref="G2967:G2967" promptTitle="" prompt="请在下拉框中选择" errorTitle="" error="请在下拉框中选择" showErrorMessage="1" allowBlank="1" showInputMessage="1" showDropDown="0" type="list" errorStyle="stop">
      <formula1>'Sheet跟进状态'!$A$2:$A$11</formula1>
    </dataValidation>
    <dataValidation sqref="G2968:G2968" promptTitle="" prompt="请在下拉框中选择" errorTitle="" error="请在下拉框中选择" showErrorMessage="1" allowBlank="1" showInputMessage="1" showDropDown="0" type="list" errorStyle="stop">
      <formula1>'Sheet跟进状态'!$A$2:$A$11</formula1>
    </dataValidation>
    <dataValidation sqref="G2969:G2969" promptTitle="" prompt="请在下拉框中选择" errorTitle="" error="请在下拉框中选择" showErrorMessage="1" allowBlank="1" showInputMessage="1" showDropDown="0" type="list" errorStyle="stop">
      <formula1>'Sheet跟进状态'!$A$2:$A$11</formula1>
    </dataValidation>
    <dataValidation sqref="G2970:G2970" promptTitle="" prompt="请在下拉框中选择" errorTitle="" error="请在下拉框中选择" showErrorMessage="1" allowBlank="1" showInputMessage="1" showDropDown="0" type="list" errorStyle="stop">
      <formula1>'Sheet跟进状态'!$A$2:$A$11</formula1>
    </dataValidation>
    <dataValidation sqref="G2971:G2971" promptTitle="" prompt="请在下拉框中选择" errorTitle="" error="请在下拉框中选择" showErrorMessage="1" allowBlank="1" showInputMessage="1" showDropDown="0" type="list" errorStyle="stop">
      <formula1>'Sheet跟进状态'!$A$2:$A$11</formula1>
    </dataValidation>
    <dataValidation sqref="G2972:G2972" promptTitle="" prompt="请在下拉框中选择" errorTitle="" error="请在下拉框中选择" showErrorMessage="1" allowBlank="1" showInputMessage="1" showDropDown="0" type="list" errorStyle="stop">
      <formula1>'Sheet跟进状态'!$A$2:$A$11</formula1>
    </dataValidation>
    <dataValidation sqref="G2973:G2973" promptTitle="" prompt="请在下拉框中选择" errorTitle="" error="请在下拉框中选择" showErrorMessage="1" allowBlank="1" showInputMessage="1" showDropDown="0" type="list" errorStyle="stop">
      <formula1>'Sheet跟进状态'!$A$2:$A$11</formula1>
    </dataValidation>
    <dataValidation sqref="G2974:G2974" promptTitle="" prompt="请在下拉框中选择" errorTitle="" error="请在下拉框中选择" showErrorMessage="1" allowBlank="1" showInputMessage="1" showDropDown="0" type="list" errorStyle="stop">
      <formula1>'Sheet跟进状态'!$A$2:$A$11</formula1>
    </dataValidation>
    <dataValidation sqref="G2975:G2975" promptTitle="" prompt="请在下拉框中选择" errorTitle="" error="请在下拉框中选择" showErrorMessage="1" allowBlank="1" showInputMessage="1" showDropDown="0" type="list" errorStyle="stop">
      <formula1>'Sheet跟进状态'!$A$2:$A$11</formula1>
    </dataValidation>
    <dataValidation sqref="G2976:G2976" promptTitle="" prompt="请在下拉框中选择" errorTitle="" error="请在下拉框中选择" showErrorMessage="1" allowBlank="1" showInputMessage="1" showDropDown="0" type="list" errorStyle="stop">
      <formula1>'Sheet跟进状态'!$A$2:$A$11</formula1>
    </dataValidation>
    <dataValidation sqref="G2977:G2977" promptTitle="" prompt="请在下拉框中选择" errorTitle="" error="请在下拉框中选择" showErrorMessage="1" allowBlank="1" showInputMessage="1" showDropDown="0" type="list" errorStyle="stop">
      <formula1>'Sheet跟进状态'!$A$2:$A$11</formula1>
    </dataValidation>
    <dataValidation sqref="G2978:G2978" promptTitle="" prompt="请在下拉框中选择" errorTitle="" error="请在下拉框中选择" showErrorMessage="1" allowBlank="1" showInputMessage="1" showDropDown="0" type="list" errorStyle="stop">
      <formula1>'Sheet跟进状态'!$A$2:$A$11</formula1>
    </dataValidation>
    <dataValidation sqref="G2979:G2979" promptTitle="" prompt="请在下拉框中选择" errorTitle="" error="请在下拉框中选择" showErrorMessage="1" allowBlank="1" showInputMessage="1" showDropDown="0" type="list" errorStyle="stop">
      <formula1>'Sheet跟进状态'!$A$2:$A$11</formula1>
    </dataValidation>
    <dataValidation sqref="G2980:G2980" promptTitle="" prompt="请在下拉框中选择" errorTitle="" error="请在下拉框中选择" showErrorMessage="1" allowBlank="1" showInputMessage="1" showDropDown="0" type="list" errorStyle="stop">
      <formula1>'Sheet跟进状态'!$A$2:$A$11</formula1>
    </dataValidation>
    <dataValidation sqref="G2981:G2981" promptTitle="" prompt="请在下拉框中选择" errorTitle="" error="请在下拉框中选择" showErrorMessage="1" allowBlank="1" showInputMessage="1" showDropDown="0" type="list" errorStyle="stop">
      <formula1>'Sheet跟进状态'!$A$2:$A$11</formula1>
    </dataValidation>
    <dataValidation sqref="G2982:G2982" promptTitle="" prompt="请在下拉框中选择" errorTitle="" error="请在下拉框中选择" showErrorMessage="1" allowBlank="1" showInputMessage="1" showDropDown="0" type="list" errorStyle="stop">
      <formula1>'Sheet跟进状态'!$A$2:$A$11</formula1>
    </dataValidation>
    <dataValidation sqref="G2983:G2983" promptTitle="" prompt="请在下拉框中选择" errorTitle="" error="请在下拉框中选择" showErrorMessage="1" allowBlank="1" showInputMessage="1" showDropDown="0" type="list" errorStyle="stop">
      <formula1>'Sheet跟进状态'!$A$2:$A$11</formula1>
    </dataValidation>
    <dataValidation sqref="G2984:G2984" promptTitle="" prompt="请在下拉框中选择" errorTitle="" error="请在下拉框中选择" showErrorMessage="1" allowBlank="1" showInputMessage="1" showDropDown="0" type="list" errorStyle="stop">
      <formula1>'Sheet跟进状态'!$A$2:$A$11</formula1>
    </dataValidation>
    <dataValidation sqref="G2985:G2985" promptTitle="" prompt="请在下拉框中选择" errorTitle="" error="请在下拉框中选择" showErrorMessage="1" allowBlank="1" showInputMessage="1" showDropDown="0" type="list" errorStyle="stop">
      <formula1>'Sheet跟进状态'!$A$2:$A$11</formula1>
    </dataValidation>
    <dataValidation sqref="G2986:G2986" promptTitle="" prompt="请在下拉框中选择" errorTitle="" error="请在下拉框中选择" showErrorMessage="1" allowBlank="1" showInputMessage="1" showDropDown="0" type="list" errorStyle="stop">
      <formula1>'Sheet跟进状态'!$A$2:$A$11</formula1>
    </dataValidation>
    <dataValidation sqref="G2987:G2987" promptTitle="" prompt="请在下拉框中选择" errorTitle="" error="请在下拉框中选择" showErrorMessage="1" allowBlank="1" showInputMessage="1" showDropDown="0" type="list" errorStyle="stop">
      <formula1>'Sheet跟进状态'!$A$2:$A$11</formula1>
    </dataValidation>
    <dataValidation sqref="G2988:G2988" promptTitle="" prompt="请在下拉框中选择" errorTitle="" error="请在下拉框中选择" showErrorMessage="1" allowBlank="1" showInputMessage="1" showDropDown="0" type="list" errorStyle="stop">
      <formula1>'Sheet跟进状态'!$A$2:$A$11</formula1>
    </dataValidation>
    <dataValidation sqref="G2989:G2989" promptTitle="" prompt="请在下拉框中选择" errorTitle="" error="请在下拉框中选择" showErrorMessage="1" allowBlank="1" showInputMessage="1" showDropDown="0" type="list" errorStyle="stop">
      <formula1>'Sheet跟进状态'!$A$2:$A$11</formula1>
    </dataValidation>
    <dataValidation sqref="G2990:G2990" promptTitle="" prompt="请在下拉框中选择" errorTitle="" error="请在下拉框中选择" showErrorMessage="1" allowBlank="1" showInputMessage="1" showDropDown="0" type="list" errorStyle="stop">
      <formula1>'Sheet跟进状态'!$A$2:$A$11</formula1>
    </dataValidation>
    <dataValidation sqref="G2991:G2991" promptTitle="" prompt="请在下拉框中选择" errorTitle="" error="请在下拉框中选择" showErrorMessage="1" allowBlank="1" showInputMessage="1" showDropDown="0" type="list" errorStyle="stop">
      <formula1>'Sheet跟进状态'!$A$2:$A$11</formula1>
    </dataValidation>
    <dataValidation sqref="G2992:G2992" promptTitle="" prompt="请在下拉框中选择" errorTitle="" error="请在下拉框中选择" showErrorMessage="1" allowBlank="1" showInputMessage="1" showDropDown="0" type="list" errorStyle="stop">
      <formula1>'Sheet跟进状态'!$A$2:$A$11</formula1>
    </dataValidation>
    <dataValidation sqref="G2993:G2993" promptTitle="" prompt="请在下拉框中选择" errorTitle="" error="请在下拉框中选择" showErrorMessage="1" allowBlank="1" showInputMessage="1" showDropDown="0" type="list" errorStyle="stop">
      <formula1>'Sheet跟进状态'!$A$2:$A$11</formula1>
    </dataValidation>
    <dataValidation sqref="G2994:G2994" promptTitle="" prompt="请在下拉框中选择" errorTitle="" error="请在下拉框中选择" showErrorMessage="1" allowBlank="1" showInputMessage="1" showDropDown="0" type="list" errorStyle="stop">
      <formula1>'Sheet跟进状态'!$A$2:$A$11</formula1>
    </dataValidation>
    <dataValidation sqref="G2995:G2995" promptTitle="" prompt="请在下拉框中选择" errorTitle="" error="请在下拉框中选择" showErrorMessage="1" allowBlank="1" showInputMessage="1" showDropDown="0" type="list" errorStyle="stop">
      <formula1>'Sheet跟进状态'!$A$2:$A$11</formula1>
    </dataValidation>
    <dataValidation sqref="G2996:G2996" promptTitle="" prompt="请在下拉框中选择" errorTitle="" error="请在下拉框中选择" showErrorMessage="1" allowBlank="1" showInputMessage="1" showDropDown="0" type="list" errorStyle="stop">
      <formula1>'Sheet跟进状态'!$A$2:$A$11</formula1>
    </dataValidation>
    <dataValidation sqref="G2997:G2997" promptTitle="" prompt="请在下拉框中选择" errorTitle="" error="请在下拉框中选择" showErrorMessage="1" allowBlank="1" showInputMessage="1" showDropDown="0" type="list" errorStyle="stop">
      <formula1>'Sheet跟进状态'!$A$2:$A$11</formula1>
    </dataValidation>
    <dataValidation sqref="G2998:G2998" promptTitle="" prompt="请在下拉框中选择" errorTitle="" error="请在下拉框中选择" showErrorMessage="1" allowBlank="1" showInputMessage="1" showDropDown="0" type="list" errorStyle="stop">
      <formula1>'Sheet跟进状态'!$A$2:$A$11</formula1>
    </dataValidation>
    <dataValidation sqref="G2999:G2999" promptTitle="" prompt="请在下拉框中选择" errorTitle="" error="请在下拉框中选择" showErrorMessage="1" allowBlank="1" showInputMessage="1" showDropDown="0" type="list" errorStyle="stop">
      <formula1>'Sheet跟进状态'!$A$2:$A$11</formula1>
    </dataValidation>
    <dataValidation sqref="G3000:G3000" promptTitle="" prompt="请在下拉框中选择" errorTitle="" error="请在下拉框中选择" showErrorMessage="1" allowBlank="1" showInputMessage="1" showDropDown="0" type="list" errorStyle="stop">
      <formula1>'Sheet跟进状态'!$A$2:$A$11</formula1>
    </dataValidation>
    <dataValidation sqref="G3001:G3001" promptTitle="" prompt="请在下拉框中选择" errorTitle="" error="请在下拉框中选择" showErrorMessage="1" allowBlank="1" showInputMessage="1" showDropDown="0" type="list" errorStyle="stop">
      <formula1>'Sheet跟进状态'!$A$2:$A$11</formula1>
    </dataValidation>
    <dataValidation sqref="G3002:G3002" promptTitle="" prompt="请在下拉框中选择" errorTitle="" error="请在下拉框中选择" showErrorMessage="1" allowBlank="1" showInputMessage="1" showDropDown="0" type="list" errorStyle="stop">
      <formula1>'Sheet跟进状态'!$A$2:$A$11</formula1>
    </dataValidation>
    <dataValidation sqref="G3003:G3003" promptTitle="" prompt="请在下拉框中选择" errorTitle="" error="请在下拉框中选择" showErrorMessage="1" allowBlank="1" showInputMessage="1" showDropDown="0" type="list" errorStyle="stop">
      <formula1>'Sheet跟进状态'!$A$2:$A$11</formula1>
    </dataValidation>
    <dataValidation sqref="G3004:G3004" promptTitle="" prompt="请在下拉框中选择" errorTitle="" error="请在下拉框中选择" showErrorMessage="1" allowBlank="1" showInputMessage="1" showDropDown="0" type="list" errorStyle="stop">
      <formula1>'Sheet跟进状态'!$A$2:$A$11</formula1>
    </dataValidation>
    <dataValidation sqref="G3005:G3005" promptTitle="" prompt="请在下拉框中选择" errorTitle="" error="请在下拉框中选择" showErrorMessage="1" allowBlank="1" showInputMessage="1" showDropDown="0" type="list" errorStyle="stop">
      <formula1>'Sheet跟进状态'!$A$2:$A$11</formula1>
    </dataValidation>
    <dataValidation sqref="G3006:G3006" promptTitle="" prompt="请在下拉框中选择" errorTitle="" error="请在下拉框中选择" showErrorMessage="1" allowBlank="1" showInputMessage="1" showDropDown="0" type="list" errorStyle="stop">
      <formula1>'Sheet跟进状态'!$A$2:$A$11</formula1>
    </dataValidation>
    <dataValidation sqref="G3007:G3007" promptTitle="" prompt="请在下拉框中选择" errorTitle="" error="请在下拉框中选择" showErrorMessage="1" allowBlank="1" showInputMessage="1" showDropDown="0" type="list" errorStyle="stop">
      <formula1>'Sheet跟进状态'!$A$2:$A$11</formula1>
    </dataValidation>
    <dataValidation sqref="G3008:G3008" promptTitle="" prompt="请在下拉框中选择" errorTitle="" error="请在下拉框中选择" showErrorMessage="1" allowBlank="1" showInputMessage="1" showDropDown="0" type="list" errorStyle="stop">
      <formula1>'Sheet跟进状态'!$A$2:$A$11</formula1>
    </dataValidation>
    <dataValidation sqref="G3009:G3009" promptTitle="" prompt="请在下拉框中选择" errorTitle="" error="请在下拉框中选择" showErrorMessage="1" allowBlank="1" showInputMessage="1" showDropDown="0" type="list" errorStyle="stop">
      <formula1>'Sheet跟进状态'!$A$2:$A$11</formula1>
    </dataValidation>
    <dataValidation sqref="G3010:G3010" promptTitle="" prompt="请在下拉框中选择" errorTitle="" error="请在下拉框中选择" showErrorMessage="1" allowBlank="1" showInputMessage="1" showDropDown="0" type="list" errorStyle="stop">
      <formula1>'Sheet跟进状态'!$A$2:$A$11</formula1>
    </dataValidation>
    <dataValidation sqref="G3011:G3011" promptTitle="" prompt="请在下拉框中选择" errorTitle="" error="请在下拉框中选择" showErrorMessage="1" allowBlank="1" showInputMessage="1" showDropDown="0" type="list" errorStyle="stop">
      <formula1>'Sheet跟进状态'!$A$2:$A$11</formula1>
    </dataValidation>
    <dataValidation sqref="G3012:G3012" promptTitle="" prompt="请在下拉框中选择" errorTitle="" error="请在下拉框中选择" showErrorMessage="1" allowBlank="1" showInputMessage="1" showDropDown="0" type="list" errorStyle="stop">
      <formula1>'Sheet跟进状态'!$A$2:$A$11</formula1>
    </dataValidation>
    <dataValidation sqref="G3013:G3013" promptTitle="" prompt="请在下拉框中选择" errorTitle="" error="请在下拉框中选择" showErrorMessage="1" allowBlank="1" showInputMessage="1" showDropDown="0" type="list" errorStyle="stop">
      <formula1>'Sheet跟进状态'!$A$2:$A$11</formula1>
    </dataValidation>
    <dataValidation sqref="G3014:G3014" promptTitle="" prompt="请在下拉框中选择" errorTitle="" error="请在下拉框中选择" showErrorMessage="1" allowBlank="1" showInputMessage="1" showDropDown="0" type="list" errorStyle="stop">
      <formula1>'Sheet跟进状态'!$A$2:$A$11</formula1>
    </dataValidation>
    <dataValidation sqref="G3015:G3015" promptTitle="" prompt="请在下拉框中选择" errorTitle="" error="请在下拉框中选择" showErrorMessage="1" allowBlank="1" showInputMessage="1" showDropDown="0" type="list" errorStyle="stop">
      <formula1>'Sheet跟进状态'!$A$2:$A$11</formula1>
    </dataValidation>
    <dataValidation sqref="G3016:G3016" promptTitle="" prompt="请在下拉框中选择" errorTitle="" error="请在下拉框中选择" showErrorMessage="1" allowBlank="1" showInputMessage="1" showDropDown="0" type="list" errorStyle="stop">
      <formula1>'Sheet跟进状态'!$A$2:$A$11</formula1>
    </dataValidation>
    <dataValidation sqref="G3017:G3017" promptTitle="" prompt="请在下拉框中选择" errorTitle="" error="请在下拉框中选择" showErrorMessage="1" allowBlank="1" showInputMessage="1" showDropDown="0" type="list" errorStyle="stop">
      <formula1>'Sheet跟进状态'!$A$2:$A$11</formula1>
    </dataValidation>
    <dataValidation sqref="G3018:G3018" promptTitle="" prompt="请在下拉框中选择" errorTitle="" error="请在下拉框中选择" showErrorMessage="1" allowBlank="1" showInputMessage="1" showDropDown="0" type="list" errorStyle="stop">
      <formula1>'Sheet跟进状态'!$A$2:$A$11</formula1>
    </dataValidation>
    <dataValidation sqref="G3019:G3019" promptTitle="" prompt="请在下拉框中选择" errorTitle="" error="请在下拉框中选择" showErrorMessage="1" allowBlank="1" showInputMessage="1" showDropDown="0" type="list" errorStyle="stop">
      <formula1>'Sheet跟进状态'!$A$2:$A$11</formula1>
    </dataValidation>
    <dataValidation sqref="G3020:G3020" promptTitle="" prompt="请在下拉框中选择" errorTitle="" error="请在下拉框中选择" showErrorMessage="1" allowBlank="1" showInputMessage="1" showDropDown="0" type="list" errorStyle="stop">
      <formula1>'Sheet跟进状态'!$A$2:$A$11</formula1>
    </dataValidation>
    <dataValidation sqref="G3021:G3021" promptTitle="" prompt="请在下拉框中选择" errorTitle="" error="请在下拉框中选择" showErrorMessage="1" allowBlank="1" showInputMessage="1" showDropDown="0" type="list" errorStyle="stop">
      <formula1>'Sheet跟进状态'!$A$2:$A$11</formula1>
    </dataValidation>
    <dataValidation sqref="G3022:G3022" promptTitle="" prompt="请在下拉框中选择" errorTitle="" error="请在下拉框中选择" showErrorMessage="1" allowBlank="1" showInputMessage="1" showDropDown="0" type="list" errorStyle="stop">
      <formula1>'Sheet跟进状态'!$A$2:$A$11</formula1>
    </dataValidation>
    <dataValidation sqref="G3023:G3023" promptTitle="" prompt="请在下拉框中选择" errorTitle="" error="请在下拉框中选择" showErrorMessage="1" allowBlank="1" showInputMessage="1" showDropDown="0" type="list" errorStyle="stop">
      <formula1>'Sheet跟进状态'!$A$2:$A$11</formula1>
    </dataValidation>
    <dataValidation sqref="G3024:G3024" promptTitle="" prompt="请在下拉框中选择" errorTitle="" error="请在下拉框中选择" showErrorMessage="1" allowBlank="1" showInputMessage="1" showDropDown="0" type="list" errorStyle="stop">
      <formula1>'Sheet跟进状态'!$A$2:$A$11</formula1>
    </dataValidation>
    <dataValidation sqref="G3025:G3025" promptTitle="" prompt="请在下拉框中选择" errorTitle="" error="请在下拉框中选择" showErrorMessage="1" allowBlank="1" showInputMessage="1" showDropDown="0" type="list" errorStyle="stop">
      <formula1>'Sheet跟进状态'!$A$2:$A$11</formula1>
    </dataValidation>
    <dataValidation sqref="G3026:G3026" promptTitle="" prompt="请在下拉框中选择" errorTitle="" error="请在下拉框中选择" showErrorMessage="1" allowBlank="1" showInputMessage="1" showDropDown="0" type="list" errorStyle="stop">
      <formula1>'Sheet跟进状态'!$A$2:$A$11</formula1>
    </dataValidation>
    <dataValidation sqref="G3027:G3027" promptTitle="" prompt="请在下拉框中选择" errorTitle="" error="请在下拉框中选择" showErrorMessage="1" allowBlank="1" showInputMessage="1" showDropDown="0" type="list" errorStyle="stop">
      <formula1>'Sheet跟进状态'!$A$2:$A$11</formula1>
    </dataValidation>
    <dataValidation sqref="G3028:G3028" promptTitle="" prompt="请在下拉框中选择" errorTitle="" error="请在下拉框中选择" showErrorMessage="1" allowBlank="1" showInputMessage="1" showDropDown="0" type="list" errorStyle="stop">
      <formula1>'Sheet跟进状态'!$A$2:$A$11</formula1>
    </dataValidation>
    <dataValidation sqref="G3029:G3029" promptTitle="" prompt="请在下拉框中选择" errorTitle="" error="请在下拉框中选择" showErrorMessage="1" allowBlank="1" showInputMessage="1" showDropDown="0" type="list" errorStyle="stop">
      <formula1>'Sheet跟进状态'!$A$2:$A$11</formula1>
    </dataValidation>
    <dataValidation sqref="G3030:G3030" promptTitle="" prompt="请在下拉框中选择" errorTitle="" error="请在下拉框中选择" showErrorMessage="1" allowBlank="1" showInputMessage="1" showDropDown="0" type="list" errorStyle="stop">
      <formula1>'Sheet跟进状态'!$A$2:$A$11</formula1>
    </dataValidation>
    <dataValidation sqref="G3031:G3031" promptTitle="" prompt="请在下拉框中选择" errorTitle="" error="请在下拉框中选择" showErrorMessage="1" allowBlank="1" showInputMessage="1" showDropDown="0" type="list" errorStyle="stop">
      <formula1>'Sheet跟进状态'!$A$2:$A$11</formula1>
    </dataValidation>
    <dataValidation sqref="G3032:G3032" promptTitle="" prompt="请在下拉框中选择" errorTitle="" error="请在下拉框中选择" showErrorMessage="1" allowBlank="1" showInputMessage="1" showDropDown="0" type="list" errorStyle="stop">
      <formula1>'Sheet跟进状态'!$A$2:$A$11</formula1>
    </dataValidation>
    <dataValidation sqref="G3033:G3033" promptTitle="" prompt="请在下拉框中选择" errorTitle="" error="请在下拉框中选择" showErrorMessage="1" allowBlank="1" showInputMessage="1" showDropDown="0" type="list" errorStyle="stop">
      <formula1>'Sheet跟进状态'!$A$2:$A$11</formula1>
    </dataValidation>
    <dataValidation sqref="G3034:G3034" promptTitle="" prompt="请在下拉框中选择" errorTitle="" error="请在下拉框中选择" showErrorMessage="1" allowBlank="1" showInputMessage="1" showDropDown="0" type="list" errorStyle="stop">
      <formula1>'Sheet跟进状态'!$A$2:$A$11</formula1>
    </dataValidation>
    <dataValidation sqref="G3035:G3035" promptTitle="" prompt="请在下拉框中选择" errorTitle="" error="请在下拉框中选择" showErrorMessage="1" allowBlank="1" showInputMessage="1" showDropDown="0" type="list" errorStyle="stop">
      <formula1>'Sheet跟进状态'!$A$2:$A$11</formula1>
    </dataValidation>
    <dataValidation sqref="G3036:G3036" promptTitle="" prompt="请在下拉框中选择" errorTitle="" error="请在下拉框中选择" showErrorMessage="1" allowBlank="1" showInputMessage="1" showDropDown="0" type="list" errorStyle="stop">
      <formula1>'Sheet跟进状态'!$A$2:$A$11</formula1>
    </dataValidation>
    <dataValidation sqref="G3037:G3037" promptTitle="" prompt="请在下拉框中选择" errorTitle="" error="请在下拉框中选择" showErrorMessage="1" allowBlank="1" showInputMessage="1" showDropDown="0" type="list" errorStyle="stop">
      <formula1>'Sheet跟进状态'!$A$2:$A$11</formula1>
    </dataValidation>
    <dataValidation sqref="G3038:G3038" promptTitle="" prompt="请在下拉框中选择" errorTitle="" error="请在下拉框中选择" showErrorMessage="1" allowBlank="1" showInputMessage="1" showDropDown="0" type="list" errorStyle="stop">
      <formula1>'Sheet跟进状态'!$A$2:$A$11</formula1>
    </dataValidation>
    <dataValidation sqref="G3039:G3039" promptTitle="" prompt="请在下拉框中选择" errorTitle="" error="请在下拉框中选择" showErrorMessage="1" allowBlank="1" showInputMessage="1" showDropDown="0" type="list" errorStyle="stop">
      <formula1>'Sheet跟进状态'!$A$2:$A$11</formula1>
    </dataValidation>
    <dataValidation sqref="G3040:G3040" promptTitle="" prompt="请在下拉框中选择" errorTitle="" error="请在下拉框中选择" showErrorMessage="1" allowBlank="1" showInputMessage="1" showDropDown="0" type="list" errorStyle="stop">
      <formula1>'Sheet跟进状态'!$A$2:$A$11</formula1>
    </dataValidation>
    <dataValidation sqref="G3041:G3041" promptTitle="" prompt="请在下拉框中选择" errorTitle="" error="请在下拉框中选择" showErrorMessage="1" allowBlank="1" showInputMessage="1" showDropDown="0" type="list" errorStyle="stop">
      <formula1>'Sheet跟进状态'!$A$2:$A$11</formula1>
    </dataValidation>
    <dataValidation sqref="G3042:G3042" promptTitle="" prompt="请在下拉框中选择" errorTitle="" error="请在下拉框中选择" showErrorMessage="1" allowBlank="1" showInputMessage="1" showDropDown="0" type="list" errorStyle="stop">
      <formula1>'Sheet跟进状态'!$A$2:$A$11</formula1>
    </dataValidation>
    <dataValidation sqref="G3043:G3043" promptTitle="" prompt="请在下拉框中选择" errorTitle="" error="请在下拉框中选择" showErrorMessage="1" allowBlank="1" showInputMessage="1" showDropDown="0" type="list" errorStyle="stop">
      <formula1>'Sheet跟进状态'!$A$2:$A$11</formula1>
    </dataValidation>
    <dataValidation sqref="G3044:G3044" promptTitle="" prompt="请在下拉框中选择" errorTitle="" error="请在下拉框中选择" showErrorMessage="1" allowBlank="1" showInputMessage="1" showDropDown="0" type="list" errorStyle="stop">
      <formula1>'Sheet跟进状态'!$A$2:$A$11</formula1>
    </dataValidation>
    <dataValidation sqref="G3045:G3045" promptTitle="" prompt="请在下拉框中选择" errorTitle="" error="请在下拉框中选择" showErrorMessage="1" allowBlank="1" showInputMessage="1" showDropDown="0" type="list" errorStyle="stop">
      <formula1>'Sheet跟进状态'!$A$2:$A$11</formula1>
    </dataValidation>
    <dataValidation sqref="G3046:G3046" promptTitle="" prompt="请在下拉框中选择" errorTitle="" error="请在下拉框中选择" showErrorMessage="1" allowBlank="1" showInputMessage="1" showDropDown="0" type="list" errorStyle="stop">
      <formula1>'Sheet跟进状态'!$A$2:$A$11</formula1>
    </dataValidation>
    <dataValidation sqref="G3047:G3047" promptTitle="" prompt="请在下拉框中选择" errorTitle="" error="请在下拉框中选择" showErrorMessage="1" allowBlank="1" showInputMessage="1" showDropDown="0" type="list" errorStyle="stop">
      <formula1>'Sheet跟进状态'!$A$2:$A$11</formula1>
    </dataValidation>
    <dataValidation sqref="G3048:G3048" promptTitle="" prompt="请在下拉框中选择" errorTitle="" error="请在下拉框中选择" showErrorMessage="1" allowBlank="1" showInputMessage="1" showDropDown="0" type="list" errorStyle="stop">
      <formula1>'Sheet跟进状态'!$A$2:$A$11</formula1>
    </dataValidation>
    <dataValidation sqref="G3049:G3049" promptTitle="" prompt="请在下拉框中选择" errorTitle="" error="请在下拉框中选择" showErrorMessage="1" allowBlank="1" showInputMessage="1" showDropDown="0" type="list" errorStyle="stop">
      <formula1>'Sheet跟进状态'!$A$2:$A$11</formula1>
    </dataValidation>
    <dataValidation sqref="G3050:G3050" promptTitle="" prompt="请在下拉框中选择" errorTitle="" error="请在下拉框中选择" showErrorMessage="1" allowBlank="1" showInputMessage="1" showDropDown="0" type="list" errorStyle="stop">
      <formula1>'Sheet跟进状态'!$A$2:$A$11</formula1>
    </dataValidation>
    <dataValidation sqref="G3051:G3051" promptTitle="" prompt="请在下拉框中选择" errorTitle="" error="请在下拉框中选择" showErrorMessage="1" allowBlank="1" showInputMessage="1" showDropDown="0" type="list" errorStyle="stop">
      <formula1>'Sheet跟进状态'!$A$2:$A$11</formula1>
    </dataValidation>
    <dataValidation sqref="G3052:G3052" promptTitle="" prompt="请在下拉框中选择" errorTitle="" error="请在下拉框中选择" showErrorMessage="1" allowBlank="1" showInputMessage="1" showDropDown="0" type="list" errorStyle="stop">
      <formula1>'Sheet跟进状态'!$A$2:$A$11</formula1>
    </dataValidation>
    <dataValidation sqref="G3053:G3053" promptTitle="" prompt="请在下拉框中选择" errorTitle="" error="请在下拉框中选择" showErrorMessage="1" allowBlank="1" showInputMessage="1" showDropDown="0" type="list" errorStyle="stop">
      <formula1>'Sheet跟进状态'!$A$2:$A$11</formula1>
    </dataValidation>
    <dataValidation sqref="G3054:G3054" promptTitle="" prompt="请在下拉框中选择" errorTitle="" error="请在下拉框中选择" showErrorMessage="1" allowBlank="1" showInputMessage="1" showDropDown="0" type="list" errorStyle="stop">
      <formula1>'Sheet跟进状态'!$A$2:$A$11</formula1>
    </dataValidation>
    <dataValidation sqref="G3055:G3055" promptTitle="" prompt="请在下拉框中选择" errorTitle="" error="请在下拉框中选择" showErrorMessage="1" allowBlank="1" showInputMessage="1" showDropDown="0" type="list" errorStyle="stop">
      <formula1>'Sheet跟进状态'!$A$2:$A$11</formula1>
    </dataValidation>
    <dataValidation sqref="G3056:G3056" promptTitle="" prompt="请在下拉框中选择" errorTitle="" error="请在下拉框中选择" showErrorMessage="1" allowBlank="1" showInputMessage="1" showDropDown="0" type="list" errorStyle="stop">
      <formula1>'Sheet跟进状态'!$A$2:$A$11</formula1>
    </dataValidation>
    <dataValidation sqref="G3057:G3057" promptTitle="" prompt="请在下拉框中选择" errorTitle="" error="请在下拉框中选择" showErrorMessage="1" allowBlank="1" showInputMessage="1" showDropDown="0" type="list" errorStyle="stop">
      <formula1>'Sheet跟进状态'!$A$2:$A$11</formula1>
    </dataValidation>
    <dataValidation sqref="G3058:G3058" promptTitle="" prompt="请在下拉框中选择" errorTitle="" error="请在下拉框中选择" showErrorMessage="1" allowBlank="1" showInputMessage="1" showDropDown="0" type="list" errorStyle="stop">
      <formula1>'Sheet跟进状态'!$A$2:$A$11</formula1>
    </dataValidation>
    <dataValidation sqref="G3059:G3059" promptTitle="" prompt="请在下拉框中选择" errorTitle="" error="请在下拉框中选择" showErrorMessage="1" allowBlank="1" showInputMessage="1" showDropDown="0" type="list" errorStyle="stop">
      <formula1>'Sheet跟进状态'!$A$2:$A$11</formula1>
    </dataValidation>
    <dataValidation sqref="G3060:G3060" promptTitle="" prompt="请在下拉框中选择" errorTitle="" error="请在下拉框中选择" showErrorMessage="1" allowBlank="1" showInputMessage="1" showDropDown="0" type="list" errorStyle="stop">
      <formula1>'Sheet跟进状态'!$A$2:$A$11</formula1>
    </dataValidation>
    <dataValidation sqref="G3061:G3061" promptTitle="" prompt="请在下拉框中选择" errorTitle="" error="请在下拉框中选择" showErrorMessage="1" allowBlank="1" showInputMessage="1" showDropDown="0" type="list" errorStyle="stop">
      <formula1>'Sheet跟进状态'!$A$2:$A$11</formula1>
    </dataValidation>
    <dataValidation sqref="G3062:G3062" promptTitle="" prompt="请在下拉框中选择" errorTitle="" error="请在下拉框中选择" showErrorMessage="1" allowBlank="1" showInputMessage="1" showDropDown="0" type="list" errorStyle="stop">
      <formula1>'Sheet跟进状态'!$A$2:$A$11</formula1>
    </dataValidation>
    <dataValidation sqref="G3063:G3063" promptTitle="" prompt="请在下拉框中选择" errorTitle="" error="请在下拉框中选择" showErrorMessage="1" allowBlank="1" showInputMessage="1" showDropDown="0" type="list" errorStyle="stop">
      <formula1>'Sheet跟进状态'!$A$2:$A$11</formula1>
    </dataValidation>
    <dataValidation sqref="G3064:G3064" promptTitle="" prompt="请在下拉框中选择" errorTitle="" error="请在下拉框中选择" showErrorMessage="1" allowBlank="1" showInputMessage="1" showDropDown="0" type="list" errorStyle="stop">
      <formula1>'Sheet跟进状态'!$A$2:$A$11</formula1>
    </dataValidation>
    <dataValidation sqref="G3065:G3065" promptTitle="" prompt="请在下拉框中选择" errorTitle="" error="请在下拉框中选择" showErrorMessage="1" allowBlank="1" showInputMessage="1" showDropDown="0" type="list" errorStyle="stop">
      <formula1>'Sheet跟进状态'!$A$2:$A$11</formula1>
    </dataValidation>
    <dataValidation sqref="G3066:G3066" promptTitle="" prompt="请在下拉框中选择" errorTitle="" error="请在下拉框中选择" showErrorMessage="1" allowBlank="1" showInputMessage="1" showDropDown="0" type="list" errorStyle="stop">
      <formula1>'Sheet跟进状态'!$A$2:$A$11</formula1>
    </dataValidation>
    <dataValidation sqref="G3067:G3067" promptTitle="" prompt="请在下拉框中选择" errorTitle="" error="请在下拉框中选择" showErrorMessage="1" allowBlank="1" showInputMessage="1" showDropDown="0" type="list" errorStyle="stop">
      <formula1>'Sheet跟进状态'!$A$2:$A$11</formula1>
    </dataValidation>
    <dataValidation sqref="G3068:G3068" promptTitle="" prompt="请在下拉框中选择" errorTitle="" error="请在下拉框中选择" showErrorMessage="1" allowBlank="1" showInputMessage="1" showDropDown="0" type="list" errorStyle="stop">
      <formula1>'Sheet跟进状态'!$A$2:$A$11</formula1>
    </dataValidation>
    <dataValidation sqref="G3069:G3069" promptTitle="" prompt="请在下拉框中选择" errorTitle="" error="请在下拉框中选择" showErrorMessage="1" allowBlank="1" showInputMessage="1" showDropDown="0" type="list" errorStyle="stop">
      <formula1>'Sheet跟进状态'!$A$2:$A$11</formula1>
    </dataValidation>
    <dataValidation sqref="G3070:G3070" promptTitle="" prompt="请在下拉框中选择" errorTitle="" error="请在下拉框中选择" showErrorMessage="1" allowBlank="1" showInputMessage="1" showDropDown="0" type="list" errorStyle="stop">
      <formula1>'Sheet跟进状态'!$A$2:$A$11</formula1>
    </dataValidation>
    <dataValidation sqref="G3071:G3071" promptTitle="" prompt="请在下拉框中选择" errorTitle="" error="请在下拉框中选择" showErrorMessage="1" allowBlank="1" showInputMessage="1" showDropDown="0" type="list" errorStyle="stop">
      <formula1>'Sheet跟进状态'!$A$2:$A$11</formula1>
    </dataValidation>
    <dataValidation sqref="G3072:G3072" promptTitle="" prompt="请在下拉框中选择" errorTitle="" error="请在下拉框中选择" showErrorMessage="1" allowBlank="1" showInputMessage="1" showDropDown="0" type="list" errorStyle="stop">
      <formula1>'Sheet跟进状态'!$A$2:$A$11</formula1>
    </dataValidation>
    <dataValidation sqref="G3073:G3073" promptTitle="" prompt="请在下拉框中选择" errorTitle="" error="请在下拉框中选择" showErrorMessage="1" allowBlank="1" showInputMessage="1" showDropDown="0" type="list" errorStyle="stop">
      <formula1>'Sheet跟进状态'!$A$2:$A$11</formula1>
    </dataValidation>
    <dataValidation sqref="G3074:G3074" promptTitle="" prompt="请在下拉框中选择" errorTitle="" error="请在下拉框中选择" showErrorMessage="1" allowBlank="1" showInputMessage="1" showDropDown="0" type="list" errorStyle="stop">
      <formula1>'Sheet跟进状态'!$A$2:$A$11</formula1>
    </dataValidation>
    <dataValidation sqref="G3075:G3075" promptTitle="" prompt="请在下拉框中选择" errorTitle="" error="请在下拉框中选择" showErrorMessage="1" allowBlank="1" showInputMessage="1" showDropDown="0" type="list" errorStyle="stop">
      <formula1>'Sheet跟进状态'!$A$2:$A$11</formula1>
    </dataValidation>
    <dataValidation sqref="G3076:G3076" promptTitle="" prompt="请在下拉框中选择" errorTitle="" error="请在下拉框中选择" showErrorMessage="1" allowBlank="1" showInputMessage="1" showDropDown="0" type="list" errorStyle="stop">
      <formula1>'Sheet跟进状态'!$A$2:$A$11</formula1>
    </dataValidation>
    <dataValidation sqref="G3077:G3077" promptTitle="" prompt="请在下拉框中选择" errorTitle="" error="请在下拉框中选择" showErrorMessage="1" allowBlank="1" showInputMessage="1" showDropDown="0" type="list" errorStyle="stop">
      <formula1>'Sheet跟进状态'!$A$2:$A$11</formula1>
    </dataValidation>
    <dataValidation sqref="G3078:G3078" promptTitle="" prompt="请在下拉框中选择" errorTitle="" error="请在下拉框中选择" showErrorMessage="1" allowBlank="1" showInputMessage="1" showDropDown="0" type="list" errorStyle="stop">
      <formula1>'Sheet跟进状态'!$A$2:$A$11</formula1>
    </dataValidation>
    <dataValidation sqref="G3079:G3079" promptTitle="" prompt="请在下拉框中选择" errorTitle="" error="请在下拉框中选择" showErrorMessage="1" allowBlank="1" showInputMessage="1" showDropDown="0" type="list" errorStyle="stop">
      <formula1>'Sheet跟进状态'!$A$2:$A$11</formula1>
    </dataValidation>
    <dataValidation sqref="G3080:G3080" promptTitle="" prompt="请在下拉框中选择" errorTitle="" error="请在下拉框中选择" showErrorMessage="1" allowBlank="1" showInputMessage="1" showDropDown="0" type="list" errorStyle="stop">
      <formula1>'Sheet跟进状态'!$A$2:$A$11</formula1>
    </dataValidation>
    <dataValidation sqref="G3081:G3081" promptTitle="" prompt="请在下拉框中选择" errorTitle="" error="请在下拉框中选择" showErrorMessage="1" allowBlank="1" showInputMessage="1" showDropDown="0" type="list" errorStyle="stop">
      <formula1>'Sheet跟进状态'!$A$2:$A$11</formula1>
    </dataValidation>
    <dataValidation sqref="G3082:G3082" promptTitle="" prompt="请在下拉框中选择" errorTitle="" error="请在下拉框中选择" showErrorMessage="1" allowBlank="1" showInputMessage="1" showDropDown="0" type="list" errorStyle="stop">
      <formula1>'Sheet跟进状态'!$A$2:$A$11</formula1>
    </dataValidation>
    <dataValidation sqref="G3083:G3083" promptTitle="" prompt="请在下拉框中选择" errorTitle="" error="请在下拉框中选择" showErrorMessage="1" allowBlank="1" showInputMessage="1" showDropDown="0" type="list" errorStyle="stop">
      <formula1>'Sheet跟进状态'!$A$2:$A$11</formula1>
    </dataValidation>
    <dataValidation sqref="G3084:G3084" promptTitle="" prompt="请在下拉框中选择" errorTitle="" error="请在下拉框中选择" showErrorMessage="1" allowBlank="1" showInputMessage="1" showDropDown="0" type="list" errorStyle="stop">
      <formula1>'Sheet跟进状态'!$A$2:$A$11</formula1>
    </dataValidation>
    <dataValidation sqref="G3085:G3085" promptTitle="" prompt="请在下拉框中选择" errorTitle="" error="请在下拉框中选择" showErrorMessage="1" allowBlank="1" showInputMessage="1" showDropDown="0" type="list" errorStyle="stop">
      <formula1>'Sheet跟进状态'!$A$2:$A$11</formula1>
    </dataValidation>
    <dataValidation sqref="G3086:G3086" promptTitle="" prompt="请在下拉框中选择" errorTitle="" error="请在下拉框中选择" showErrorMessage="1" allowBlank="1" showInputMessage="1" showDropDown="0" type="list" errorStyle="stop">
      <formula1>'Sheet跟进状态'!$A$2:$A$11</formula1>
    </dataValidation>
    <dataValidation sqref="G3087:G3087" promptTitle="" prompt="请在下拉框中选择" errorTitle="" error="请在下拉框中选择" showErrorMessage="1" allowBlank="1" showInputMessage="1" showDropDown="0" type="list" errorStyle="stop">
      <formula1>'Sheet跟进状态'!$A$2:$A$11</formula1>
    </dataValidation>
    <dataValidation sqref="G3088:G3088" promptTitle="" prompt="请在下拉框中选择" errorTitle="" error="请在下拉框中选择" showErrorMessage="1" allowBlank="1" showInputMessage="1" showDropDown="0" type="list" errorStyle="stop">
      <formula1>'Sheet跟进状态'!$A$2:$A$11</formula1>
    </dataValidation>
    <dataValidation sqref="G3089:G3089" promptTitle="" prompt="请在下拉框中选择" errorTitle="" error="请在下拉框中选择" showErrorMessage="1" allowBlank="1" showInputMessage="1" showDropDown="0" type="list" errorStyle="stop">
      <formula1>'Sheet跟进状态'!$A$2:$A$11</formula1>
    </dataValidation>
    <dataValidation sqref="G3090:G3090" promptTitle="" prompt="请在下拉框中选择" errorTitle="" error="请在下拉框中选择" showErrorMessage="1" allowBlank="1" showInputMessage="1" showDropDown="0" type="list" errorStyle="stop">
      <formula1>'Sheet跟进状态'!$A$2:$A$11</formula1>
    </dataValidation>
    <dataValidation sqref="G3091:G3091" promptTitle="" prompt="请在下拉框中选择" errorTitle="" error="请在下拉框中选择" showErrorMessage="1" allowBlank="1" showInputMessage="1" showDropDown="0" type="list" errorStyle="stop">
      <formula1>'Sheet跟进状态'!$A$2:$A$11</formula1>
    </dataValidation>
    <dataValidation sqref="G3092:G3092" promptTitle="" prompt="请在下拉框中选择" errorTitle="" error="请在下拉框中选择" showErrorMessage="1" allowBlank="1" showInputMessage="1" showDropDown="0" type="list" errorStyle="stop">
      <formula1>'Sheet跟进状态'!$A$2:$A$11</formula1>
    </dataValidation>
    <dataValidation sqref="G3093:G3093" promptTitle="" prompt="请在下拉框中选择" errorTitle="" error="请在下拉框中选择" showErrorMessage="1" allowBlank="1" showInputMessage="1" showDropDown="0" type="list" errorStyle="stop">
      <formula1>'Sheet跟进状态'!$A$2:$A$11</formula1>
    </dataValidation>
    <dataValidation sqref="G3094:G3094" promptTitle="" prompt="请在下拉框中选择" errorTitle="" error="请在下拉框中选择" showErrorMessage="1" allowBlank="1" showInputMessage="1" showDropDown="0" type="list" errorStyle="stop">
      <formula1>'Sheet跟进状态'!$A$2:$A$11</formula1>
    </dataValidation>
    <dataValidation sqref="G3095:G3095" promptTitle="" prompt="请在下拉框中选择" errorTitle="" error="请在下拉框中选择" showErrorMessage="1" allowBlank="1" showInputMessage="1" showDropDown="0" type="list" errorStyle="stop">
      <formula1>'Sheet跟进状态'!$A$2:$A$11</formula1>
    </dataValidation>
    <dataValidation sqref="G3096:G3096" promptTitle="" prompt="请在下拉框中选择" errorTitle="" error="请在下拉框中选择" showErrorMessage="1" allowBlank="1" showInputMessage="1" showDropDown="0" type="list" errorStyle="stop">
      <formula1>'Sheet跟进状态'!$A$2:$A$11</formula1>
    </dataValidation>
    <dataValidation sqref="G3097:G3097" promptTitle="" prompt="请在下拉框中选择" errorTitle="" error="请在下拉框中选择" showErrorMessage="1" allowBlank="1" showInputMessage="1" showDropDown="0" type="list" errorStyle="stop">
      <formula1>'Sheet跟进状态'!$A$2:$A$11</formula1>
    </dataValidation>
    <dataValidation sqref="G3098:G3098" promptTitle="" prompt="请在下拉框中选择" errorTitle="" error="请在下拉框中选择" showErrorMessage="1" allowBlank="1" showInputMessage="1" showDropDown="0" type="list" errorStyle="stop">
      <formula1>'Sheet跟进状态'!$A$2:$A$11</formula1>
    </dataValidation>
    <dataValidation sqref="G3099:G3099" promptTitle="" prompt="请在下拉框中选择" errorTitle="" error="请在下拉框中选择" showErrorMessage="1" allowBlank="1" showInputMessage="1" showDropDown="0" type="list" errorStyle="stop">
      <formula1>'Sheet跟进状态'!$A$2:$A$11</formula1>
    </dataValidation>
    <dataValidation sqref="G3100:G3100" promptTitle="" prompt="请在下拉框中选择" errorTitle="" error="请在下拉框中选择" showErrorMessage="1" allowBlank="1" showInputMessage="1" showDropDown="0" type="list" errorStyle="stop">
      <formula1>'Sheet跟进状态'!$A$2:$A$11</formula1>
    </dataValidation>
    <dataValidation sqref="G3101:G3101" promptTitle="" prompt="请在下拉框中选择" errorTitle="" error="请在下拉框中选择" showErrorMessage="1" allowBlank="1" showInputMessage="1" showDropDown="0" type="list" errorStyle="stop">
      <formula1>'Sheet跟进状态'!$A$2:$A$11</formula1>
    </dataValidation>
    <dataValidation sqref="G3102:G3102" promptTitle="" prompt="请在下拉框中选择" errorTitle="" error="请在下拉框中选择" showErrorMessage="1" allowBlank="1" showInputMessage="1" showDropDown="0" type="list" errorStyle="stop">
      <formula1>'Sheet跟进状态'!$A$2:$A$11</formula1>
    </dataValidation>
    <dataValidation sqref="G3103:G3103" promptTitle="" prompt="请在下拉框中选择" errorTitle="" error="请在下拉框中选择" showErrorMessage="1" allowBlank="1" showInputMessage="1" showDropDown="0" type="list" errorStyle="stop">
      <formula1>'Sheet跟进状态'!$A$2:$A$11</formula1>
    </dataValidation>
    <dataValidation sqref="G3104:G3104" promptTitle="" prompt="请在下拉框中选择" errorTitle="" error="请在下拉框中选择" showErrorMessage="1" allowBlank="1" showInputMessage="1" showDropDown="0" type="list" errorStyle="stop">
      <formula1>'Sheet跟进状态'!$A$2:$A$11</formula1>
    </dataValidation>
    <dataValidation sqref="G3105:G3105" promptTitle="" prompt="请在下拉框中选择" errorTitle="" error="请在下拉框中选择" showErrorMessage="1" allowBlank="1" showInputMessage="1" showDropDown="0" type="list" errorStyle="stop">
      <formula1>'Sheet跟进状态'!$A$2:$A$11</formula1>
    </dataValidation>
    <dataValidation sqref="G3106:G3106" promptTitle="" prompt="请在下拉框中选择" errorTitle="" error="请在下拉框中选择" showErrorMessage="1" allowBlank="1" showInputMessage="1" showDropDown="0" type="list" errorStyle="stop">
      <formula1>'Sheet跟进状态'!$A$2:$A$11</formula1>
    </dataValidation>
    <dataValidation sqref="G3107:G3107" promptTitle="" prompt="请在下拉框中选择" errorTitle="" error="请在下拉框中选择" showErrorMessage="1" allowBlank="1" showInputMessage="1" showDropDown="0" type="list" errorStyle="stop">
      <formula1>'Sheet跟进状态'!$A$2:$A$11</formula1>
    </dataValidation>
    <dataValidation sqref="G3108:G3108" promptTitle="" prompt="请在下拉框中选择" errorTitle="" error="请在下拉框中选择" showErrorMessage="1" allowBlank="1" showInputMessage="1" showDropDown="0" type="list" errorStyle="stop">
      <formula1>'Sheet跟进状态'!$A$2:$A$11</formula1>
    </dataValidation>
    <dataValidation sqref="G3109:G3109" promptTitle="" prompt="请在下拉框中选择" errorTitle="" error="请在下拉框中选择" showErrorMessage="1" allowBlank="1" showInputMessage="1" showDropDown="0" type="list" errorStyle="stop">
      <formula1>'Sheet跟进状态'!$A$2:$A$11</formula1>
    </dataValidation>
    <dataValidation sqref="G3110:G3110" promptTitle="" prompt="请在下拉框中选择" errorTitle="" error="请在下拉框中选择" showErrorMessage="1" allowBlank="1" showInputMessage="1" showDropDown="0" type="list" errorStyle="stop">
      <formula1>'Sheet跟进状态'!$A$2:$A$11</formula1>
    </dataValidation>
    <dataValidation sqref="G3111:G3111" promptTitle="" prompt="请在下拉框中选择" errorTitle="" error="请在下拉框中选择" showErrorMessage="1" allowBlank="1" showInputMessage="1" showDropDown="0" type="list" errorStyle="stop">
      <formula1>'Sheet跟进状态'!$A$2:$A$11</formula1>
    </dataValidation>
    <dataValidation sqref="G3112:G3112" promptTitle="" prompt="请在下拉框中选择" errorTitle="" error="请在下拉框中选择" showErrorMessage="1" allowBlank="1" showInputMessage="1" showDropDown="0" type="list" errorStyle="stop">
      <formula1>'Sheet跟进状态'!$A$2:$A$11</formula1>
    </dataValidation>
    <dataValidation sqref="G3113:G3113" promptTitle="" prompt="请在下拉框中选择" errorTitle="" error="请在下拉框中选择" showErrorMessage="1" allowBlank="1" showInputMessage="1" showDropDown="0" type="list" errorStyle="stop">
      <formula1>'Sheet跟进状态'!$A$2:$A$11</formula1>
    </dataValidation>
    <dataValidation sqref="G3114:G3114" promptTitle="" prompt="请在下拉框中选择" errorTitle="" error="请在下拉框中选择" showErrorMessage="1" allowBlank="1" showInputMessage="1" showDropDown="0" type="list" errorStyle="stop">
      <formula1>'Sheet跟进状态'!$A$2:$A$11</formula1>
    </dataValidation>
    <dataValidation sqref="G3115:G3115" promptTitle="" prompt="请在下拉框中选择" errorTitle="" error="请在下拉框中选择" showErrorMessage="1" allowBlank="1" showInputMessage="1" showDropDown="0" type="list" errorStyle="stop">
      <formula1>'Sheet跟进状态'!$A$2:$A$11</formula1>
    </dataValidation>
    <dataValidation sqref="G3116:G3116" promptTitle="" prompt="请在下拉框中选择" errorTitle="" error="请在下拉框中选择" showErrorMessage="1" allowBlank="1" showInputMessage="1" showDropDown="0" type="list" errorStyle="stop">
      <formula1>'Sheet跟进状态'!$A$2:$A$11</formula1>
    </dataValidation>
    <dataValidation sqref="G3117:G3117" promptTitle="" prompt="请在下拉框中选择" errorTitle="" error="请在下拉框中选择" showErrorMessage="1" allowBlank="1" showInputMessage="1" showDropDown="0" type="list" errorStyle="stop">
      <formula1>'Sheet跟进状态'!$A$2:$A$11</formula1>
    </dataValidation>
    <dataValidation sqref="G3118:G3118" promptTitle="" prompt="请在下拉框中选择" errorTitle="" error="请在下拉框中选择" showErrorMessage="1" allowBlank="1" showInputMessage="1" showDropDown="0" type="list" errorStyle="stop">
      <formula1>'Sheet跟进状态'!$A$2:$A$11</formula1>
    </dataValidation>
    <dataValidation sqref="G3119:G3119" promptTitle="" prompt="请在下拉框中选择" errorTitle="" error="请在下拉框中选择" showErrorMessage="1" allowBlank="1" showInputMessage="1" showDropDown="0" type="list" errorStyle="stop">
      <formula1>'Sheet跟进状态'!$A$2:$A$11</formula1>
    </dataValidation>
    <dataValidation sqref="G3120:G3120" promptTitle="" prompt="请在下拉框中选择" errorTitle="" error="请在下拉框中选择" showErrorMessage="1" allowBlank="1" showInputMessage="1" showDropDown="0" type="list" errorStyle="stop">
      <formula1>'Sheet跟进状态'!$A$2:$A$11</formula1>
    </dataValidation>
    <dataValidation sqref="G3121:G3121" promptTitle="" prompt="请在下拉框中选择" errorTitle="" error="请在下拉框中选择" showErrorMessage="1" allowBlank="1" showInputMessage="1" showDropDown="0" type="list" errorStyle="stop">
      <formula1>'Sheet跟进状态'!$A$2:$A$11</formula1>
    </dataValidation>
    <dataValidation sqref="G3122:G3122" promptTitle="" prompt="请在下拉框中选择" errorTitle="" error="请在下拉框中选择" showErrorMessage="1" allowBlank="1" showInputMessage="1" showDropDown="0" type="list" errorStyle="stop">
      <formula1>'Sheet跟进状态'!$A$2:$A$11</formula1>
    </dataValidation>
    <dataValidation sqref="G3123:G3123" promptTitle="" prompt="请在下拉框中选择" errorTitle="" error="请在下拉框中选择" showErrorMessage="1" allowBlank="1" showInputMessage="1" showDropDown="0" type="list" errorStyle="stop">
      <formula1>'Sheet跟进状态'!$A$2:$A$11</formula1>
    </dataValidation>
    <dataValidation sqref="G3124:G3124" promptTitle="" prompt="请在下拉框中选择" errorTitle="" error="请在下拉框中选择" showErrorMessage="1" allowBlank="1" showInputMessage="1" showDropDown="0" type="list" errorStyle="stop">
      <formula1>'Sheet跟进状态'!$A$2:$A$11</formula1>
    </dataValidation>
    <dataValidation sqref="G3125:G3125" promptTitle="" prompt="请在下拉框中选择" errorTitle="" error="请在下拉框中选择" showErrorMessage="1" allowBlank="1" showInputMessage="1" showDropDown="0" type="list" errorStyle="stop">
      <formula1>'Sheet跟进状态'!$A$2:$A$11</formula1>
    </dataValidation>
    <dataValidation sqref="G3126:G3126" promptTitle="" prompt="请在下拉框中选择" errorTitle="" error="请在下拉框中选择" showErrorMessage="1" allowBlank="1" showInputMessage="1" showDropDown="0" type="list" errorStyle="stop">
      <formula1>'Sheet跟进状态'!$A$2:$A$11</formula1>
    </dataValidation>
    <dataValidation sqref="G3127:G3127" promptTitle="" prompt="请在下拉框中选择" errorTitle="" error="请在下拉框中选择" showErrorMessage="1" allowBlank="1" showInputMessage="1" showDropDown="0" type="list" errorStyle="stop">
      <formula1>'Sheet跟进状态'!$A$2:$A$11</formula1>
    </dataValidation>
    <dataValidation sqref="G3128:G3128" promptTitle="" prompt="请在下拉框中选择" errorTitle="" error="请在下拉框中选择" showErrorMessage="1" allowBlank="1" showInputMessage="1" showDropDown="0" type="list" errorStyle="stop">
      <formula1>'Sheet跟进状态'!$A$2:$A$11</formula1>
    </dataValidation>
    <dataValidation sqref="G3129:G3129" promptTitle="" prompt="请在下拉框中选择" errorTitle="" error="请在下拉框中选择" showErrorMessage="1" allowBlank="1" showInputMessage="1" showDropDown="0" type="list" errorStyle="stop">
      <formula1>'Sheet跟进状态'!$A$2:$A$11</formula1>
    </dataValidation>
    <dataValidation sqref="G3130:G3130" promptTitle="" prompt="请在下拉框中选择" errorTitle="" error="请在下拉框中选择" showErrorMessage="1" allowBlank="1" showInputMessage="1" showDropDown="0" type="list" errorStyle="stop">
      <formula1>'Sheet跟进状态'!$A$2:$A$11</formula1>
    </dataValidation>
    <dataValidation sqref="G3131:G3131" promptTitle="" prompt="请在下拉框中选择" errorTitle="" error="请在下拉框中选择" showErrorMessage="1" allowBlank="1" showInputMessage="1" showDropDown="0" type="list" errorStyle="stop">
      <formula1>'Sheet跟进状态'!$A$2:$A$11</formula1>
    </dataValidation>
    <dataValidation sqref="G3132:G3132" promptTitle="" prompt="请在下拉框中选择" errorTitle="" error="请在下拉框中选择" showErrorMessage="1" allowBlank="1" showInputMessage="1" showDropDown="0" type="list" errorStyle="stop">
      <formula1>'Sheet跟进状态'!$A$2:$A$11</formula1>
    </dataValidation>
    <dataValidation sqref="G3133:G3133" promptTitle="" prompt="请在下拉框中选择" errorTitle="" error="请在下拉框中选择" showErrorMessage="1" allowBlank="1" showInputMessage="1" showDropDown="0" type="list" errorStyle="stop">
      <formula1>'Sheet跟进状态'!$A$2:$A$11</formula1>
    </dataValidation>
    <dataValidation sqref="G3134:G3134" promptTitle="" prompt="请在下拉框中选择" errorTitle="" error="请在下拉框中选择" showErrorMessage="1" allowBlank="1" showInputMessage="1" showDropDown="0" type="list" errorStyle="stop">
      <formula1>'Sheet跟进状态'!$A$2:$A$11</formula1>
    </dataValidation>
    <dataValidation sqref="G3135:G3135" promptTitle="" prompt="请在下拉框中选择" errorTitle="" error="请在下拉框中选择" showErrorMessage="1" allowBlank="1" showInputMessage="1" showDropDown="0" type="list" errorStyle="stop">
      <formula1>'Sheet跟进状态'!$A$2:$A$11</formula1>
    </dataValidation>
    <dataValidation sqref="G3136:G3136" promptTitle="" prompt="请在下拉框中选择" errorTitle="" error="请在下拉框中选择" showErrorMessage="1" allowBlank="1" showInputMessage="1" showDropDown="0" type="list" errorStyle="stop">
      <formula1>'Sheet跟进状态'!$A$2:$A$11</formula1>
    </dataValidation>
    <dataValidation sqref="G3137:G3137" promptTitle="" prompt="请在下拉框中选择" errorTitle="" error="请在下拉框中选择" showErrorMessage="1" allowBlank="1" showInputMessage="1" showDropDown="0" type="list" errorStyle="stop">
      <formula1>'Sheet跟进状态'!$A$2:$A$11</formula1>
    </dataValidation>
    <dataValidation sqref="G3138:G3138" promptTitle="" prompt="请在下拉框中选择" errorTitle="" error="请在下拉框中选择" showErrorMessage="1" allowBlank="1" showInputMessage="1" showDropDown="0" type="list" errorStyle="stop">
      <formula1>'Sheet跟进状态'!$A$2:$A$11</formula1>
    </dataValidation>
    <dataValidation sqref="G3139:G3139" promptTitle="" prompt="请在下拉框中选择" errorTitle="" error="请在下拉框中选择" showErrorMessage="1" allowBlank="1" showInputMessage="1" showDropDown="0" type="list" errorStyle="stop">
      <formula1>'Sheet跟进状态'!$A$2:$A$11</formula1>
    </dataValidation>
    <dataValidation sqref="G3140:G3140" promptTitle="" prompt="请在下拉框中选择" errorTitle="" error="请在下拉框中选择" showErrorMessage="1" allowBlank="1" showInputMessage="1" showDropDown="0" type="list" errorStyle="stop">
      <formula1>'Sheet跟进状态'!$A$2:$A$11</formula1>
    </dataValidation>
    <dataValidation sqref="G3141:G3141" promptTitle="" prompt="请在下拉框中选择" errorTitle="" error="请在下拉框中选择" showErrorMessage="1" allowBlank="1" showInputMessage="1" showDropDown="0" type="list" errorStyle="stop">
      <formula1>'Sheet跟进状态'!$A$2:$A$11</formula1>
    </dataValidation>
    <dataValidation sqref="G3142:G3142" promptTitle="" prompt="请在下拉框中选择" errorTitle="" error="请在下拉框中选择" showErrorMessage="1" allowBlank="1" showInputMessage="1" showDropDown="0" type="list" errorStyle="stop">
      <formula1>'Sheet跟进状态'!$A$2:$A$11</formula1>
    </dataValidation>
    <dataValidation sqref="G3143:G3143" promptTitle="" prompt="请在下拉框中选择" errorTitle="" error="请在下拉框中选择" showErrorMessage="1" allowBlank="1" showInputMessage="1" showDropDown="0" type="list" errorStyle="stop">
      <formula1>'Sheet跟进状态'!$A$2:$A$11</formula1>
    </dataValidation>
    <dataValidation sqref="G3144:G3144" promptTitle="" prompt="请在下拉框中选择" errorTitle="" error="请在下拉框中选择" showErrorMessage="1" allowBlank="1" showInputMessage="1" showDropDown="0" type="list" errorStyle="stop">
      <formula1>'Sheet跟进状态'!$A$2:$A$11</formula1>
    </dataValidation>
    <dataValidation sqref="G3145:G3145" promptTitle="" prompt="请在下拉框中选择" errorTitle="" error="请在下拉框中选择" showErrorMessage="1" allowBlank="1" showInputMessage="1" showDropDown="0" type="list" errorStyle="stop">
      <formula1>'Sheet跟进状态'!$A$2:$A$11</formula1>
    </dataValidation>
    <dataValidation sqref="G3146:G3146" promptTitle="" prompt="请在下拉框中选择" errorTitle="" error="请在下拉框中选择" showErrorMessage="1" allowBlank="1" showInputMessage="1" showDropDown="0" type="list" errorStyle="stop">
      <formula1>'Sheet跟进状态'!$A$2:$A$11</formula1>
    </dataValidation>
    <dataValidation sqref="G3147:G3147" promptTitle="" prompt="请在下拉框中选择" errorTitle="" error="请在下拉框中选择" showErrorMessage="1" allowBlank="1" showInputMessage="1" showDropDown="0" type="list" errorStyle="stop">
      <formula1>'Sheet跟进状态'!$A$2:$A$11</formula1>
    </dataValidation>
    <dataValidation sqref="G3148:G3148" promptTitle="" prompt="请在下拉框中选择" errorTitle="" error="请在下拉框中选择" showErrorMessage="1" allowBlank="1" showInputMessage="1" showDropDown="0" type="list" errorStyle="stop">
      <formula1>'Sheet跟进状态'!$A$2:$A$11</formula1>
    </dataValidation>
    <dataValidation sqref="G3149:G3149" promptTitle="" prompt="请在下拉框中选择" errorTitle="" error="请在下拉框中选择" showErrorMessage="1" allowBlank="1" showInputMessage="1" showDropDown="0" type="list" errorStyle="stop">
      <formula1>'Sheet跟进状态'!$A$2:$A$11</formula1>
    </dataValidation>
    <dataValidation sqref="G3150:G3150" promptTitle="" prompt="请在下拉框中选择" errorTitle="" error="请在下拉框中选择" showErrorMessage="1" allowBlank="1" showInputMessage="1" showDropDown="0" type="list" errorStyle="stop">
      <formula1>'Sheet跟进状态'!$A$2:$A$11</formula1>
    </dataValidation>
    <dataValidation sqref="G3151:G3151" promptTitle="" prompt="请在下拉框中选择" errorTitle="" error="请在下拉框中选择" showErrorMessage="1" allowBlank="1" showInputMessage="1" showDropDown="0" type="list" errorStyle="stop">
      <formula1>'Sheet跟进状态'!$A$2:$A$11</formula1>
    </dataValidation>
    <dataValidation sqref="G3152:G3152" promptTitle="" prompt="请在下拉框中选择" errorTitle="" error="请在下拉框中选择" showErrorMessage="1" allowBlank="1" showInputMessage="1" showDropDown="0" type="list" errorStyle="stop">
      <formula1>'Sheet跟进状态'!$A$2:$A$11</formula1>
    </dataValidation>
    <dataValidation sqref="G3153:G3153" promptTitle="" prompt="请在下拉框中选择" errorTitle="" error="请在下拉框中选择" showErrorMessage="1" allowBlank="1" showInputMessage="1" showDropDown="0" type="list" errorStyle="stop">
      <formula1>'Sheet跟进状态'!$A$2:$A$11</formula1>
    </dataValidation>
    <dataValidation sqref="G3154:G3154" promptTitle="" prompt="请在下拉框中选择" errorTitle="" error="请在下拉框中选择" showErrorMessage="1" allowBlank="1" showInputMessage="1" showDropDown="0" type="list" errorStyle="stop">
      <formula1>'Sheet跟进状态'!$A$2:$A$11</formula1>
    </dataValidation>
    <dataValidation sqref="G3155:G3155" promptTitle="" prompt="请在下拉框中选择" errorTitle="" error="请在下拉框中选择" showErrorMessage="1" allowBlank="1" showInputMessage="1" showDropDown="0" type="list" errorStyle="stop">
      <formula1>'Sheet跟进状态'!$A$2:$A$11</formula1>
    </dataValidation>
    <dataValidation sqref="G3156:G3156" promptTitle="" prompt="请在下拉框中选择" errorTitle="" error="请在下拉框中选择" showErrorMessage="1" allowBlank="1" showInputMessage="1" showDropDown="0" type="list" errorStyle="stop">
      <formula1>'Sheet跟进状态'!$A$2:$A$11</formula1>
    </dataValidation>
    <dataValidation sqref="G3157:G3157" promptTitle="" prompt="请在下拉框中选择" errorTitle="" error="请在下拉框中选择" showErrorMessage="1" allowBlank="1" showInputMessage="1" showDropDown="0" type="list" errorStyle="stop">
      <formula1>'Sheet跟进状态'!$A$2:$A$11</formula1>
    </dataValidation>
    <dataValidation sqref="G3158:G3158" promptTitle="" prompt="请在下拉框中选择" errorTitle="" error="请在下拉框中选择" showErrorMessage="1" allowBlank="1" showInputMessage="1" showDropDown="0" type="list" errorStyle="stop">
      <formula1>'Sheet跟进状态'!$A$2:$A$11</formula1>
    </dataValidation>
    <dataValidation sqref="G3159:G3159" promptTitle="" prompt="请在下拉框中选择" errorTitle="" error="请在下拉框中选择" showErrorMessage="1" allowBlank="1" showInputMessage="1" showDropDown="0" type="list" errorStyle="stop">
      <formula1>'Sheet跟进状态'!$A$2:$A$11</formula1>
    </dataValidation>
    <dataValidation sqref="G3160:G3160" promptTitle="" prompt="请在下拉框中选择" errorTitle="" error="请在下拉框中选择" showErrorMessage="1" allowBlank="1" showInputMessage="1" showDropDown="0" type="list" errorStyle="stop">
      <formula1>'Sheet跟进状态'!$A$2:$A$11</formula1>
    </dataValidation>
    <dataValidation sqref="G3161:G3161" promptTitle="" prompt="请在下拉框中选择" errorTitle="" error="请在下拉框中选择" showErrorMessage="1" allowBlank="1" showInputMessage="1" showDropDown="0" type="list" errorStyle="stop">
      <formula1>'Sheet跟进状态'!$A$2:$A$11</formula1>
    </dataValidation>
    <dataValidation sqref="G3162:G3162" promptTitle="" prompt="请在下拉框中选择" errorTitle="" error="请在下拉框中选择" showErrorMessage="1" allowBlank="1" showInputMessage="1" showDropDown="0" type="list" errorStyle="stop">
      <formula1>'Sheet跟进状态'!$A$2:$A$11</formula1>
    </dataValidation>
    <dataValidation sqref="G3163:G3163" promptTitle="" prompt="请在下拉框中选择" errorTitle="" error="请在下拉框中选择" showErrorMessage="1" allowBlank="1" showInputMessage="1" showDropDown="0" type="list" errorStyle="stop">
      <formula1>'Sheet跟进状态'!$A$2:$A$11</formula1>
    </dataValidation>
    <dataValidation sqref="G3164:G3164" promptTitle="" prompt="请在下拉框中选择" errorTitle="" error="请在下拉框中选择" showErrorMessage="1" allowBlank="1" showInputMessage="1" showDropDown="0" type="list" errorStyle="stop">
      <formula1>'Sheet跟进状态'!$A$2:$A$11</formula1>
    </dataValidation>
    <dataValidation sqref="G3165:G3165" promptTitle="" prompt="请在下拉框中选择" errorTitle="" error="请在下拉框中选择" showErrorMessage="1" allowBlank="1" showInputMessage="1" showDropDown="0" type="list" errorStyle="stop">
      <formula1>'Sheet跟进状态'!$A$2:$A$11</formula1>
    </dataValidation>
    <dataValidation sqref="G3166:G3166" promptTitle="" prompt="请在下拉框中选择" errorTitle="" error="请在下拉框中选择" showErrorMessage="1" allowBlank="1" showInputMessage="1" showDropDown="0" type="list" errorStyle="stop">
      <formula1>'Sheet跟进状态'!$A$2:$A$11</formula1>
    </dataValidation>
    <dataValidation sqref="G3167:G3167" promptTitle="" prompt="请在下拉框中选择" errorTitle="" error="请在下拉框中选择" showErrorMessage="1" allowBlank="1" showInputMessage="1" showDropDown="0" type="list" errorStyle="stop">
      <formula1>'Sheet跟进状态'!$A$2:$A$11</formula1>
    </dataValidation>
    <dataValidation sqref="G3168:G3168" promptTitle="" prompt="请在下拉框中选择" errorTitle="" error="请在下拉框中选择" showErrorMessage="1" allowBlank="1" showInputMessage="1" showDropDown="0" type="list" errorStyle="stop">
      <formula1>'Sheet跟进状态'!$A$2:$A$11</formula1>
    </dataValidation>
    <dataValidation sqref="G3169:G3169" promptTitle="" prompt="请在下拉框中选择" errorTitle="" error="请在下拉框中选择" showErrorMessage="1" allowBlank="1" showInputMessage="1" showDropDown="0" type="list" errorStyle="stop">
      <formula1>'Sheet跟进状态'!$A$2:$A$11</formula1>
    </dataValidation>
    <dataValidation sqref="G3170:G3170" promptTitle="" prompt="请在下拉框中选择" errorTitle="" error="请在下拉框中选择" showErrorMessage="1" allowBlank="1" showInputMessage="1" showDropDown="0" type="list" errorStyle="stop">
      <formula1>'Sheet跟进状态'!$A$2:$A$11</formula1>
    </dataValidation>
    <dataValidation sqref="G3171:G3171" promptTitle="" prompt="请在下拉框中选择" errorTitle="" error="请在下拉框中选择" showErrorMessage="1" allowBlank="1" showInputMessage="1" showDropDown="0" type="list" errorStyle="stop">
      <formula1>'Sheet跟进状态'!$A$2:$A$11</formula1>
    </dataValidation>
    <dataValidation sqref="G3172:G3172" promptTitle="" prompt="请在下拉框中选择" errorTitle="" error="请在下拉框中选择" showErrorMessage="1" allowBlank="1" showInputMessage="1" showDropDown="0" type="list" errorStyle="stop">
      <formula1>'Sheet跟进状态'!$A$2:$A$11</formula1>
    </dataValidation>
    <dataValidation sqref="G3173:G3173" promptTitle="" prompt="请在下拉框中选择" errorTitle="" error="请在下拉框中选择" showErrorMessage="1" allowBlank="1" showInputMessage="1" showDropDown="0" type="list" errorStyle="stop">
      <formula1>'Sheet跟进状态'!$A$2:$A$11</formula1>
    </dataValidation>
    <dataValidation sqref="G3174:G3174" promptTitle="" prompt="请在下拉框中选择" errorTitle="" error="请在下拉框中选择" showErrorMessage="1" allowBlank="1" showInputMessage="1" showDropDown="0" type="list" errorStyle="stop">
      <formula1>'Sheet跟进状态'!$A$2:$A$11</formula1>
    </dataValidation>
    <dataValidation sqref="G3175:G3175" promptTitle="" prompt="请在下拉框中选择" errorTitle="" error="请在下拉框中选择" showErrorMessage="1" allowBlank="1" showInputMessage="1" showDropDown="0" type="list" errorStyle="stop">
      <formula1>'Sheet跟进状态'!$A$2:$A$11</formula1>
    </dataValidation>
    <dataValidation sqref="G3176:G3176" promptTitle="" prompt="请在下拉框中选择" errorTitle="" error="请在下拉框中选择" showErrorMessage="1" allowBlank="1" showInputMessage="1" showDropDown="0" type="list" errorStyle="stop">
      <formula1>'Sheet跟进状态'!$A$2:$A$11</formula1>
    </dataValidation>
    <dataValidation sqref="G3177:G3177" promptTitle="" prompt="请在下拉框中选择" errorTitle="" error="请在下拉框中选择" showErrorMessage="1" allowBlank="1" showInputMessage="1" showDropDown="0" type="list" errorStyle="stop">
      <formula1>'Sheet跟进状态'!$A$2:$A$11</formula1>
    </dataValidation>
    <dataValidation sqref="G3178:G3178" promptTitle="" prompt="请在下拉框中选择" errorTitle="" error="请在下拉框中选择" showErrorMessage="1" allowBlank="1" showInputMessage="1" showDropDown="0" type="list" errorStyle="stop">
      <formula1>'Sheet跟进状态'!$A$2:$A$11</formula1>
    </dataValidation>
    <dataValidation sqref="G3179:G3179" promptTitle="" prompt="请在下拉框中选择" errorTitle="" error="请在下拉框中选择" showErrorMessage="1" allowBlank="1" showInputMessage="1" showDropDown="0" type="list" errorStyle="stop">
      <formula1>'Sheet跟进状态'!$A$2:$A$11</formula1>
    </dataValidation>
    <dataValidation sqref="G3180:G3180" promptTitle="" prompt="请在下拉框中选择" errorTitle="" error="请在下拉框中选择" showErrorMessage="1" allowBlank="1" showInputMessage="1" showDropDown="0" type="list" errorStyle="stop">
      <formula1>'Sheet跟进状态'!$A$2:$A$11</formula1>
    </dataValidation>
    <dataValidation sqref="G3181:G3181" promptTitle="" prompt="请在下拉框中选择" errorTitle="" error="请在下拉框中选择" showErrorMessage="1" allowBlank="1" showInputMessage="1" showDropDown="0" type="list" errorStyle="stop">
      <formula1>'Sheet跟进状态'!$A$2:$A$11</formula1>
    </dataValidation>
    <dataValidation sqref="G3182:G3182" promptTitle="" prompt="请在下拉框中选择" errorTitle="" error="请在下拉框中选择" showErrorMessage="1" allowBlank="1" showInputMessage="1" showDropDown="0" type="list" errorStyle="stop">
      <formula1>'Sheet跟进状态'!$A$2:$A$11</formula1>
    </dataValidation>
    <dataValidation sqref="G3183:G3183" promptTitle="" prompt="请在下拉框中选择" errorTitle="" error="请在下拉框中选择" showErrorMessage="1" allowBlank="1" showInputMessage="1" showDropDown="0" type="list" errorStyle="stop">
      <formula1>'Sheet跟进状态'!$A$2:$A$11</formula1>
    </dataValidation>
    <dataValidation sqref="G3184:G3184" promptTitle="" prompt="请在下拉框中选择" errorTitle="" error="请在下拉框中选择" showErrorMessage="1" allowBlank="1" showInputMessage="1" showDropDown="0" type="list" errorStyle="stop">
      <formula1>'Sheet跟进状态'!$A$2:$A$11</formula1>
    </dataValidation>
    <dataValidation sqref="G3185:G3185" promptTitle="" prompt="请在下拉框中选择" errorTitle="" error="请在下拉框中选择" showErrorMessage="1" allowBlank="1" showInputMessage="1" showDropDown="0" type="list" errorStyle="stop">
      <formula1>'Sheet跟进状态'!$A$2:$A$11</formula1>
    </dataValidation>
    <dataValidation sqref="G3186:G3186" promptTitle="" prompt="请在下拉框中选择" errorTitle="" error="请在下拉框中选择" showErrorMessage="1" allowBlank="1" showInputMessage="1" showDropDown="0" type="list" errorStyle="stop">
      <formula1>'Sheet跟进状态'!$A$2:$A$11</formula1>
    </dataValidation>
    <dataValidation sqref="G3187:G3187" promptTitle="" prompt="请在下拉框中选择" errorTitle="" error="请在下拉框中选择" showErrorMessage="1" allowBlank="1" showInputMessage="1" showDropDown="0" type="list" errorStyle="stop">
      <formula1>'Sheet跟进状态'!$A$2:$A$11</formula1>
    </dataValidation>
    <dataValidation sqref="G3188:G3188" promptTitle="" prompt="请在下拉框中选择" errorTitle="" error="请在下拉框中选择" showErrorMessage="1" allowBlank="1" showInputMessage="1" showDropDown="0" type="list" errorStyle="stop">
      <formula1>'Sheet跟进状态'!$A$2:$A$11</formula1>
    </dataValidation>
    <dataValidation sqref="G3189:G3189" promptTitle="" prompt="请在下拉框中选择" errorTitle="" error="请在下拉框中选择" showErrorMessage="1" allowBlank="1" showInputMessage="1" showDropDown="0" type="list" errorStyle="stop">
      <formula1>'Sheet跟进状态'!$A$2:$A$11</formula1>
    </dataValidation>
    <dataValidation sqref="G3190:G3190" promptTitle="" prompt="请在下拉框中选择" errorTitle="" error="请在下拉框中选择" showErrorMessage="1" allowBlank="1" showInputMessage="1" showDropDown="0" type="list" errorStyle="stop">
      <formula1>'Sheet跟进状态'!$A$2:$A$11</formula1>
    </dataValidation>
    <dataValidation sqref="G3191:G3191" promptTitle="" prompt="请在下拉框中选择" errorTitle="" error="请在下拉框中选择" showErrorMessage="1" allowBlank="1" showInputMessage="1" showDropDown="0" type="list" errorStyle="stop">
      <formula1>'Sheet跟进状态'!$A$2:$A$11</formula1>
    </dataValidation>
    <dataValidation sqref="G3192:G3192" promptTitle="" prompt="请在下拉框中选择" errorTitle="" error="请在下拉框中选择" showErrorMessage="1" allowBlank="1" showInputMessage="1" showDropDown="0" type="list" errorStyle="stop">
      <formula1>'Sheet跟进状态'!$A$2:$A$11</formula1>
    </dataValidation>
    <dataValidation sqref="G3193:G3193" promptTitle="" prompt="请在下拉框中选择" errorTitle="" error="请在下拉框中选择" showErrorMessage="1" allowBlank="1" showInputMessage="1" showDropDown="0" type="list" errorStyle="stop">
      <formula1>'Sheet跟进状态'!$A$2:$A$11</formula1>
    </dataValidation>
    <dataValidation sqref="G3194:G3194" promptTitle="" prompt="请在下拉框中选择" errorTitle="" error="请在下拉框中选择" showErrorMessage="1" allowBlank="1" showInputMessage="1" showDropDown="0" type="list" errorStyle="stop">
      <formula1>'Sheet跟进状态'!$A$2:$A$11</formula1>
    </dataValidation>
    <dataValidation sqref="G3195:G3195" promptTitle="" prompt="请在下拉框中选择" errorTitle="" error="请在下拉框中选择" showErrorMessage="1" allowBlank="1" showInputMessage="1" showDropDown="0" type="list" errorStyle="stop">
      <formula1>'Sheet跟进状态'!$A$2:$A$11</formula1>
    </dataValidation>
    <dataValidation sqref="G3196:G3196" promptTitle="" prompt="请在下拉框中选择" errorTitle="" error="请在下拉框中选择" showErrorMessage="1" allowBlank="1" showInputMessage="1" showDropDown="0" type="list" errorStyle="stop">
      <formula1>'Sheet跟进状态'!$A$2:$A$11</formula1>
    </dataValidation>
    <dataValidation sqref="G3197:G3197" promptTitle="" prompt="请在下拉框中选择" errorTitle="" error="请在下拉框中选择" showErrorMessage="1" allowBlank="1" showInputMessage="1" showDropDown="0" type="list" errorStyle="stop">
      <formula1>'Sheet跟进状态'!$A$2:$A$11</formula1>
    </dataValidation>
    <dataValidation sqref="G3198:G3198" promptTitle="" prompt="请在下拉框中选择" errorTitle="" error="请在下拉框中选择" showErrorMessage="1" allowBlank="1" showInputMessage="1" showDropDown="0" type="list" errorStyle="stop">
      <formula1>'Sheet跟进状态'!$A$2:$A$11</formula1>
    </dataValidation>
    <dataValidation sqref="G3199:G3199" promptTitle="" prompt="请在下拉框中选择" errorTitle="" error="请在下拉框中选择" showErrorMessage="1" allowBlank="1" showInputMessage="1" showDropDown="0" type="list" errorStyle="stop">
      <formula1>'Sheet跟进状态'!$A$2:$A$11</formula1>
    </dataValidation>
    <dataValidation sqref="G3200:G3200" promptTitle="" prompt="请在下拉框中选择" errorTitle="" error="请在下拉框中选择" showErrorMessage="1" allowBlank="1" showInputMessage="1" showDropDown="0" type="list" errorStyle="stop">
      <formula1>'Sheet跟进状态'!$A$2:$A$11</formula1>
    </dataValidation>
    <dataValidation sqref="G3201:G3201" promptTitle="" prompt="请在下拉框中选择" errorTitle="" error="请在下拉框中选择" showErrorMessage="1" allowBlank="1" showInputMessage="1" showDropDown="0" type="list" errorStyle="stop">
      <formula1>'Sheet跟进状态'!$A$2:$A$11</formula1>
    </dataValidation>
    <dataValidation sqref="G3202:G3202" promptTitle="" prompt="请在下拉框中选择" errorTitle="" error="请在下拉框中选择" showErrorMessage="1" allowBlank="1" showInputMessage="1" showDropDown="0" type="list" errorStyle="stop">
      <formula1>'Sheet跟进状态'!$A$2:$A$11</formula1>
    </dataValidation>
    <dataValidation sqref="G3203:G3203" promptTitle="" prompt="请在下拉框中选择" errorTitle="" error="请在下拉框中选择" showErrorMessage="1" allowBlank="1" showInputMessage="1" showDropDown="0" type="list" errorStyle="stop">
      <formula1>'Sheet跟进状态'!$A$2:$A$11</formula1>
    </dataValidation>
    <dataValidation sqref="G3204:G3204" promptTitle="" prompt="请在下拉框中选择" errorTitle="" error="请在下拉框中选择" showErrorMessage="1" allowBlank="1" showInputMessage="1" showDropDown="0" type="list" errorStyle="stop">
      <formula1>'Sheet跟进状态'!$A$2:$A$11</formula1>
    </dataValidation>
    <dataValidation sqref="G3205:G3205" promptTitle="" prompt="请在下拉框中选择" errorTitle="" error="请在下拉框中选择" showErrorMessage="1" allowBlank="1" showInputMessage="1" showDropDown="0" type="list" errorStyle="stop">
      <formula1>'Sheet跟进状态'!$A$2:$A$11</formula1>
    </dataValidation>
    <dataValidation sqref="G3206:G3206" promptTitle="" prompt="请在下拉框中选择" errorTitle="" error="请在下拉框中选择" showErrorMessage="1" allowBlank="1" showInputMessage="1" showDropDown="0" type="list" errorStyle="stop">
      <formula1>'Sheet跟进状态'!$A$2:$A$11</formula1>
    </dataValidation>
    <dataValidation sqref="G3207:G3207" promptTitle="" prompt="请在下拉框中选择" errorTitle="" error="请在下拉框中选择" showErrorMessage="1" allowBlank="1" showInputMessage="1" showDropDown="0" type="list" errorStyle="stop">
      <formula1>'Sheet跟进状态'!$A$2:$A$11</formula1>
    </dataValidation>
    <dataValidation sqref="G3208:G3208" promptTitle="" prompt="请在下拉框中选择" errorTitle="" error="请在下拉框中选择" showErrorMessage="1" allowBlank="1" showInputMessage="1" showDropDown="0" type="list" errorStyle="stop">
      <formula1>'Sheet跟进状态'!$A$2:$A$11</formula1>
    </dataValidation>
    <dataValidation sqref="G3209:G3209" promptTitle="" prompt="请在下拉框中选择" errorTitle="" error="请在下拉框中选择" showErrorMessage="1" allowBlank="1" showInputMessage="1" showDropDown="0" type="list" errorStyle="stop">
      <formula1>'Sheet跟进状态'!$A$2:$A$11</formula1>
    </dataValidation>
    <dataValidation sqref="G3210:G3210" promptTitle="" prompt="请在下拉框中选择" errorTitle="" error="请在下拉框中选择" showErrorMessage="1" allowBlank="1" showInputMessage="1" showDropDown="0" type="list" errorStyle="stop">
      <formula1>'Sheet跟进状态'!$A$2:$A$11</formula1>
    </dataValidation>
    <dataValidation sqref="G3211:G3211" promptTitle="" prompt="请在下拉框中选择" errorTitle="" error="请在下拉框中选择" showErrorMessage="1" allowBlank="1" showInputMessage="1" showDropDown="0" type="list" errorStyle="stop">
      <formula1>'Sheet跟进状态'!$A$2:$A$11</formula1>
    </dataValidation>
    <dataValidation sqref="G3212:G3212" promptTitle="" prompt="请在下拉框中选择" errorTitle="" error="请在下拉框中选择" showErrorMessage="1" allowBlank="1" showInputMessage="1" showDropDown="0" type="list" errorStyle="stop">
      <formula1>'Sheet跟进状态'!$A$2:$A$11</formula1>
    </dataValidation>
    <dataValidation sqref="G3213:G3213" promptTitle="" prompt="请在下拉框中选择" errorTitle="" error="请在下拉框中选择" showErrorMessage="1" allowBlank="1" showInputMessage="1" showDropDown="0" type="list" errorStyle="stop">
      <formula1>'Sheet跟进状态'!$A$2:$A$11</formula1>
    </dataValidation>
    <dataValidation sqref="G3214:G3214" promptTitle="" prompt="请在下拉框中选择" errorTitle="" error="请在下拉框中选择" showErrorMessage="1" allowBlank="1" showInputMessage="1" showDropDown="0" type="list" errorStyle="stop">
      <formula1>'Sheet跟进状态'!$A$2:$A$11</formula1>
    </dataValidation>
    <dataValidation sqref="G3215:G3215" promptTitle="" prompt="请在下拉框中选择" errorTitle="" error="请在下拉框中选择" showErrorMessage="1" allowBlank="1" showInputMessage="1" showDropDown="0" type="list" errorStyle="stop">
      <formula1>'Sheet跟进状态'!$A$2:$A$11</formula1>
    </dataValidation>
    <dataValidation sqref="G3216:G3216" promptTitle="" prompt="请在下拉框中选择" errorTitle="" error="请在下拉框中选择" showErrorMessage="1" allowBlank="1" showInputMessage="1" showDropDown="0" type="list" errorStyle="stop">
      <formula1>'Sheet跟进状态'!$A$2:$A$11</formula1>
    </dataValidation>
    <dataValidation sqref="G3217:G3217" promptTitle="" prompt="请在下拉框中选择" errorTitle="" error="请在下拉框中选择" showErrorMessage="1" allowBlank="1" showInputMessage="1" showDropDown="0" type="list" errorStyle="stop">
      <formula1>'Sheet跟进状态'!$A$2:$A$11</formula1>
    </dataValidation>
    <dataValidation sqref="G3218:G3218" promptTitle="" prompt="请在下拉框中选择" errorTitle="" error="请在下拉框中选择" showErrorMessage="1" allowBlank="1" showInputMessage="1" showDropDown="0" type="list" errorStyle="stop">
      <formula1>'Sheet跟进状态'!$A$2:$A$11</formula1>
    </dataValidation>
    <dataValidation sqref="G3219:G3219" promptTitle="" prompt="请在下拉框中选择" errorTitle="" error="请在下拉框中选择" showErrorMessage="1" allowBlank="1" showInputMessage="1" showDropDown="0" type="list" errorStyle="stop">
      <formula1>'Sheet跟进状态'!$A$2:$A$11</formula1>
    </dataValidation>
    <dataValidation sqref="G3220:G3220" promptTitle="" prompt="请在下拉框中选择" errorTitle="" error="请在下拉框中选择" showErrorMessage="1" allowBlank="1" showInputMessage="1" showDropDown="0" type="list" errorStyle="stop">
      <formula1>'Sheet跟进状态'!$A$2:$A$11</formula1>
    </dataValidation>
    <dataValidation sqref="G3221:G3221" promptTitle="" prompt="请在下拉框中选择" errorTitle="" error="请在下拉框中选择" showErrorMessage="1" allowBlank="1" showInputMessage="1" showDropDown="0" type="list" errorStyle="stop">
      <formula1>'Sheet跟进状态'!$A$2:$A$11</formula1>
    </dataValidation>
    <dataValidation sqref="G3222:G3222" promptTitle="" prompt="请在下拉框中选择" errorTitle="" error="请在下拉框中选择" showErrorMessage="1" allowBlank="1" showInputMessage="1" showDropDown="0" type="list" errorStyle="stop">
      <formula1>'Sheet跟进状态'!$A$2:$A$11</formula1>
    </dataValidation>
    <dataValidation sqref="G3223:G3223" promptTitle="" prompt="请在下拉框中选择" errorTitle="" error="请在下拉框中选择" showErrorMessage="1" allowBlank="1" showInputMessage="1" showDropDown="0" type="list" errorStyle="stop">
      <formula1>'Sheet跟进状态'!$A$2:$A$11</formula1>
    </dataValidation>
    <dataValidation sqref="G3224:G3224" promptTitle="" prompt="请在下拉框中选择" errorTitle="" error="请在下拉框中选择" showErrorMessage="1" allowBlank="1" showInputMessage="1" showDropDown="0" type="list" errorStyle="stop">
      <formula1>'Sheet跟进状态'!$A$2:$A$11</formula1>
    </dataValidation>
    <dataValidation sqref="G3225:G3225" promptTitle="" prompt="请在下拉框中选择" errorTitle="" error="请在下拉框中选择" showErrorMessage="1" allowBlank="1" showInputMessage="1" showDropDown="0" type="list" errorStyle="stop">
      <formula1>'Sheet跟进状态'!$A$2:$A$11</formula1>
    </dataValidation>
    <dataValidation sqref="G3226:G3226" promptTitle="" prompt="请在下拉框中选择" errorTitle="" error="请在下拉框中选择" showErrorMessage="1" allowBlank="1" showInputMessage="1" showDropDown="0" type="list" errorStyle="stop">
      <formula1>'Sheet跟进状态'!$A$2:$A$11</formula1>
    </dataValidation>
    <dataValidation sqref="G3227:G3227" promptTitle="" prompt="请在下拉框中选择" errorTitle="" error="请在下拉框中选择" showErrorMessage="1" allowBlank="1" showInputMessage="1" showDropDown="0" type="list" errorStyle="stop">
      <formula1>'Sheet跟进状态'!$A$2:$A$11</formula1>
    </dataValidation>
    <dataValidation sqref="G3228:G3228" promptTitle="" prompt="请在下拉框中选择" errorTitle="" error="请在下拉框中选择" showErrorMessage="1" allowBlank="1" showInputMessage="1" showDropDown="0" type="list" errorStyle="stop">
      <formula1>'Sheet跟进状态'!$A$2:$A$11</formula1>
    </dataValidation>
    <dataValidation sqref="G3229:G3229" promptTitle="" prompt="请在下拉框中选择" errorTitle="" error="请在下拉框中选择" showErrorMessage="1" allowBlank="1" showInputMessage="1" showDropDown="0" type="list" errorStyle="stop">
      <formula1>'Sheet跟进状态'!$A$2:$A$11</formula1>
    </dataValidation>
    <dataValidation sqref="G3230:G3230" promptTitle="" prompt="请在下拉框中选择" errorTitle="" error="请在下拉框中选择" showErrorMessage="1" allowBlank="1" showInputMessage="1" showDropDown="0" type="list" errorStyle="stop">
      <formula1>'Sheet跟进状态'!$A$2:$A$11</formula1>
    </dataValidation>
    <dataValidation sqref="G3231:G3231" promptTitle="" prompt="请在下拉框中选择" errorTitle="" error="请在下拉框中选择" showErrorMessage="1" allowBlank="1" showInputMessage="1" showDropDown="0" type="list" errorStyle="stop">
      <formula1>'Sheet跟进状态'!$A$2:$A$11</formula1>
    </dataValidation>
    <dataValidation sqref="G3232:G3232" promptTitle="" prompt="请在下拉框中选择" errorTitle="" error="请在下拉框中选择" showErrorMessage="1" allowBlank="1" showInputMessage="1" showDropDown="0" type="list" errorStyle="stop">
      <formula1>'Sheet跟进状态'!$A$2:$A$11</formula1>
    </dataValidation>
    <dataValidation sqref="G3233:G3233" promptTitle="" prompt="请在下拉框中选择" errorTitle="" error="请在下拉框中选择" showErrorMessage="1" allowBlank="1" showInputMessage="1" showDropDown="0" type="list" errorStyle="stop">
      <formula1>'Sheet跟进状态'!$A$2:$A$11</formula1>
    </dataValidation>
    <dataValidation sqref="G3234:G3234" promptTitle="" prompt="请在下拉框中选择" errorTitle="" error="请在下拉框中选择" showErrorMessage="1" allowBlank="1" showInputMessage="1" showDropDown="0" type="list" errorStyle="stop">
      <formula1>'Sheet跟进状态'!$A$2:$A$11</formula1>
    </dataValidation>
    <dataValidation sqref="G3235:G3235" promptTitle="" prompt="请在下拉框中选择" errorTitle="" error="请在下拉框中选择" showErrorMessage="1" allowBlank="1" showInputMessage="1" showDropDown="0" type="list" errorStyle="stop">
      <formula1>'Sheet跟进状态'!$A$2:$A$11</formula1>
    </dataValidation>
    <dataValidation sqref="G3236:G3236" promptTitle="" prompt="请在下拉框中选择" errorTitle="" error="请在下拉框中选择" showErrorMessage="1" allowBlank="1" showInputMessage="1" showDropDown="0" type="list" errorStyle="stop">
      <formula1>'Sheet跟进状态'!$A$2:$A$11</formula1>
    </dataValidation>
    <dataValidation sqref="G3237:G3237" promptTitle="" prompt="请在下拉框中选择" errorTitle="" error="请在下拉框中选择" showErrorMessage="1" allowBlank="1" showInputMessage="1" showDropDown="0" type="list" errorStyle="stop">
      <formula1>'Sheet跟进状态'!$A$2:$A$11</formula1>
    </dataValidation>
    <dataValidation sqref="G3238:G3238" promptTitle="" prompt="请在下拉框中选择" errorTitle="" error="请在下拉框中选择" showErrorMessage="1" allowBlank="1" showInputMessage="1" showDropDown="0" type="list" errorStyle="stop">
      <formula1>'Sheet跟进状态'!$A$2:$A$11</formula1>
    </dataValidation>
    <dataValidation sqref="G3239:G3239" promptTitle="" prompt="请在下拉框中选择" errorTitle="" error="请在下拉框中选择" showErrorMessage="1" allowBlank="1" showInputMessage="1" showDropDown="0" type="list" errorStyle="stop">
      <formula1>'Sheet跟进状态'!$A$2:$A$11</formula1>
    </dataValidation>
    <dataValidation sqref="G3240:G3240" promptTitle="" prompt="请在下拉框中选择" errorTitle="" error="请在下拉框中选择" showErrorMessage="1" allowBlank="1" showInputMessage="1" showDropDown="0" type="list" errorStyle="stop">
      <formula1>'Sheet跟进状态'!$A$2:$A$11</formula1>
    </dataValidation>
    <dataValidation sqref="G3241:G3241" promptTitle="" prompt="请在下拉框中选择" errorTitle="" error="请在下拉框中选择" showErrorMessage="1" allowBlank="1" showInputMessage="1" showDropDown="0" type="list" errorStyle="stop">
      <formula1>'Sheet跟进状态'!$A$2:$A$11</formula1>
    </dataValidation>
    <dataValidation sqref="G3242:G3242" promptTitle="" prompt="请在下拉框中选择" errorTitle="" error="请在下拉框中选择" showErrorMessage="1" allowBlank="1" showInputMessage="1" showDropDown="0" type="list" errorStyle="stop">
      <formula1>'Sheet跟进状态'!$A$2:$A$11</formula1>
    </dataValidation>
    <dataValidation sqref="G3243:G3243" promptTitle="" prompt="请在下拉框中选择" errorTitle="" error="请在下拉框中选择" showErrorMessage="1" allowBlank="1" showInputMessage="1" showDropDown="0" type="list" errorStyle="stop">
      <formula1>'Sheet跟进状态'!$A$2:$A$11</formula1>
    </dataValidation>
    <dataValidation sqref="G3244:G3244" promptTitle="" prompt="请在下拉框中选择" errorTitle="" error="请在下拉框中选择" showErrorMessage="1" allowBlank="1" showInputMessage="1" showDropDown="0" type="list" errorStyle="stop">
      <formula1>'Sheet跟进状态'!$A$2:$A$11</formula1>
    </dataValidation>
    <dataValidation sqref="G3245:G3245" promptTitle="" prompt="请在下拉框中选择" errorTitle="" error="请在下拉框中选择" showErrorMessage="1" allowBlank="1" showInputMessage="1" showDropDown="0" type="list" errorStyle="stop">
      <formula1>'Sheet跟进状态'!$A$2:$A$11</formula1>
    </dataValidation>
    <dataValidation sqref="G3246:G3246" promptTitle="" prompt="请在下拉框中选择" errorTitle="" error="请在下拉框中选择" showErrorMessage="1" allowBlank="1" showInputMessage="1" showDropDown="0" type="list" errorStyle="stop">
      <formula1>'Sheet跟进状态'!$A$2:$A$11</formula1>
    </dataValidation>
    <dataValidation sqref="G3247:G3247" promptTitle="" prompt="请在下拉框中选择" errorTitle="" error="请在下拉框中选择" showErrorMessage="1" allowBlank="1" showInputMessage="1" showDropDown="0" type="list" errorStyle="stop">
      <formula1>'Sheet跟进状态'!$A$2:$A$11</formula1>
    </dataValidation>
    <dataValidation sqref="G3248:G3248" promptTitle="" prompt="请在下拉框中选择" errorTitle="" error="请在下拉框中选择" showErrorMessage="1" allowBlank="1" showInputMessage="1" showDropDown="0" type="list" errorStyle="stop">
      <formula1>'Sheet跟进状态'!$A$2:$A$11</formula1>
    </dataValidation>
    <dataValidation sqref="G3249:G3249" promptTitle="" prompt="请在下拉框中选择" errorTitle="" error="请在下拉框中选择" showErrorMessage="1" allowBlank="1" showInputMessage="1" showDropDown="0" type="list" errorStyle="stop">
      <formula1>'Sheet跟进状态'!$A$2:$A$11</formula1>
    </dataValidation>
    <dataValidation sqref="G3250:G3250" promptTitle="" prompt="请在下拉框中选择" errorTitle="" error="请在下拉框中选择" showErrorMessage="1" allowBlank="1" showInputMessage="1" showDropDown="0" type="list" errorStyle="stop">
      <formula1>'Sheet跟进状态'!$A$2:$A$11</formula1>
    </dataValidation>
    <dataValidation sqref="G3251:G3251" promptTitle="" prompt="请在下拉框中选择" errorTitle="" error="请在下拉框中选择" showErrorMessage="1" allowBlank="1" showInputMessage="1" showDropDown="0" type="list" errorStyle="stop">
      <formula1>'Sheet跟进状态'!$A$2:$A$11</formula1>
    </dataValidation>
    <dataValidation sqref="G3252:G3252" promptTitle="" prompt="请在下拉框中选择" errorTitle="" error="请在下拉框中选择" showErrorMessage="1" allowBlank="1" showInputMessage="1" showDropDown="0" type="list" errorStyle="stop">
      <formula1>'Sheet跟进状态'!$A$2:$A$11</formula1>
    </dataValidation>
    <dataValidation sqref="G3253:G3253" promptTitle="" prompt="请在下拉框中选择" errorTitle="" error="请在下拉框中选择" showErrorMessage="1" allowBlank="1" showInputMessage="1" showDropDown="0" type="list" errorStyle="stop">
      <formula1>'Sheet跟进状态'!$A$2:$A$11</formula1>
    </dataValidation>
    <dataValidation sqref="G3254:G3254" promptTitle="" prompt="请在下拉框中选择" errorTitle="" error="请在下拉框中选择" showErrorMessage="1" allowBlank="1" showInputMessage="1" showDropDown="0" type="list" errorStyle="stop">
      <formula1>'Sheet跟进状态'!$A$2:$A$11</formula1>
    </dataValidation>
    <dataValidation sqref="G3255:G3255" promptTitle="" prompt="请在下拉框中选择" errorTitle="" error="请在下拉框中选择" showErrorMessage="1" allowBlank="1" showInputMessage="1" showDropDown="0" type="list" errorStyle="stop">
      <formula1>'Sheet跟进状态'!$A$2:$A$11</formula1>
    </dataValidation>
    <dataValidation sqref="G3256:G3256" promptTitle="" prompt="请在下拉框中选择" errorTitle="" error="请在下拉框中选择" showErrorMessage="1" allowBlank="1" showInputMessage="1" showDropDown="0" type="list" errorStyle="stop">
      <formula1>'Sheet跟进状态'!$A$2:$A$11</formula1>
    </dataValidation>
    <dataValidation sqref="G3257:G3257" promptTitle="" prompt="请在下拉框中选择" errorTitle="" error="请在下拉框中选择" showErrorMessage="1" allowBlank="1" showInputMessage="1" showDropDown="0" type="list" errorStyle="stop">
      <formula1>'Sheet跟进状态'!$A$2:$A$11</formula1>
    </dataValidation>
    <dataValidation sqref="G3258:G3258" promptTitle="" prompt="请在下拉框中选择" errorTitle="" error="请在下拉框中选择" showErrorMessage="1" allowBlank="1" showInputMessage="1" showDropDown="0" type="list" errorStyle="stop">
      <formula1>'Sheet跟进状态'!$A$2:$A$11</formula1>
    </dataValidation>
    <dataValidation sqref="G3259:G3259" promptTitle="" prompt="请在下拉框中选择" errorTitle="" error="请在下拉框中选择" showErrorMessage="1" allowBlank="1" showInputMessage="1" showDropDown="0" type="list" errorStyle="stop">
      <formula1>'Sheet跟进状态'!$A$2:$A$11</formula1>
    </dataValidation>
    <dataValidation sqref="G3260:G3260" promptTitle="" prompt="请在下拉框中选择" errorTitle="" error="请在下拉框中选择" showErrorMessage="1" allowBlank="1" showInputMessage="1" showDropDown="0" type="list" errorStyle="stop">
      <formula1>'Sheet跟进状态'!$A$2:$A$11</formula1>
    </dataValidation>
    <dataValidation sqref="G3261:G3261" promptTitle="" prompt="请在下拉框中选择" errorTitle="" error="请在下拉框中选择" showErrorMessage="1" allowBlank="1" showInputMessage="1" showDropDown="0" type="list" errorStyle="stop">
      <formula1>'Sheet跟进状态'!$A$2:$A$11</formula1>
    </dataValidation>
    <dataValidation sqref="G3262:G3262" promptTitle="" prompt="请在下拉框中选择" errorTitle="" error="请在下拉框中选择" showErrorMessage="1" allowBlank="1" showInputMessage="1" showDropDown="0" type="list" errorStyle="stop">
      <formula1>'Sheet跟进状态'!$A$2:$A$11</formula1>
    </dataValidation>
    <dataValidation sqref="G3263:G3263" promptTitle="" prompt="请在下拉框中选择" errorTitle="" error="请在下拉框中选择" showErrorMessage="1" allowBlank="1" showInputMessage="1" showDropDown="0" type="list" errorStyle="stop">
      <formula1>'Sheet跟进状态'!$A$2:$A$11</formula1>
    </dataValidation>
    <dataValidation sqref="G3264:G3264" promptTitle="" prompt="请在下拉框中选择" errorTitle="" error="请在下拉框中选择" showErrorMessage="1" allowBlank="1" showInputMessage="1" showDropDown="0" type="list" errorStyle="stop">
      <formula1>'Sheet跟进状态'!$A$2:$A$11</formula1>
    </dataValidation>
    <dataValidation sqref="G3265:G3265" promptTitle="" prompt="请在下拉框中选择" errorTitle="" error="请在下拉框中选择" showErrorMessage="1" allowBlank="1" showInputMessage="1" showDropDown="0" type="list" errorStyle="stop">
      <formula1>'Sheet跟进状态'!$A$2:$A$11</formula1>
    </dataValidation>
    <dataValidation sqref="G3266:G3266" promptTitle="" prompt="请在下拉框中选择" errorTitle="" error="请在下拉框中选择" showErrorMessage="1" allowBlank="1" showInputMessage="1" showDropDown="0" type="list" errorStyle="stop">
      <formula1>'Sheet跟进状态'!$A$2:$A$11</formula1>
    </dataValidation>
    <dataValidation sqref="G3267:G3267" promptTitle="" prompt="请在下拉框中选择" errorTitle="" error="请在下拉框中选择" showErrorMessage="1" allowBlank="1" showInputMessage="1" showDropDown="0" type="list" errorStyle="stop">
      <formula1>'Sheet跟进状态'!$A$2:$A$11</formula1>
    </dataValidation>
    <dataValidation sqref="G3268:G3268" promptTitle="" prompt="请在下拉框中选择" errorTitle="" error="请在下拉框中选择" showErrorMessage="1" allowBlank="1" showInputMessage="1" showDropDown="0" type="list" errorStyle="stop">
      <formula1>'Sheet跟进状态'!$A$2:$A$11</formula1>
    </dataValidation>
    <dataValidation sqref="G3269:G3269" promptTitle="" prompt="请在下拉框中选择" errorTitle="" error="请在下拉框中选择" showErrorMessage="1" allowBlank="1" showInputMessage="1" showDropDown="0" type="list" errorStyle="stop">
      <formula1>'Sheet跟进状态'!$A$2:$A$11</formula1>
    </dataValidation>
    <dataValidation sqref="G3270:G3270" promptTitle="" prompt="请在下拉框中选择" errorTitle="" error="请在下拉框中选择" showErrorMessage="1" allowBlank="1" showInputMessage="1" showDropDown="0" type="list" errorStyle="stop">
      <formula1>'Sheet跟进状态'!$A$2:$A$11</formula1>
    </dataValidation>
    <dataValidation sqref="G3271:G3271" promptTitle="" prompt="请在下拉框中选择" errorTitle="" error="请在下拉框中选择" showErrorMessage="1" allowBlank="1" showInputMessage="1" showDropDown="0" type="list" errorStyle="stop">
      <formula1>'Sheet跟进状态'!$A$2:$A$11</formula1>
    </dataValidation>
    <dataValidation sqref="G3272:G3272" promptTitle="" prompt="请在下拉框中选择" errorTitle="" error="请在下拉框中选择" showErrorMessage="1" allowBlank="1" showInputMessage="1" showDropDown="0" type="list" errorStyle="stop">
      <formula1>'Sheet跟进状态'!$A$2:$A$11</formula1>
    </dataValidation>
    <dataValidation sqref="G3273:G3273" promptTitle="" prompt="请在下拉框中选择" errorTitle="" error="请在下拉框中选择" showErrorMessage="1" allowBlank="1" showInputMessage="1" showDropDown="0" type="list" errorStyle="stop">
      <formula1>'Sheet跟进状态'!$A$2:$A$11</formula1>
    </dataValidation>
    <dataValidation sqref="G3274:G3274" promptTitle="" prompt="请在下拉框中选择" errorTitle="" error="请在下拉框中选择" showErrorMessage="1" allowBlank="1" showInputMessage="1" showDropDown="0" type="list" errorStyle="stop">
      <formula1>'Sheet跟进状态'!$A$2:$A$11</formula1>
    </dataValidation>
    <dataValidation sqref="G3275:G3275" promptTitle="" prompt="请在下拉框中选择" errorTitle="" error="请在下拉框中选择" showErrorMessage="1" allowBlank="1" showInputMessage="1" showDropDown="0" type="list" errorStyle="stop">
      <formula1>'Sheet跟进状态'!$A$2:$A$11</formula1>
    </dataValidation>
    <dataValidation sqref="G3276:G3276" promptTitle="" prompt="请在下拉框中选择" errorTitle="" error="请在下拉框中选择" showErrorMessage="1" allowBlank="1" showInputMessage="1" showDropDown="0" type="list" errorStyle="stop">
      <formula1>'Sheet跟进状态'!$A$2:$A$11</formula1>
    </dataValidation>
    <dataValidation sqref="G3277:G3277" promptTitle="" prompt="请在下拉框中选择" errorTitle="" error="请在下拉框中选择" showErrorMessage="1" allowBlank="1" showInputMessage="1" showDropDown="0" type="list" errorStyle="stop">
      <formula1>'Sheet跟进状态'!$A$2:$A$11</formula1>
    </dataValidation>
    <dataValidation sqref="G3278:G3278" promptTitle="" prompt="请在下拉框中选择" errorTitle="" error="请在下拉框中选择" showErrorMessage="1" allowBlank="1" showInputMessage="1" showDropDown="0" type="list" errorStyle="stop">
      <formula1>'Sheet跟进状态'!$A$2:$A$11</formula1>
    </dataValidation>
    <dataValidation sqref="G3279:G3279" promptTitle="" prompt="请在下拉框中选择" errorTitle="" error="请在下拉框中选择" showErrorMessage="1" allowBlank="1" showInputMessage="1" showDropDown="0" type="list" errorStyle="stop">
      <formula1>'Sheet跟进状态'!$A$2:$A$11</formula1>
    </dataValidation>
    <dataValidation sqref="G3280:G3280" promptTitle="" prompt="请在下拉框中选择" errorTitle="" error="请在下拉框中选择" showErrorMessage="1" allowBlank="1" showInputMessage="1" showDropDown="0" type="list" errorStyle="stop">
      <formula1>'Sheet跟进状态'!$A$2:$A$11</formula1>
    </dataValidation>
    <dataValidation sqref="G3281:G3281" promptTitle="" prompt="请在下拉框中选择" errorTitle="" error="请在下拉框中选择" showErrorMessage="1" allowBlank="1" showInputMessage="1" showDropDown="0" type="list" errorStyle="stop">
      <formula1>'Sheet跟进状态'!$A$2:$A$11</formula1>
    </dataValidation>
    <dataValidation sqref="G3282:G3282" promptTitle="" prompt="请在下拉框中选择" errorTitle="" error="请在下拉框中选择" showErrorMessage="1" allowBlank="1" showInputMessage="1" showDropDown="0" type="list" errorStyle="stop">
      <formula1>'Sheet跟进状态'!$A$2:$A$11</formula1>
    </dataValidation>
    <dataValidation sqref="G3283:G3283" promptTitle="" prompt="请在下拉框中选择" errorTitle="" error="请在下拉框中选择" showErrorMessage="1" allowBlank="1" showInputMessage="1" showDropDown="0" type="list" errorStyle="stop">
      <formula1>'Sheet跟进状态'!$A$2:$A$11</formula1>
    </dataValidation>
    <dataValidation sqref="G3284:G3284" promptTitle="" prompt="请在下拉框中选择" errorTitle="" error="请在下拉框中选择" showErrorMessage="1" allowBlank="1" showInputMessage="1" showDropDown="0" type="list" errorStyle="stop">
      <formula1>'Sheet跟进状态'!$A$2:$A$11</formula1>
    </dataValidation>
    <dataValidation sqref="G3285:G3285" promptTitle="" prompt="请在下拉框中选择" errorTitle="" error="请在下拉框中选择" showErrorMessage="1" allowBlank="1" showInputMessage="1" showDropDown="0" type="list" errorStyle="stop">
      <formula1>'Sheet跟进状态'!$A$2:$A$11</formula1>
    </dataValidation>
    <dataValidation sqref="G3286:G3286" promptTitle="" prompt="请在下拉框中选择" errorTitle="" error="请在下拉框中选择" showErrorMessage="1" allowBlank="1" showInputMessage="1" showDropDown="0" type="list" errorStyle="stop">
      <formula1>'Sheet跟进状态'!$A$2:$A$11</formula1>
    </dataValidation>
    <dataValidation sqref="G3287:G3287" promptTitle="" prompt="请在下拉框中选择" errorTitle="" error="请在下拉框中选择" showErrorMessage="1" allowBlank="1" showInputMessage="1" showDropDown="0" type="list" errorStyle="stop">
      <formula1>'Sheet跟进状态'!$A$2:$A$11</formula1>
    </dataValidation>
    <dataValidation sqref="G3288:G3288" promptTitle="" prompt="请在下拉框中选择" errorTitle="" error="请在下拉框中选择" showErrorMessage="1" allowBlank="1" showInputMessage="1" showDropDown="0" type="list" errorStyle="stop">
      <formula1>'Sheet跟进状态'!$A$2:$A$11</formula1>
    </dataValidation>
    <dataValidation sqref="G3289:G3289" promptTitle="" prompt="请在下拉框中选择" errorTitle="" error="请在下拉框中选择" showErrorMessage="1" allowBlank="1" showInputMessage="1" showDropDown="0" type="list" errorStyle="stop">
      <formula1>'Sheet跟进状态'!$A$2:$A$11</formula1>
    </dataValidation>
    <dataValidation sqref="G3290:G3290" promptTitle="" prompt="请在下拉框中选择" errorTitle="" error="请在下拉框中选择" showErrorMessage="1" allowBlank="1" showInputMessage="1" showDropDown="0" type="list" errorStyle="stop">
      <formula1>'Sheet跟进状态'!$A$2:$A$11</formula1>
    </dataValidation>
    <dataValidation sqref="G3291:G3291" promptTitle="" prompt="请在下拉框中选择" errorTitle="" error="请在下拉框中选择" showErrorMessage="1" allowBlank="1" showInputMessage="1" showDropDown="0" type="list" errorStyle="stop">
      <formula1>'Sheet跟进状态'!$A$2:$A$11</formula1>
    </dataValidation>
    <dataValidation sqref="G3292:G3292" promptTitle="" prompt="请在下拉框中选择" errorTitle="" error="请在下拉框中选择" showErrorMessage="1" allowBlank="1" showInputMessage="1" showDropDown="0" type="list" errorStyle="stop">
      <formula1>'Sheet跟进状态'!$A$2:$A$11</formula1>
    </dataValidation>
    <dataValidation sqref="G3293:G3293" promptTitle="" prompt="请在下拉框中选择" errorTitle="" error="请在下拉框中选择" showErrorMessage="1" allowBlank="1" showInputMessage="1" showDropDown="0" type="list" errorStyle="stop">
      <formula1>'Sheet跟进状态'!$A$2:$A$11</formula1>
    </dataValidation>
    <dataValidation sqref="G3294:G3294" promptTitle="" prompt="请在下拉框中选择" errorTitle="" error="请在下拉框中选择" showErrorMessage="1" allowBlank="1" showInputMessage="1" showDropDown="0" type="list" errorStyle="stop">
      <formula1>'Sheet跟进状态'!$A$2:$A$11</formula1>
    </dataValidation>
    <dataValidation sqref="G3295:G3295" promptTitle="" prompt="请在下拉框中选择" errorTitle="" error="请在下拉框中选择" showErrorMessage="1" allowBlank="1" showInputMessage="1" showDropDown="0" type="list" errorStyle="stop">
      <formula1>'Sheet跟进状态'!$A$2:$A$11</formula1>
    </dataValidation>
    <dataValidation sqref="G3296:G3296" promptTitle="" prompt="请在下拉框中选择" errorTitle="" error="请在下拉框中选择" showErrorMessage="1" allowBlank="1" showInputMessage="1" showDropDown="0" type="list" errorStyle="stop">
      <formula1>'Sheet跟进状态'!$A$2:$A$11</formula1>
    </dataValidation>
    <dataValidation sqref="G3297:G3297" promptTitle="" prompt="请在下拉框中选择" errorTitle="" error="请在下拉框中选择" showErrorMessage="1" allowBlank="1" showInputMessage="1" showDropDown="0" type="list" errorStyle="stop">
      <formula1>'Sheet跟进状态'!$A$2:$A$11</formula1>
    </dataValidation>
    <dataValidation sqref="G3298:G3298" promptTitle="" prompt="请在下拉框中选择" errorTitle="" error="请在下拉框中选择" showErrorMessage="1" allowBlank="1" showInputMessage="1" showDropDown="0" type="list" errorStyle="stop">
      <formula1>'Sheet跟进状态'!$A$2:$A$11</formula1>
    </dataValidation>
    <dataValidation sqref="G3299:G3299" promptTitle="" prompt="请在下拉框中选择" errorTitle="" error="请在下拉框中选择" showErrorMessage="1" allowBlank="1" showInputMessage="1" showDropDown="0" type="list" errorStyle="stop">
      <formula1>'Sheet跟进状态'!$A$2:$A$11</formula1>
    </dataValidation>
    <dataValidation sqref="G3300:G3300" promptTitle="" prompt="请在下拉框中选择" errorTitle="" error="请在下拉框中选择" showErrorMessage="1" allowBlank="1" showInputMessage="1" showDropDown="0" type="list" errorStyle="stop">
      <formula1>'Sheet跟进状态'!$A$2:$A$11</formula1>
    </dataValidation>
    <dataValidation sqref="G3301:G3301" promptTitle="" prompt="请在下拉框中选择" errorTitle="" error="请在下拉框中选择" showErrorMessage="1" allowBlank="1" showInputMessage="1" showDropDown="0" type="list" errorStyle="stop">
      <formula1>'Sheet跟进状态'!$A$2:$A$11</formula1>
    </dataValidation>
    <dataValidation sqref="G3302:G3302" promptTitle="" prompt="请在下拉框中选择" errorTitle="" error="请在下拉框中选择" showErrorMessage="1" allowBlank="1" showInputMessage="1" showDropDown="0" type="list" errorStyle="stop">
      <formula1>'Sheet跟进状态'!$A$2:$A$11</formula1>
    </dataValidation>
    <dataValidation sqref="G3303:G3303" promptTitle="" prompt="请在下拉框中选择" errorTitle="" error="请在下拉框中选择" showErrorMessage="1" allowBlank="1" showInputMessage="1" showDropDown="0" type="list" errorStyle="stop">
      <formula1>'Sheet跟进状态'!$A$2:$A$11</formula1>
    </dataValidation>
    <dataValidation sqref="G3304:G3304" promptTitle="" prompt="请在下拉框中选择" errorTitle="" error="请在下拉框中选择" showErrorMessage="1" allowBlank="1" showInputMessage="1" showDropDown="0" type="list" errorStyle="stop">
      <formula1>'Sheet跟进状态'!$A$2:$A$11</formula1>
    </dataValidation>
    <dataValidation sqref="G3305:G3305" promptTitle="" prompt="请在下拉框中选择" errorTitle="" error="请在下拉框中选择" showErrorMessage="1" allowBlank="1" showInputMessage="1" showDropDown="0" type="list" errorStyle="stop">
      <formula1>'Sheet跟进状态'!$A$2:$A$11</formula1>
    </dataValidation>
    <dataValidation sqref="G3306:G3306" promptTitle="" prompt="请在下拉框中选择" errorTitle="" error="请在下拉框中选择" showErrorMessage="1" allowBlank="1" showInputMessage="1" showDropDown="0" type="list" errorStyle="stop">
      <formula1>'Sheet跟进状态'!$A$2:$A$11</formula1>
    </dataValidation>
    <dataValidation sqref="G3307:G3307" promptTitle="" prompt="请在下拉框中选择" errorTitle="" error="请在下拉框中选择" showErrorMessage="1" allowBlank="1" showInputMessage="1" showDropDown="0" type="list" errorStyle="stop">
      <formula1>'Sheet跟进状态'!$A$2:$A$11</formula1>
    </dataValidation>
    <dataValidation sqref="G3308:G3308" promptTitle="" prompt="请在下拉框中选择" errorTitle="" error="请在下拉框中选择" showErrorMessage="1" allowBlank="1" showInputMessage="1" showDropDown="0" type="list" errorStyle="stop">
      <formula1>'Sheet跟进状态'!$A$2:$A$11</formula1>
    </dataValidation>
    <dataValidation sqref="G3309:G3309" promptTitle="" prompt="请在下拉框中选择" errorTitle="" error="请在下拉框中选择" showErrorMessage="1" allowBlank="1" showInputMessage="1" showDropDown="0" type="list" errorStyle="stop">
      <formula1>'Sheet跟进状态'!$A$2:$A$11</formula1>
    </dataValidation>
    <dataValidation sqref="G3310:G3310" promptTitle="" prompt="请在下拉框中选择" errorTitle="" error="请在下拉框中选择" showErrorMessage="1" allowBlank="1" showInputMessage="1" showDropDown="0" type="list" errorStyle="stop">
      <formula1>'Sheet跟进状态'!$A$2:$A$11</formula1>
    </dataValidation>
    <dataValidation sqref="G3311:G3311" promptTitle="" prompt="请在下拉框中选择" errorTitle="" error="请在下拉框中选择" showErrorMessage="1" allowBlank="1" showInputMessage="1" showDropDown="0" type="list" errorStyle="stop">
      <formula1>'Sheet跟进状态'!$A$2:$A$11</formula1>
    </dataValidation>
    <dataValidation sqref="G3312:G3312" promptTitle="" prompt="请在下拉框中选择" errorTitle="" error="请在下拉框中选择" showErrorMessage="1" allowBlank="1" showInputMessage="1" showDropDown="0" type="list" errorStyle="stop">
      <formula1>'Sheet跟进状态'!$A$2:$A$11</formula1>
    </dataValidation>
    <dataValidation sqref="G3313:G3313" promptTitle="" prompt="请在下拉框中选择" errorTitle="" error="请在下拉框中选择" showErrorMessage="1" allowBlank="1" showInputMessage="1" showDropDown="0" type="list" errorStyle="stop">
      <formula1>'Sheet跟进状态'!$A$2:$A$11</formula1>
    </dataValidation>
    <dataValidation sqref="G3314:G3314" promptTitle="" prompt="请在下拉框中选择" errorTitle="" error="请在下拉框中选择" showErrorMessage="1" allowBlank="1" showInputMessage="1" showDropDown="0" type="list" errorStyle="stop">
      <formula1>'Sheet跟进状态'!$A$2:$A$11</formula1>
    </dataValidation>
    <dataValidation sqref="G3315:G3315" promptTitle="" prompt="请在下拉框中选择" errorTitle="" error="请在下拉框中选择" showErrorMessage="1" allowBlank="1" showInputMessage="1" showDropDown="0" type="list" errorStyle="stop">
      <formula1>'Sheet跟进状态'!$A$2:$A$11</formula1>
    </dataValidation>
    <dataValidation sqref="G3316:G3316" promptTitle="" prompt="请在下拉框中选择" errorTitle="" error="请在下拉框中选择" showErrorMessage="1" allowBlank="1" showInputMessage="1" showDropDown="0" type="list" errorStyle="stop">
      <formula1>'Sheet跟进状态'!$A$2:$A$11</formula1>
    </dataValidation>
    <dataValidation sqref="G3317:G3317" promptTitle="" prompt="请在下拉框中选择" errorTitle="" error="请在下拉框中选择" showErrorMessage="1" allowBlank="1" showInputMessage="1" showDropDown="0" type="list" errorStyle="stop">
      <formula1>'Sheet跟进状态'!$A$2:$A$11</formula1>
    </dataValidation>
    <dataValidation sqref="G3318:G3318" promptTitle="" prompt="请在下拉框中选择" errorTitle="" error="请在下拉框中选择" showErrorMessage="1" allowBlank="1" showInputMessage="1" showDropDown="0" type="list" errorStyle="stop">
      <formula1>'Sheet跟进状态'!$A$2:$A$11</formula1>
    </dataValidation>
    <dataValidation sqref="G3319:G3319" promptTitle="" prompt="请在下拉框中选择" errorTitle="" error="请在下拉框中选择" showErrorMessage="1" allowBlank="1" showInputMessage="1" showDropDown="0" type="list" errorStyle="stop">
      <formula1>'Sheet跟进状态'!$A$2:$A$11</formula1>
    </dataValidation>
    <dataValidation sqref="G3320:G3320" promptTitle="" prompt="请在下拉框中选择" errorTitle="" error="请在下拉框中选择" showErrorMessage="1" allowBlank="1" showInputMessage="1" showDropDown="0" type="list" errorStyle="stop">
      <formula1>'Sheet跟进状态'!$A$2:$A$11</formula1>
    </dataValidation>
    <dataValidation sqref="G3321:G3321" promptTitle="" prompt="请在下拉框中选择" errorTitle="" error="请在下拉框中选择" showErrorMessage="1" allowBlank="1" showInputMessage="1" showDropDown="0" type="list" errorStyle="stop">
      <formula1>'Sheet跟进状态'!$A$2:$A$11</formula1>
    </dataValidation>
    <dataValidation sqref="G3322:G3322" promptTitle="" prompt="请在下拉框中选择" errorTitle="" error="请在下拉框中选择" showErrorMessage="1" allowBlank="1" showInputMessage="1" showDropDown="0" type="list" errorStyle="stop">
      <formula1>'Sheet跟进状态'!$A$2:$A$11</formula1>
    </dataValidation>
    <dataValidation sqref="G3323:G3323" promptTitle="" prompt="请在下拉框中选择" errorTitle="" error="请在下拉框中选择" showErrorMessage="1" allowBlank="1" showInputMessage="1" showDropDown="0" type="list" errorStyle="stop">
      <formula1>'Sheet跟进状态'!$A$2:$A$11</formula1>
    </dataValidation>
    <dataValidation sqref="G3324:G3324" promptTitle="" prompt="请在下拉框中选择" errorTitle="" error="请在下拉框中选择" showErrorMessage="1" allowBlank="1" showInputMessage="1" showDropDown="0" type="list" errorStyle="stop">
      <formula1>'Sheet跟进状态'!$A$2:$A$11</formula1>
    </dataValidation>
    <dataValidation sqref="G3325:G3325" promptTitle="" prompt="请在下拉框中选择" errorTitle="" error="请在下拉框中选择" showErrorMessage="1" allowBlank="1" showInputMessage="1" showDropDown="0" type="list" errorStyle="stop">
      <formula1>'Sheet跟进状态'!$A$2:$A$11</formula1>
    </dataValidation>
    <dataValidation sqref="G3326:G3326" promptTitle="" prompt="请在下拉框中选择" errorTitle="" error="请在下拉框中选择" showErrorMessage="1" allowBlank="1" showInputMessage="1" showDropDown="0" type="list" errorStyle="stop">
      <formula1>'Sheet跟进状态'!$A$2:$A$11</formula1>
    </dataValidation>
    <dataValidation sqref="G3327:G3327" promptTitle="" prompt="请在下拉框中选择" errorTitle="" error="请在下拉框中选择" showErrorMessage="1" allowBlank="1" showInputMessage="1" showDropDown="0" type="list" errorStyle="stop">
      <formula1>'Sheet跟进状态'!$A$2:$A$11</formula1>
    </dataValidation>
    <dataValidation sqref="G3328:G3328" promptTitle="" prompt="请在下拉框中选择" errorTitle="" error="请在下拉框中选择" showErrorMessage="1" allowBlank="1" showInputMessage="1" showDropDown="0" type="list" errorStyle="stop">
      <formula1>'Sheet跟进状态'!$A$2:$A$11</formula1>
    </dataValidation>
    <dataValidation sqref="G3329:G3329" promptTitle="" prompt="请在下拉框中选择" errorTitle="" error="请在下拉框中选择" showErrorMessage="1" allowBlank="1" showInputMessage="1" showDropDown="0" type="list" errorStyle="stop">
      <formula1>'Sheet跟进状态'!$A$2:$A$11</formula1>
    </dataValidation>
    <dataValidation sqref="G3330:G3330" promptTitle="" prompt="请在下拉框中选择" errorTitle="" error="请在下拉框中选择" showErrorMessage="1" allowBlank="1" showInputMessage="1" showDropDown="0" type="list" errorStyle="stop">
      <formula1>'Sheet跟进状态'!$A$2:$A$11</formula1>
    </dataValidation>
    <dataValidation sqref="G3331:G3331" promptTitle="" prompt="请在下拉框中选择" errorTitle="" error="请在下拉框中选择" showErrorMessage="1" allowBlank="1" showInputMessage="1" showDropDown="0" type="list" errorStyle="stop">
      <formula1>'Sheet跟进状态'!$A$2:$A$11</formula1>
    </dataValidation>
    <dataValidation sqref="G3332:G3332" promptTitle="" prompt="请在下拉框中选择" errorTitle="" error="请在下拉框中选择" showErrorMessage="1" allowBlank="1" showInputMessage="1" showDropDown="0" type="list" errorStyle="stop">
      <formula1>'Sheet跟进状态'!$A$2:$A$11</formula1>
    </dataValidation>
    <dataValidation sqref="G3333:G3333" promptTitle="" prompt="请在下拉框中选择" errorTitle="" error="请在下拉框中选择" showErrorMessage="1" allowBlank="1" showInputMessage="1" showDropDown="0" type="list" errorStyle="stop">
      <formula1>'Sheet跟进状态'!$A$2:$A$11</formula1>
    </dataValidation>
    <dataValidation sqref="G3334:G3334" promptTitle="" prompt="请在下拉框中选择" errorTitle="" error="请在下拉框中选择" showErrorMessage="1" allowBlank="1" showInputMessage="1" showDropDown="0" type="list" errorStyle="stop">
      <formula1>'Sheet跟进状态'!$A$2:$A$11</formula1>
    </dataValidation>
    <dataValidation sqref="G3335:G3335" promptTitle="" prompt="请在下拉框中选择" errorTitle="" error="请在下拉框中选择" showErrorMessage="1" allowBlank="1" showInputMessage="1" showDropDown="0" type="list" errorStyle="stop">
      <formula1>'Sheet跟进状态'!$A$2:$A$11</formula1>
    </dataValidation>
    <dataValidation sqref="G3336:G3336" promptTitle="" prompt="请在下拉框中选择" errorTitle="" error="请在下拉框中选择" showErrorMessage="1" allowBlank="1" showInputMessage="1" showDropDown="0" type="list" errorStyle="stop">
      <formula1>'Sheet跟进状态'!$A$2:$A$11</formula1>
    </dataValidation>
    <dataValidation sqref="G3337:G3337" promptTitle="" prompt="请在下拉框中选择" errorTitle="" error="请在下拉框中选择" showErrorMessage="1" allowBlank="1" showInputMessage="1" showDropDown="0" type="list" errorStyle="stop">
      <formula1>'Sheet跟进状态'!$A$2:$A$11</formula1>
    </dataValidation>
    <dataValidation sqref="G3338:G3338" promptTitle="" prompt="请在下拉框中选择" errorTitle="" error="请在下拉框中选择" showErrorMessage="1" allowBlank="1" showInputMessage="1" showDropDown="0" type="list" errorStyle="stop">
      <formula1>'Sheet跟进状态'!$A$2:$A$11</formula1>
    </dataValidation>
    <dataValidation sqref="G3339:G3339" promptTitle="" prompt="请在下拉框中选择" errorTitle="" error="请在下拉框中选择" showErrorMessage="1" allowBlank="1" showInputMessage="1" showDropDown="0" type="list" errorStyle="stop">
      <formula1>'Sheet跟进状态'!$A$2:$A$11</formula1>
    </dataValidation>
    <dataValidation sqref="G3340:G3340" promptTitle="" prompt="请在下拉框中选择" errorTitle="" error="请在下拉框中选择" showErrorMessage="1" allowBlank="1" showInputMessage="1" showDropDown="0" type="list" errorStyle="stop">
      <formula1>'Sheet跟进状态'!$A$2:$A$11</formula1>
    </dataValidation>
    <dataValidation sqref="G3341:G3341" promptTitle="" prompt="请在下拉框中选择" errorTitle="" error="请在下拉框中选择" showErrorMessage="1" allowBlank="1" showInputMessage="1" showDropDown="0" type="list" errorStyle="stop">
      <formula1>'Sheet跟进状态'!$A$2:$A$11</formula1>
    </dataValidation>
    <dataValidation sqref="G3342:G3342" promptTitle="" prompt="请在下拉框中选择" errorTitle="" error="请在下拉框中选择" showErrorMessage="1" allowBlank="1" showInputMessage="1" showDropDown="0" type="list" errorStyle="stop">
      <formula1>'Sheet跟进状态'!$A$2:$A$11</formula1>
    </dataValidation>
    <dataValidation sqref="G3343:G3343" promptTitle="" prompt="请在下拉框中选择" errorTitle="" error="请在下拉框中选择" showErrorMessage="1" allowBlank="1" showInputMessage="1" showDropDown="0" type="list" errorStyle="stop">
      <formula1>'Sheet跟进状态'!$A$2:$A$11</formula1>
    </dataValidation>
    <dataValidation sqref="G3344:G3344" promptTitle="" prompt="请在下拉框中选择" errorTitle="" error="请在下拉框中选择" showErrorMessage="1" allowBlank="1" showInputMessage="1" showDropDown="0" type="list" errorStyle="stop">
      <formula1>'Sheet跟进状态'!$A$2:$A$11</formula1>
    </dataValidation>
    <dataValidation sqref="G3345:G3345" promptTitle="" prompt="请在下拉框中选择" errorTitle="" error="请在下拉框中选择" showErrorMessage="1" allowBlank="1" showInputMessage="1" showDropDown="0" type="list" errorStyle="stop">
      <formula1>'Sheet跟进状态'!$A$2:$A$11</formula1>
    </dataValidation>
    <dataValidation sqref="G3346:G3346" promptTitle="" prompt="请在下拉框中选择" errorTitle="" error="请在下拉框中选择" showErrorMessage="1" allowBlank="1" showInputMessage="1" showDropDown="0" type="list" errorStyle="stop">
      <formula1>'Sheet跟进状态'!$A$2:$A$11</formula1>
    </dataValidation>
    <dataValidation sqref="G3347:G3347" promptTitle="" prompt="请在下拉框中选择" errorTitle="" error="请在下拉框中选择" showErrorMessage="1" allowBlank="1" showInputMessage="1" showDropDown="0" type="list" errorStyle="stop">
      <formula1>'Sheet跟进状态'!$A$2:$A$11</formula1>
    </dataValidation>
    <dataValidation sqref="G3348:G3348" promptTitle="" prompt="请在下拉框中选择" errorTitle="" error="请在下拉框中选择" showErrorMessage="1" allowBlank="1" showInputMessage="1" showDropDown="0" type="list" errorStyle="stop">
      <formula1>'Sheet跟进状态'!$A$2:$A$11</formula1>
    </dataValidation>
    <dataValidation sqref="G3349:G3349" promptTitle="" prompt="请在下拉框中选择" errorTitle="" error="请在下拉框中选择" showErrorMessage="1" allowBlank="1" showInputMessage="1" showDropDown="0" type="list" errorStyle="stop">
      <formula1>'Sheet跟进状态'!$A$2:$A$11</formula1>
    </dataValidation>
    <dataValidation sqref="G3350:G3350" promptTitle="" prompt="请在下拉框中选择" errorTitle="" error="请在下拉框中选择" showErrorMessage="1" allowBlank="1" showInputMessage="1" showDropDown="0" type="list" errorStyle="stop">
      <formula1>'Sheet跟进状态'!$A$2:$A$11</formula1>
    </dataValidation>
    <dataValidation sqref="G3351:G3351" promptTitle="" prompt="请在下拉框中选择" errorTitle="" error="请在下拉框中选择" showErrorMessage="1" allowBlank="1" showInputMessage="1" showDropDown="0" type="list" errorStyle="stop">
      <formula1>'Sheet跟进状态'!$A$2:$A$11</formula1>
    </dataValidation>
    <dataValidation sqref="G3352:G3352" promptTitle="" prompt="请在下拉框中选择" errorTitle="" error="请在下拉框中选择" showErrorMessage="1" allowBlank="1" showInputMessage="1" showDropDown="0" type="list" errorStyle="stop">
      <formula1>'Sheet跟进状态'!$A$2:$A$11</formula1>
    </dataValidation>
    <dataValidation sqref="G3353:G3353" promptTitle="" prompt="请在下拉框中选择" errorTitle="" error="请在下拉框中选择" showErrorMessage="1" allowBlank="1" showInputMessage="1" showDropDown="0" type="list" errorStyle="stop">
      <formula1>'Sheet跟进状态'!$A$2:$A$11</formula1>
    </dataValidation>
    <dataValidation sqref="G3354:G3354" promptTitle="" prompt="请在下拉框中选择" errorTitle="" error="请在下拉框中选择" showErrorMessage="1" allowBlank="1" showInputMessage="1" showDropDown="0" type="list" errorStyle="stop">
      <formula1>'Sheet跟进状态'!$A$2:$A$11</formula1>
    </dataValidation>
    <dataValidation sqref="G3355:G3355" promptTitle="" prompt="请在下拉框中选择" errorTitle="" error="请在下拉框中选择" showErrorMessage="1" allowBlank="1" showInputMessage="1" showDropDown="0" type="list" errorStyle="stop">
      <formula1>'Sheet跟进状态'!$A$2:$A$11</formula1>
    </dataValidation>
    <dataValidation sqref="G3356:G3356" promptTitle="" prompt="请在下拉框中选择" errorTitle="" error="请在下拉框中选择" showErrorMessage="1" allowBlank="1" showInputMessage="1" showDropDown="0" type="list" errorStyle="stop">
      <formula1>'Sheet跟进状态'!$A$2:$A$11</formula1>
    </dataValidation>
    <dataValidation sqref="G3357:G3357" promptTitle="" prompt="请在下拉框中选择" errorTitle="" error="请在下拉框中选择" showErrorMessage="1" allowBlank="1" showInputMessage="1" showDropDown="0" type="list" errorStyle="stop">
      <formula1>'Sheet跟进状态'!$A$2:$A$11</formula1>
    </dataValidation>
    <dataValidation sqref="G3358:G3358" promptTitle="" prompt="请在下拉框中选择" errorTitle="" error="请在下拉框中选择" showErrorMessage="1" allowBlank="1" showInputMessage="1" showDropDown="0" type="list" errorStyle="stop">
      <formula1>'Sheet跟进状态'!$A$2:$A$11</formula1>
    </dataValidation>
    <dataValidation sqref="G3359:G3359" promptTitle="" prompt="请在下拉框中选择" errorTitle="" error="请在下拉框中选择" showErrorMessage="1" allowBlank="1" showInputMessage="1" showDropDown="0" type="list" errorStyle="stop">
      <formula1>'Sheet跟进状态'!$A$2:$A$11</formula1>
    </dataValidation>
    <dataValidation sqref="G3360:G3360" promptTitle="" prompt="请在下拉框中选择" errorTitle="" error="请在下拉框中选择" showErrorMessage="1" allowBlank="1" showInputMessage="1" showDropDown="0" type="list" errorStyle="stop">
      <formula1>'Sheet跟进状态'!$A$2:$A$11</formula1>
    </dataValidation>
    <dataValidation sqref="G3361:G3361" promptTitle="" prompt="请在下拉框中选择" errorTitle="" error="请在下拉框中选择" showErrorMessage="1" allowBlank="1" showInputMessage="1" showDropDown="0" type="list" errorStyle="stop">
      <formula1>'Sheet跟进状态'!$A$2:$A$11</formula1>
    </dataValidation>
    <dataValidation sqref="G3362:G3362" promptTitle="" prompt="请在下拉框中选择" errorTitle="" error="请在下拉框中选择" showErrorMessage="1" allowBlank="1" showInputMessage="1" showDropDown="0" type="list" errorStyle="stop">
      <formula1>'Sheet跟进状态'!$A$2:$A$11</formula1>
    </dataValidation>
    <dataValidation sqref="G3363:G3363" promptTitle="" prompt="请在下拉框中选择" errorTitle="" error="请在下拉框中选择" showErrorMessage="1" allowBlank="1" showInputMessage="1" showDropDown="0" type="list" errorStyle="stop">
      <formula1>'Sheet跟进状态'!$A$2:$A$11</formula1>
    </dataValidation>
    <dataValidation sqref="G3364:G3364" promptTitle="" prompt="请在下拉框中选择" errorTitle="" error="请在下拉框中选择" showErrorMessage="1" allowBlank="1" showInputMessage="1" showDropDown="0" type="list" errorStyle="stop">
      <formula1>'Sheet跟进状态'!$A$2:$A$11</formula1>
    </dataValidation>
    <dataValidation sqref="G3365:G3365" promptTitle="" prompt="请在下拉框中选择" errorTitle="" error="请在下拉框中选择" showErrorMessage="1" allowBlank="1" showInputMessage="1" showDropDown="0" type="list" errorStyle="stop">
      <formula1>'Sheet跟进状态'!$A$2:$A$11</formula1>
    </dataValidation>
    <dataValidation sqref="G3366:G3366" promptTitle="" prompt="请在下拉框中选择" errorTitle="" error="请在下拉框中选择" showErrorMessage="1" allowBlank="1" showInputMessage="1" showDropDown="0" type="list" errorStyle="stop">
      <formula1>'Sheet跟进状态'!$A$2:$A$11</formula1>
    </dataValidation>
    <dataValidation sqref="G3367:G3367" promptTitle="" prompt="请在下拉框中选择" errorTitle="" error="请在下拉框中选择" showErrorMessage="1" allowBlank="1" showInputMessage="1" showDropDown="0" type="list" errorStyle="stop">
      <formula1>'Sheet跟进状态'!$A$2:$A$11</formula1>
    </dataValidation>
    <dataValidation sqref="G3368:G3368" promptTitle="" prompt="请在下拉框中选择" errorTitle="" error="请在下拉框中选择" showErrorMessage="1" allowBlank="1" showInputMessage="1" showDropDown="0" type="list" errorStyle="stop">
      <formula1>'Sheet跟进状态'!$A$2:$A$11</formula1>
    </dataValidation>
    <dataValidation sqref="G3369:G3369" promptTitle="" prompt="请在下拉框中选择" errorTitle="" error="请在下拉框中选择" showErrorMessage="1" allowBlank="1" showInputMessage="1" showDropDown="0" type="list" errorStyle="stop">
      <formula1>'Sheet跟进状态'!$A$2:$A$11</formula1>
    </dataValidation>
    <dataValidation sqref="G3370:G3370" promptTitle="" prompt="请在下拉框中选择" errorTitle="" error="请在下拉框中选择" showErrorMessage="1" allowBlank="1" showInputMessage="1" showDropDown="0" type="list" errorStyle="stop">
      <formula1>'Sheet跟进状态'!$A$2:$A$11</formula1>
    </dataValidation>
    <dataValidation sqref="G3371:G3371" promptTitle="" prompt="请在下拉框中选择" errorTitle="" error="请在下拉框中选择" showErrorMessage="1" allowBlank="1" showInputMessage="1" showDropDown="0" type="list" errorStyle="stop">
      <formula1>'Sheet跟进状态'!$A$2:$A$11</formula1>
    </dataValidation>
    <dataValidation sqref="G3372:G3372" promptTitle="" prompt="请在下拉框中选择" errorTitle="" error="请在下拉框中选择" showErrorMessage="1" allowBlank="1" showInputMessage="1" showDropDown="0" type="list" errorStyle="stop">
      <formula1>'Sheet跟进状态'!$A$2:$A$11</formula1>
    </dataValidation>
    <dataValidation sqref="G3373:G3373" promptTitle="" prompt="请在下拉框中选择" errorTitle="" error="请在下拉框中选择" showErrorMessage="1" allowBlank="1" showInputMessage="1" showDropDown="0" type="list" errorStyle="stop">
      <formula1>'Sheet跟进状态'!$A$2:$A$11</formula1>
    </dataValidation>
    <dataValidation sqref="G3374:G3374" promptTitle="" prompt="请在下拉框中选择" errorTitle="" error="请在下拉框中选择" showErrorMessage="1" allowBlank="1" showInputMessage="1" showDropDown="0" type="list" errorStyle="stop">
      <formula1>'Sheet跟进状态'!$A$2:$A$11</formula1>
    </dataValidation>
    <dataValidation sqref="G3375:G3375" promptTitle="" prompt="请在下拉框中选择" errorTitle="" error="请在下拉框中选择" showErrorMessage="1" allowBlank="1" showInputMessage="1" showDropDown="0" type="list" errorStyle="stop">
      <formula1>'Sheet跟进状态'!$A$2:$A$11</formula1>
    </dataValidation>
    <dataValidation sqref="G3376:G3376" promptTitle="" prompt="请在下拉框中选择" errorTitle="" error="请在下拉框中选择" showErrorMessage="1" allowBlank="1" showInputMessage="1" showDropDown="0" type="list" errorStyle="stop">
      <formula1>'Sheet跟进状态'!$A$2:$A$11</formula1>
    </dataValidation>
    <dataValidation sqref="G3377:G3377" promptTitle="" prompt="请在下拉框中选择" errorTitle="" error="请在下拉框中选择" showErrorMessage="1" allowBlank="1" showInputMessage="1" showDropDown="0" type="list" errorStyle="stop">
      <formula1>'Sheet跟进状态'!$A$2:$A$11</formula1>
    </dataValidation>
    <dataValidation sqref="G3378:G3378" promptTitle="" prompt="请在下拉框中选择" errorTitle="" error="请在下拉框中选择" showErrorMessage="1" allowBlank="1" showInputMessage="1" showDropDown="0" type="list" errorStyle="stop">
      <formula1>'Sheet跟进状态'!$A$2:$A$11</formula1>
    </dataValidation>
    <dataValidation sqref="G3379:G3379" promptTitle="" prompt="请在下拉框中选择" errorTitle="" error="请在下拉框中选择" showErrorMessage="1" allowBlank="1" showInputMessage="1" showDropDown="0" type="list" errorStyle="stop">
      <formula1>'Sheet跟进状态'!$A$2:$A$11</formula1>
    </dataValidation>
    <dataValidation sqref="G3380:G3380" promptTitle="" prompt="请在下拉框中选择" errorTitle="" error="请在下拉框中选择" showErrorMessage="1" allowBlank="1" showInputMessage="1" showDropDown="0" type="list" errorStyle="stop">
      <formula1>'Sheet跟进状态'!$A$2:$A$11</formula1>
    </dataValidation>
    <dataValidation sqref="G3381:G3381" promptTitle="" prompt="请在下拉框中选择" errorTitle="" error="请在下拉框中选择" showErrorMessage="1" allowBlank="1" showInputMessage="1" showDropDown="0" type="list" errorStyle="stop">
      <formula1>'Sheet跟进状态'!$A$2:$A$11</formula1>
    </dataValidation>
    <dataValidation sqref="G3382:G3382" promptTitle="" prompt="请在下拉框中选择" errorTitle="" error="请在下拉框中选择" showErrorMessage="1" allowBlank="1" showInputMessage="1" showDropDown="0" type="list" errorStyle="stop">
      <formula1>'Sheet跟进状态'!$A$2:$A$11</formula1>
    </dataValidation>
    <dataValidation sqref="G3383:G3383" promptTitle="" prompt="请在下拉框中选择" errorTitle="" error="请在下拉框中选择" showErrorMessage="1" allowBlank="1" showInputMessage="1" showDropDown="0" type="list" errorStyle="stop">
      <formula1>'Sheet跟进状态'!$A$2:$A$11</formula1>
    </dataValidation>
    <dataValidation sqref="G3384:G3384" promptTitle="" prompt="请在下拉框中选择" errorTitle="" error="请在下拉框中选择" showErrorMessage="1" allowBlank="1" showInputMessage="1" showDropDown="0" type="list" errorStyle="stop">
      <formula1>'Sheet跟进状态'!$A$2:$A$11</formula1>
    </dataValidation>
    <dataValidation sqref="G3385:G3385" promptTitle="" prompt="请在下拉框中选择" errorTitle="" error="请在下拉框中选择" showErrorMessage="1" allowBlank="1" showInputMessage="1" showDropDown="0" type="list" errorStyle="stop">
      <formula1>'Sheet跟进状态'!$A$2:$A$11</formula1>
    </dataValidation>
    <dataValidation sqref="G3386:G3386" promptTitle="" prompt="请在下拉框中选择" errorTitle="" error="请在下拉框中选择" showErrorMessage="1" allowBlank="1" showInputMessage="1" showDropDown="0" type="list" errorStyle="stop">
      <formula1>'Sheet跟进状态'!$A$2:$A$11</formula1>
    </dataValidation>
    <dataValidation sqref="G3387:G3387" promptTitle="" prompt="请在下拉框中选择" errorTitle="" error="请在下拉框中选择" showErrorMessage="1" allowBlank="1" showInputMessage="1" showDropDown="0" type="list" errorStyle="stop">
      <formula1>'Sheet跟进状态'!$A$2:$A$11</formula1>
    </dataValidation>
    <dataValidation sqref="G3388:G3388" promptTitle="" prompt="请在下拉框中选择" errorTitle="" error="请在下拉框中选择" showErrorMessage="1" allowBlank="1" showInputMessage="1" showDropDown="0" type="list" errorStyle="stop">
      <formula1>'Sheet跟进状态'!$A$2:$A$11</formula1>
    </dataValidation>
    <dataValidation sqref="G3389:G3389" promptTitle="" prompt="请在下拉框中选择" errorTitle="" error="请在下拉框中选择" showErrorMessage="1" allowBlank="1" showInputMessage="1" showDropDown="0" type="list" errorStyle="stop">
      <formula1>'Sheet跟进状态'!$A$2:$A$11</formula1>
    </dataValidation>
    <dataValidation sqref="G3390:G3390" promptTitle="" prompt="请在下拉框中选择" errorTitle="" error="请在下拉框中选择" showErrorMessage="1" allowBlank="1" showInputMessage="1" showDropDown="0" type="list" errorStyle="stop">
      <formula1>'Sheet跟进状态'!$A$2:$A$11</formula1>
    </dataValidation>
    <dataValidation sqref="G3391:G3391" promptTitle="" prompt="请在下拉框中选择" errorTitle="" error="请在下拉框中选择" showErrorMessage="1" allowBlank="1" showInputMessage="1" showDropDown="0" type="list" errorStyle="stop">
      <formula1>'Sheet跟进状态'!$A$2:$A$11</formula1>
    </dataValidation>
    <dataValidation sqref="G3392:G3392" promptTitle="" prompt="请在下拉框中选择" errorTitle="" error="请在下拉框中选择" showErrorMessage="1" allowBlank="1" showInputMessage="1" showDropDown="0" type="list" errorStyle="stop">
      <formula1>'Sheet跟进状态'!$A$2:$A$11</formula1>
    </dataValidation>
    <dataValidation sqref="G3393:G3393" promptTitle="" prompt="请在下拉框中选择" errorTitle="" error="请在下拉框中选择" showErrorMessage="1" allowBlank="1" showInputMessage="1" showDropDown="0" type="list" errorStyle="stop">
      <formula1>'Sheet跟进状态'!$A$2:$A$11</formula1>
    </dataValidation>
    <dataValidation sqref="G3394:G3394" promptTitle="" prompt="请在下拉框中选择" errorTitle="" error="请在下拉框中选择" showErrorMessage="1" allowBlank="1" showInputMessage="1" showDropDown="0" type="list" errorStyle="stop">
      <formula1>'Sheet跟进状态'!$A$2:$A$11</formula1>
    </dataValidation>
    <dataValidation sqref="G3395:G3395" promptTitle="" prompt="请在下拉框中选择" errorTitle="" error="请在下拉框中选择" showErrorMessage="1" allowBlank="1" showInputMessage="1" showDropDown="0" type="list" errorStyle="stop">
      <formula1>'Sheet跟进状态'!$A$2:$A$11</formula1>
    </dataValidation>
    <dataValidation sqref="G3396:G3396" promptTitle="" prompt="请在下拉框中选择" errorTitle="" error="请在下拉框中选择" showErrorMessage="1" allowBlank="1" showInputMessage="1" showDropDown="0" type="list" errorStyle="stop">
      <formula1>'Sheet跟进状态'!$A$2:$A$11</formula1>
    </dataValidation>
    <dataValidation sqref="G3397:G3397" promptTitle="" prompt="请在下拉框中选择" errorTitle="" error="请在下拉框中选择" showErrorMessage="1" allowBlank="1" showInputMessage="1" showDropDown="0" type="list" errorStyle="stop">
      <formula1>'Sheet跟进状态'!$A$2:$A$11</formula1>
    </dataValidation>
    <dataValidation sqref="G3398:G3398" promptTitle="" prompt="请在下拉框中选择" errorTitle="" error="请在下拉框中选择" showErrorMessage="1" allowBlank="1" showInputMessage="1" showDropDown="0" type="list" errorStyle="stop">
      <formula1>'Sheet跟进状态'!$A$2:$A$11</formula1>
    </dataValidation>
    <dataValidation sqref="G3399:G3399" promptTitle="" prompt="请在下拉框中选择" errorTitle="" error="请在下拉框中选择" showErrorMessage="1" allowBlank="1" showInputMessage="1" showDropDown="0" type="list" errorStyle="stop">
      <formula1>'Sheet跟进状态'!$A$2:$A$11</formula1>
    </dataValidation>
    <dataValidation sqref="G3400:G3400" promptTitle="" prompt="请在下拉框中选择" errorTitle="" error="请在下拉框中选择" showErrorMessage="1" allowBlank="1" showInputMessage="1" showDropDown="0" type="list" errorStyle="stop">
      <formula1>'Sheet跟进状态'!$A$2:$A$11</formula1>
    </dataValidation>
    <dataValidation sqref="G3401:G3401" promptTitle="" prompt="请在下拉框中选择" errorTitle="" error="请在下拉框中选择" showErrorMessage="1" allowBlank="1" showInputMessage="1" showDropDown="0" type="list" errorStyle="stop">
      <formula1>'Sheet跟进状态'!$A$2:$A$11</formula1>
    </dataValidation>
    <dataValidation sqref="G3402:G3402" promptTitle="" prompt="请在下拉框中选择" errorTitle="" error="请在下拉框中选择" showErrorMessage="1" allowBlank="1" showInputMessage="1" showDropDown="0" type="list" errorStyle="stop">
      <formula1>'Sheet跟进状态'!$A$2:$A$11</formula1>
    </dataValidation>
    <dataValidation sqref="G3403:G3403" promptTitle="" prompt="请在下拉框中选择" errorTitle="" error="请在下拉框中选择" showErrorMessage="1" allowBlank="1" showInputMessage="1" showDropDown="0" type="list" errorStyle="stop">
      <formula1>'Sheet跟进状态'!$A$2:$A$11</formula1>
    </dataValidation>
    <dataValidation sqref="G3404:G3404" promptTitle="" prompt="请在下拉框中选择" errorTitle="" error="请在下拉框中选择" showErrorMessage="1" allowBlank="1" showInputMessage="1" showDropDown="0" type="list" errorStyle="stop">
      <formula1>'Sheet跟进状态'!$A$2:$A$11</formula1>
    </dataValidation>
    <dataValidation sqref="G3405:G3405" promptTitle="" prompt="请在下拉框中选择" errorTitle="" error="请在下拉框中选择" showErrorMessage="1" allowBlank="1" showInputMessage="1" showDropDown="0" type="list" errorStyle="stop">
      <formula1>'Sheet跟进状态'!$A$2:$A$11</formula1>
    </dataValidation>
    <dataValidation sqref="G3406:G3406" promptTitle="" prompt="请在下拉框中选择" errorTitle="" error="请在下拉框中选择" showErrorMessage="1" allowBlank="1" showInputMessage="1" showDropDown="0" type="list" errorStyle="stop">
      <formula1>'Sheet跟进状态'!$A$2:$A$11</formula1>
    </dataValidation>
    <dataValidation sqref="G3407:G3407" promptTitle="" prompt="请在下拉框中选择" errorTitle="" error="请在下拉框中选择" showErrorMessage="1" allowBlank="1" showInputMessage="1" showDropDown="0" type="list" errorStyle="stop">
      <formula1>'Sheet跟进状态'!$A$2:$A$11</formula1>
    </dataValidation>
    <dataValidation sqref="G3408:G3408" promptTitle="" prompt="请在下拉框中选择" errorTitle="" error="请在下拉框中选择" showErrorMessage="1" allowBlank="1" showInputMessage="1" showDropDown="0" type="list" errorStyle="stop">
      <formula1>'Sheet跟进状态'!$A$2:$A$11</formula1>
    </dataValidation>
    <dataValidation sqref="G3409:G3409" promptTitle="" prompt="请在下拉框中选择" errorTitle="" error="请在下拉框中选择" showErrorMessage="1" allowBlank="1" showInputMessage="1" showDropDown="0" type="list" errorStyle="stop">
      <formula1>'Sheet跟进状态'!$A$2:$A$11</formula1>
    </dataValidation>
    <dataValidation sqref="G3410:G3410" promptTitle="" prompt="请在下拉框中选择" errorTitle="" error="请在下拉框中选择" showErrorMessage="1" allowBlank="1" showInputMessage="1" showDropDown="0" type="list" errorStyle="stop">
      <formula1>'Sheet跟进状态'!$A$2:$A$11</formula1>
    </dataValidation>
    <dataValidation sqref="G3411:G3411" promptTitle="" prompt="请在下拉框中选择" errorTitle="" error="请在下拉框中选择" showErrorMessage="1" allowBlank="1" showInputMessage="1" showDropDown="0" type="list" errorStyle="stop">
      <formula1>'Sheet跟进状态'!$A$2:$A$11</formula1>
    </dataValidation>
    <dataValidation sqref="G3412:G3412" promptTitle="" prompt="请在下拉框中选择" errorTitle="" error="请在下拉框中选择" showErrorMessage="1" allowBlank="1" showInputMessage="1" showDropDown="0" type="list" errorStyle="stop">
      <formula1>'Sheet跟进状态'!$A$2:$A$11</formula1>
    </dataValidation>
    <dataValidation sqref="G3413:G3413" promptTitle="" prompt="请在下拉框中选择" errorTitle="" error="请在下拉框中选择" showErrorMessage="1" allowBlank="1" showInputMessage="1" showDropDown="0" type="list" errorStyle="stop">
      <formula1>'Sheet跟进状态'!$A$2:$A$11</formula1>
    </dataValidation>
    <dataValidation sqref="G3414:G3414" promptTitle="" prompt="请在下拉框中选择" errorTitle="" error="请在下拉框中选择" showErrorMessage="1" allowBlank="1" showInputMessage="1" showDropDown="0" type="list" errorStyle="stop">
      <formula1>'Sheet跟进状态'!$A$2:$A$11</formula1>
    </dataValidation>
    <dataValidation sqref="G3415:G3415" promptTitle="" prompt="请在下拉框中选择" errorTitle="" error="请在下拉框中选择" showErrorMessage="1" allowBlank="1" showInputMessage="1" showDropDown="0" type="list" errorStyle="stop">
      <formula1>'Sheet跟进状态'!$A$2:$A$11</formula1>
    </dataValidation>
    <dataValidation sqref="G3416:G3416" promptTitle="" prompt="请在下拉框中选择" errorTitle="" error="请在下拉框中选择" showErrorMessage="1" allowBlank="1" showInputMessage="1" showDropDown="0" type="list" errorStyle="stop">
      <formula1>'Sheet跟进状态'!$A$2:$A$11</formula1>
    </dataValidation>
    <dataValidation sqref="G3417:G3417" promptTitle="" prompt="请在下拉框中选择" errorTitle="" error="请在下拉框中选择" showErrorMessage="1" allowBlank="1" showInputMessage="1" showDropDown="0" type="list" errorStyle="stop">
      <formula1>'Sheet跟进状态'!$A$2:$A$11</formula1>
    </dataValidation>
    <dataValidation sqref="G3418:G3418" promptTitle="" prompt="请在下拉框中选择" errorTitle="" error="请在下拉框中选择" showErrorMessage="1" allowBlank="1" showInputMessage="1" showDropDown="0" type="list" errorStyle="stop">
      <formula1>'Sheet跟进状态'!$A$2:$A$11</formula1>
    </dataValidation>
    <dataValidation sqref="G3419:G3419" promptTitle="" prompt="请在下拉框中选择" errorTitle="" error="请在下拉框中选择" showErrorMessage="1" allowBlank="1" showInputMessage="1" showDropDown="0" type="list" errorStyle="stop">
      <formula1>'Sheet跟进状态'!$A$2:$A$11</formula1>
    </dataValidation>
    <dataValidation sqref="G3420:G3420" promptTitle="" prompt="请在下拉框中选择" errorTitle="" error="请在下拉框中选择" showErrorMessage="1" allowBlank="1" showInputMessage="1" showDropDown="0" type="list" errorStyle="stop">
      <formula1>'Sheet跟进状态'!$A$2:$A$11</formula1>
    </dataValidation>
    <dataValidation sqref="G3421:G3421" promptTitle="" prompt="请在下拉框中选择" errorTitle="" error="请在下拉框中选择" showErrorMessage="1" allowBlank="1" showInputMessage="1" showDropDown="0" type="list" errorStyle="stop">
      <formula1>'Sheet跟进状态'!$A$2:$A$11</formula1>
    </dataValidation>
    <dataValidation sqref="G3422:G3422" promptTitle="" prompt="请在下拉框中选择" errorTitle="" error="请在下拉框中选择" showErrorMessage="1" allowBlank="1" showInputMessage="1" showDropDown="0" type="list" errorStyle="stop">
      <formula1>'Sheet跟进状态'!$A$2:$A$11</formula1>
    </dataValidation>
    <dataValidation sqref="G3423:G3423" promptTitle="" prompt="请在下拉框中选择" errorTitle="" error="请在下拉框中选择" showErrorMessage="1" allowBlank="1" showInputMessage="1" showDropDown="0" type="list" errorStyle="stop">
      <formula1>'Sheet跟进状态'!$A$2:$A$11</formula1>
    </dataValidation>
    <dataValidation sqref="G3424:G3424" promptTitle="" prompt="请在下拉框中选择" errorTitle="" error="请在下拉框中选择" showErrorMessage="1" allowBlank="1" showInputMessage="1" showDropDown="0" type="list" errorStyle="stop">
      <formula1>'Sheet跟进状态'!$A$2:$A$11</formula1>
    </dataValidation>
    <dataValidation sqref="G3425:G3425" promptTitle="" prompt="请在下拉框中选择" errorTitle="" error="请在下拉框中选择" showErrorMessage="1" allowBlank="1" showInputMessage="1" showDropDown="0" type="list" errorStyle="stop">
      <formula1>'Sheet跟进状态'!$A$2:$A$11</formula1>
    </dataValidation>
    <dataValidation sqref="G3426:G3426" promptTitle="" prompt="请在下拉框中选择" errorTitle="" error="请在下拉框中选择" showErrorMessage="1" allowBlank="1" showInputMessage="1" showDropDown="0" type="list" errorStyle="stop">
      <formula1>'Sheet跟进状态'!$A$2:$A$11</formula1>
    </dataValidation>
    <dataValidation sqref="G3427:G3427" promptTitle="" prompt="请在下拉框中选择" errorTitle="" error="请在下拉框中选择" showErrorMessage="1" allowBlank="1" showInputMessage="1" showDropDown="0" type="list" errorStyle="stop">
      <formula1>'Sheet跟进状态'!$A$2:$A$11</formula1>
    </dataValidation>
    <dataValidation sqref="G3428:G3428" promptTitle="" prompt="请在下拉框中选择" errorTitle="" error="请在下拉框中选择" showErrorMessage="1" allowBlank="1" showInputMessage="1" showDropDown="0" type="list" errorStyle="stop">
      <formula1>'Sheet跟进状态'!$A$2:$A$11</formula1>
    </dataValidation>
    <dataValidation sqref="G3429:G3429" promptTitle="" prompt="请在下拉框中选择" errorTitle="" error="请在下拉框中选择" showErrorMessage="1" allowBlank="1" showInputMessage="1" showDropDown="0" type="list" errorStyle="stop">
      <formula1>'Sheet跟进状态'!$A$2:$A$11</formula1>
    </dataValidation>
    <dataValidation sqref="G3430:G3430" promptTitle="" prompt="请在下拉框中选择" errorTitle="" error="请在下拉框中选择" showErrorMessage="1" allowBlank="1" showInputMessage="1" showDropDown="0" type="list" errorStyle="stop">
      <formula1>'Sheet跟进状态'!$A$2:$A$11</formula1>
    </dataValidation>
    <dataValidation sqref="G3431:G3431" promptTitle="" prompt="请在下拉框中选择" errorTitle="" error="请在下拉框中选择" showErrorMessage="1" allowBlank="1" showInputMessage="1" showDropDown="0" type="list" errorStyle="stop">
      <formula1>'Sheet跟进状态'!$A$2:$A$11</formula1>
    </dataValidation>
    <dataValidation sqref="G3432:G3432" promptTitle="" prompt="请在下拉框中选择" errorTitle="" error="请在下拉框中选择" showErrorMessage="1" allowBlank="1" showInputMessage="1" showDropDown="0" type="list" errorStyle="stop">
      <formula1>'Sheet跟进状态'!$A$2:$A$11</formula1>
    </dataValidation>
    <dataValidation sqref="G3433:G3433" promptTitle="" prompt="请在下拉框中选择" errorTitle="" error="请在下拉框中选择" showErrorMessage="1" allowBlank="1" showInputMessage="1" showDropDown="0" type="list" errorStyle="stop">
      <formula1>'Sheet跟进状态'!$A$2:$A$11</formula1>
    </dataValidation>
    <dataValidation sqref="G3434:G3434" promptTitle="" prompt="请在下拉框中选择" errorTitle="" error="请在下拉框中选择" showErrorMessage="1" allowBlank="1" showInputMessage="1" showDropDown="0" type="list" errorStyle="stop">
      <formula1>'Sheet跟进状态'!$A$2:$A$11</formula1>
    </dataValidation>
    <dataValidation sqref="G3435:G3435" promptTitle="" prompt="请在下拉框中选择" errorTitle="" error="请在下拉框中选择" showErrorMessage="1" allowBlank="1" showInputMessage="1" showDropDown="0" type="list" errorStyle="stop">
      <formula1>'Sheet跟进状态'!$A$2:$A$11</formula1>
    </dataValidation>
    <dataValidation sqref="G3436:G3436" promptTitle="" prompt="请在下拉框中选择" errorTitle="" error="请在下拉框中选择" showErrorMessage="1" allowBlank="1" showInputMessage="1" showDropDown="0" type="list" errorStyle="stop">
      <formula1>'Sheet跟进状态'!$A$2:$A$11</formula1>
    </dataValidation>
    <dataValidation sqref="G3437:G3437" promptTitle="" prompt="请在下拉框中选择" errorTitle="" error="请在下拉框中选择" showErrorMessage="1" allowBlank="1" showInputMessage="1" showDropDown="0" type="list" errorStyle="stop">
      <formula1>'Sheet跟进状态'!$A$2:$A$11</formula1>
    </dataValidation>
    <dataValidation sqref="G3438:G3438" promptTitle="" prompt="请在下拉框中选择" errorTitle="" error="请在下拉框中选择" showErrorMessage="1" allowBlank="1" showInputMessage="1" showDropDown="0" type="list" errorStyle="stop">
      <formula1>'Sheet跟进状态'!$A$2:$A$11</formula1>
    </dataValidation>
    <dataValidation sqref="G3439:G3439" promptTitle="" prompt="请在下拉框中选择" errorTitle="" error="请在下拉框中选择" showErrorMessage="1" allowBlank="1" showInputMessage="1" showDropDown="0" type="list" errorStyle="stop">
      <formula1>'Sheet跟进状态'!$A$2:$A$11</formula1>
    </dataValidation>
    <dataValidation sqref="G3440:G3440" promptTitle="" prompt="请在下拉框中选择" errorTitle="" error="请在下拉框中选择" showErrorMessage="1" allowBlank="1" showInputMessage="1" showDropDown="0" type="list" errorStyle="stop">
      <formula1>'Sheet跟进状态'!$A$2:$A$11</formula1>
    </dataValidation>
    <dataValidation sqref="G3441:G3441" promptTitle="" prompt="请在下拉框中选择" errorTitle="" error="请在下拉框中选择" showErrorMessage="1" allowBlank="1" showInputMessage="1" showDropDown="0" type="list" errorStyle="stop">
      <formula1>'Sheet跟进状态'!$A$2:$A$11</formula1>
    </dataValidation>
    <dataValidation sqref="G3442:G3442" promptTitle="" prompt="请在下拉框中选择" errorTitle="" error="请在下拉框中选择" showErrorMessage="1" allowBlank="1" showInputMessage="1" showDropDown="0" type="list" errorStyle="stop">
      <formula1>'Sheet跟进状态'!$A$2:$A$11</formula1>
    </dataValidation>
    <dataValidation sqref="G3443:G3443" promptTitle="" prompt="请在下拉框中选择" errorTitle="" error="请在下拉框中选择" showErrorMessage="1" allowBlank="1" showInputMessage="1" showDropDown="0" type="list" errorStyle="stop">
      <formula1>'Sheet跟进状态'!$A$2:$A$11</formula1>
    </dataValidation>
    <dataValidation sqref="G3444:G3444" promptTitle="" prompt="请在下拉框中选择" errorTitle="" error="请在下拉框中选择" showErrorMessage="1" allowBlank="1" showInputMessage="1" showDropDown="0" type="list" errorStyle="stop">
      <formula1>'Sheet跟进状态'!$A$2:$A$11</formula1>
    </dataValidation>
    <dataValidation sqref="G3445:G3445" promptTitle="" prompt="请在下拉框中选择" errorTitle="" error="请在下拉框中选择" showErrorMessage="1" allowBlank="1" showInputMessage="1" showDropDown="0" type="list" errorStyle="stop">
      <formula1>'Sheet跟进状态'!$A$2:$A$11</formula1>
    </dataValidation>
    <dataValidation sqref="G3446:G3446" promptTitle="" prompt="请在下拉框中选择" errorTitle="" error="请在下拉框中选择" showErrorMessage="1" allowBlank="1" showInputMessage="1" showDropDown="0" type="list" errorStyle="stop">
      <formula1>'Sheet跟进状态'!$A$2:$A$11</formula1>
    </dataValidation>
    <dataValidation sqref="G3447:G3447" promptTitle="" prompt="请在下拉框中选择" errorTitle="" error="请在下拉框中选择" showErrorMessage="1" allowBlank="1" showInputMessage="1" showDropDown="0" type="list" errorStyle="stop">
      <formula1>'Sheet跟进状态'!$A$2:$A$11</formula1>
    </dataValidation>
    <dataValidation sqref="G3448:G3448" promptTitle="" prompt="请在下拉框中选择" errorTitle="" error="请在下拉框中选择" showErrorMessage="1" allowBlank="1" showInputMessage="1" showDropDown="0" type="list" errorStyle="stop">
      <formula1>'Sheet跟进状态'!$A$2:$A$11</formula1>
    </dataValidation>
    <dataValidation sqref="G3449:G3449" promptTitle="" prompt="请在下拉框中选择" errorTitle="" error="请在下拉框中选择" showErrorMessage="1" allowBlank="1" showInputMessage="1" showDropDown="0" type="list" errorStyle="stop">
      <formula1>'Sheet跟进状态'!$A$2:$A$11</formula1>
    </dataValidation>
    <dataValidation sqref="G3450:G3450" promptTitle="" prompt="请在下拉框中选择" errorTitle="" error="请在下拉框中选择" showErrorMessage="1" allowBlank="1" showInputMessage="1" showDropDown="0" type="list" errorStyle="stop">
      <formula1>'Sheet跟进状态'!$A$2:$A$11</formula1>
    </dataValidation>
    <dataValidation sqref="G3451:G3451" promptTitle="" prompt="请在下拉框中选择" errorTitle="" error="请在下拉框中选择" showErrorMessage="1" allowBlank="1" showInputMessage="1" showDropDown="0" type="list" errorStyle="stop">
      <formula1>'Sheet跟进状态'!$A$2:$A$11</formula1>
    </dataValidation>
    <dataValidation sqref="G3452:G3452" promptTitle="" prompt="请在下拉框中选择" errorTitle="" error="请在下拉框中选择" showErrorMessage="1" allowBlank="1" showInputMessage="1" showDropDown="0" type="list" errorStyle="stop">
      <formula1>'Sheet跟进状态'!$A$2:$A$11</formula1>
    </dataValidation>
    <dataValidation sqref="G3453:G3453" promptTitle="" prompt="请在下拉框中选择" errorTitle="" error="请在下拉框中选择" showErrorMessage="1" allowBlank="1" showInputMessage="1" showDropDown="0" type="list" errorStyle="stop">
      <formula1>'Sheet跟进状态'!$A$2:$A$11</formula1>
    </dataValidation>
    <dataValidation sqref="G3454:G3454" promptTitle="" prompt="请在下拉框中选择" errorTitle="" error="请在下拉框中选择" showErrorMessage="1" allowBlank="1" showInputMessage="1" showDropDown="0" type="list" errorStyle="stop">
      <formula1>'Sheet跟进状态'!$A$2:$A$11</formula1>
    </dataValidation>
    <dataValidation sqref="G3455:G3455" promptTitle="" prompt="请在下拉框中选择" errorTitle="" error="请在下拉框中选择" showErrorMessage="1" allowBlank="1" showInputMessage="1" showDropDown="0" type="list" errorStyle="stop">
      <formula1>'Sheet跟进状态'!$A$2:$A$11</formula1>
    </dataValidation>
    <dataValidation sqref="G3456:G3456" promptTitle="" prompt="请在下拉框中选择" errorTitle="" error="请在下拉框中选择" showErrorMessage="1" allowBlank="1" showInputMessage="1" showDropDown="0" type="list" errorStyle="stop">
      <formula1>'Sheet跟进状态'!$A$2:$A$11</formula1>
    </dataValidation>
    <dataValidation sqref="G3457:G3457" promptTitle="" prompt="请在下拉框中选择" errorTitle="" error="请在下拉框中选择" showErrorMessage="1" allowBlank="1" showInputMessage="1" showDropDown="0" type="list" errorStyle="stop">
      <formula1>'Sheet跟进状态'!$A$2:$A$11</formula1>
    </dataValidation>
    <dataValidation sqref="G3458:G3458" promptTitle="" prompt="请在下拉框中选择" errorTitle="" error="请在下拉框中选择" showErrorMessage="1" allowBlank="1" showInputMessage="1" showDropDown="0" type="list" errorStyle="stop">
      <formula1>'Sheet跟进状态'!$A$2:$A$11</formula1>
    </dataValidation>
    <dataValidation sqref="G3459:G3459" promptTitle="" prompt="请在下拉框中选择" errorTitle="" error="请在下拉框中选择" showErrorMessage="1" allowBlank="1" showInputMessage="1" showDropDown="0" type="list" errorStyle="stop">
      <formula1>'Sheet跟进状态'!$A$2:$A$11</formula1>
    </dataValidation>
    <dataValidation sqref="G3460:G3460" promptTitle="" prompt="请在下拉框中选择" errorTitle="" error="请在下拉框中选择" showErrorMessage="1" allowBlank="1" showInputMessage="1" showDropDown="0" type="list" errorStyle="stop">
      <formula1>'Sheet跟进状态'!$A$2:$A$11</formula1>
    </dataValidation>
    <dataValidation sqref="G3461:G3461" promptTitle="" prompt="请在下拉框中选择" errorTitle="" error="请在下拉框中选择" showErrorMessage="1" allowBlank="1" showInputMessage="1" showDropDown="0" type="list" errorStyle="stop">
      <formula1>'Sheet跟进状态'!$A$2:$A$11</formula1>
    </dataValidation>
    <dataValidation sqref="G3462:G3462" promptTitle="" prompt="请在下拉框中选择" errorTitle="" error="请在下拉框中选择" showErrorMessage="1" allowBlank="1" showInputMessage="1" showDropDown="0" type="list" errorStyle="stop">
      <formula1>'Sheet跟进状态'!$A$2:$A$11</formula1>
    </dataValidation>
    <dataValidation sqref="G3463:G3463" promptTitle="" prompt="请在下拉框中选择" errorTitle="" error="请在下拉框中选择" showErrorMessage="1" allowBlank="1" showInputMessage="1" showDropDown="0" type="list" errorStyle="stop">
      <formula1>'Sheet跟进状态'!$A$2:$A$11</formula1>
    </dataValidation>
    <dataValidation sqref="G3464:G3464" promptTitle="" prompt="请在下拉框中选择" errorTitle="" error="请在下拉框中选择" showErrorMessage="1" allowBlank="1" showInputMessage="1" showDropDown="0" type="list" errorStyle="stop">
      <formula1>'Sheet跟进状态'!$A$2:$A$11</formula1>
    </dataValidation>
    <dataValidation sqref="G3465:G3465" promptTitle="" prompt="请在下拉框中选择" errorTitle="" error="请在下拉框中选择" showErrorMessage="1" allowBlank="1" showInputMessage="1" showDropDown="0" type="list" errorStyle="stop">
      <formula1>'Sheet跟进状态'!$A$2:$A$11</formula1>
    </dataValidation>
    <dataValidation sqref="G3466:G3466" promptTitle="" prompt="请在下拉框中选择" errorTitle="" error="请在下拉框中选择" showErrorMessage="1" allowBlank="1" showInputMessage="1" showDropDown="0" type="list" errorStyle="stop">
      <formula1>'Sheet跟进状态'!$A$2:$A$11</formula1>
    </dataValidation>
    <dataValidation sqref="G3467:G3467" promptTitle="" prompt="请在下拉框中选择" errorTitle="" error="请在下拉框中选择" showErrorMessage="1" allowBlank="1" showInputMessage="1" showDropDown="0" type="list" errorStyle="stop">
      <formula1>'Sheet跟进状态'!$A$2:$A$11</formula1>
    </dataValidation>
    <dataValidation sqref="G3468:G3468" promptTitle="" prompt="请在下拉框中选择" errorTitle="" error="请在下拉框中选择" showErrorMessage="1" allowBlank="1" showInputMessage="1" showDropDown="0" type="list" errorStyle="stop">
      <formula1>'Sheet跟进状态'!$A$2:$A$11</formula1>
    </dataValidation>
    <dataValidation sqref="G3469:G3469" promptTitle="" prompt="请在下拉框中选择" errorTitle="" error="请在下拉框中选择" showErrorMessage="1" allowBlank="1" showInputMessage="1" showDropDown="0" type="list" errorStyle="stop">
      <formula1>'Sheet跟进状态'!$A$2:$A$11</formula1>
    </dataValidation>
    <dataValidation sqref="G3470:G3470" promptTitle="" prompt="请在下拉框中选择" errorTitle="" error="请在下拉框中选择" showErrorMessage="1" allowBlank="1" showInputMessage="1" showDropDown="0" type="list" errorStyle="stop">
      <formula1>'Sheet跟进状态'!$A$2:$A$11</formula1>
    </dataValidation>
    <dataValidation sqref="G3471:G3471" promptTitle="" prompt="请在下拉框中选择" errorTitle="" error="请在下拉框中选择" showErrorMessage="1" allowBlank="1" showInputMessage="1" showDropDown="0" type="list" errorStyle="stop">
      <formula1>'Sheet跟进状态'!$A$2:$A$11</formula1>
    </dataValidation>
    <dataValidation sqref="G3472:G3472" promptTitle="" prompt="请在下拉框中选择" errorTitle="" error="请在下拉框中选择" showErrorMessage="1" allowBlank="1" showInputMessage="1" showDropDown="0" type="list" errorStyle="stop">
      <formula1>'Sheet跟进状态'!$A$2:$A$11</formula1>
    </dataValidation>
    <dataValidation sqref="G3473:G3473" promptTitle="" prompt="请在下拉框中选择" errorTitle="" error="请在下拉框中选择" showErrorMessage="1" allowBlank="1" showInputMessage="1" showDropDown="0" type="list" errorStyle="stop">
      <formula1>'Sheet跟进状态'!$A$2:$A$11</formula1>
    </dataValidation>
    <dataValidation sqref="G3474:G3474" promptTitle="" prompt="请在下拉框中选择" errorTitle="" error="请在下拉框中选择" showErrorMessage="1" allowBlank="1" showInputMessage="1" showDropDown="0" type="list" errorStyle="stop">
      <formula1>'Sheet跟进状态'!$A$2:$A$11</formula1>
    </dataValidation>
    <dataValidation sqref="G3475:G3475" promptTitle="" prompt="请在下拉框中选择" errorTitle="" error="请在下拉框中选择" showErrorMessage="1" allowBlank="1" showInputMessage="1" showDropDown="0" type="list" errorStyle="stop">
      <formula1>'Sheet跟进状态'!$A$2:$A$11</formula1>
    </dataValidation>
    <dataValidation sqref="G3476:G3476" promptTitle="" prompt="请在下拉框中选择" errorTitle="" error="请在下拉框中选择" showErrorMessage="1" allowBlank="1" showInputMessage="1" showDropDown="0" type="list" errorStyle="stop">
      <formula1>'Sheet跟进状态'!$A$2:$A$11</formula1>
    </dataValidation>
    <dataValidation sqref="G3477:G3477" promptTitle="" prompt="请在下拉框中选择" errorTitle="" error="请在下拉框中选择" showErrorMessage="1" allowBlank="1" showInputMessage="1" showDropDown="0" type="list" errorStyle="stop">
      <formula1>'Sheet跟进状态'!$A$2:$A$11</formula1>
    </dataValidation>
    <dataValidation sqref="G3478:G3478" promptTitle="" prompt="请在下拉框中选择" errorTitle="" error="请在下拉框中选择" showErrorMessage="1" allowBlank="1" showInputMessage="1" showDropDown="0" type="list" errorStyle="stop">
      <formula1>'Sheet跟进状态'!$A$2:$A$11</formula1>
    </dataValidation>
    <dataValidation sqref="G3479:G3479" promptTitle="" prompt="请在下拉框中选择" errorTitle="" error="请在下拉框中选择" showErrorMessage="1" allowBlank="1" showInputMessage="1" showDropDown="0" type="list" errorStyle="stop">
      <formula1>'Sheet跟进状态'!$A$2:$A$11</formula1>
    </dataValidation>
    <dataValidation sqref="G3480:G3480" promptTitle="" prompt="请在下拉框中选择" errorTitle="" error="请在下拉框中选择" showErrorMessage="1" allowBlank="1" showInputMessage="1" showDropDown="0" type="list" errorStyle="stop">
      <formula1>'Sheet跟进状态'!$A$2:$A$11</formula1>
    </dataValidation>
    <dataValidation sqref="G3481:G3481" promptTitle="" prompt="请在下拉框中选择" errorTitle="" error="请在下拉框中选择" showErrorMessage="1" allowBlank="1" showInputMessage="1" showDropDown="0" type="list" errorStyle="stop">
      <formula1>'Sheet跟进状态'!$A$2:$A$11</formula1>
    </dataValidation>
    <dataValidation sqref="G3482:G3482" promptTitle="" prompt="请在下拉框中选择" errorTitle="" error="请在下拉框中选择" showErrorMessage="1" allowBlank="1" showInputMessage="1" showDropDown="0" type="list" errorStyle="stop">
      <formula1>'Sheet跟进状态'!$A$2:$A$11</formula1>
    </dataValidation>
    <dataValidation sqref="G3483:G3483" promptTitle="" prompt="请在下拉框中选择" errorTitle="" error="请在下拉框中选择" showErrorMessage="1" allowBlank="1" showInputMessage="1" showDropDown="0" type="list" errorStyle="stop">
      <formula1>'Sheet跟进状态'!$A$2:$A$11</formula1>
    </dataValidation>
    <dataValidation sqref="G3484:G3484" promptTitle="" prompt="请在下拉框中选择" errorTitle="" error="请在下拉框中选择" showErrorMessage="1" allowBlank="1" showInputMessage="1" showDropDown="0" type="list" errorStyle="stop">
      <formula1>'Sheet跟进状态'!$A$2:$A$11</formula1>
    </dataValidation>
    <dataValidation sqref="G3485:G3485" promptTitle="" prompt="请在下拉框中选择" errorTitle="" error="请在下拉框中选择" showErrorMessage="1" allowBlank="1" showInputMessage="1" showDropDown="0" type="list" errorStyle="stop">
      <formula1>'Sheet跟进状态'!$A$2:$A$11</formula1>
    </dataValidation>
    <dataValidation sqref="G3486:G3486" promptTitle="" prompt="请在下拉框中选择" errorTitle="" error="请在下拉框中选择" showErrorMessage="1" allowBlank="1" showInputMessage="1" showDropDown="0" type="list" errorStyle="stop">
      <formula1>'Sheet跟进状态'!$A$2:$A$11</formula1>
    </dataValidation>
    <dataValidation sqref="G3487:G3487" promptTitle="" prompt="请在下拉框中选择" errorTitle="" error="请在下拉框中选择" showErrorMessage="1" allowBlank="1" showInputMessage="1" showDropDown="0" type="list" errorStyle="stop">
      <formula1>'Sheet跟进状态'!$A$2:$A$11</formula1>
    </dataValidation>
    <dataValidation sqref="G3488:G3488" promptTitle="" prompt="请在下拉框中选择" errorTitle="" error="请在下拉框中选择" showErrorMessage="1" allowBlank="1" showInputMessage="1" showDropDown="0" type="list" errorStyle="stop">
      <formula1>'Sheet跟进状态'!$A$2:$A$11</formula1>
    </dataValidation>
    <dataValidation sqref="G3489:G3489" promptTitle="" prompt="请在下拉框中选择" errorTitle="" error="请在下拉框中选择" showErrorMessage="1" allowBlank="1" showInputMessage="1" showDropDown="0" type="list" errorStyle="stop">
      <formula1>'Sheet跟进状态'!$A$2:$A$11</formula1>
    </dataValidation>
    <dataValidation sqref="G3490:G3490" promptTitle="" prompt="请在下拉框中选择" errorTitle="" error="请在下拉框中选择" showErrorMessage="1" allowBlank="1" showInputMessage="1" showDropDown="0" type="list" errorStyle="stop">
      <formula1>'Sheet跟进状态'!$A$2:$A$11</formula1>
    </dataValidation>
    <dataValidation sqref="G3491:G3491" promptTitle="" prompt="请在下拉框中选择" errorTitle="" error="请在下拉框中选择" showErrorMessage="1" allowBlank="1" showInputMessage="1" showDropDown="0" type="list" errorStyle="stop">
      <formula1>'Sheet跟进状态'!$A$2:$A$11</formula1>
    </dataValidation>
    <dataValidation sqref="G3492:G3492" promptTitle="" prompt="请在下拉框中选择" errorTitle="" error="请在下拉框中选择" showErrorMessage="1" allowBlank="1" showInputMessage="1" showDropDown="0" type="list" errorStyle="stop">
      <formula1>'Sheet跟进状态'!$A$2:$A$11</formula1>
    </dataValidation>
    <dataValidation sqref="G3493:G3493" promptTitle="" prompt="请在下拉框中选择" errorTitle="" error="请在下拉框中选择" showErrorMessage="1" allowBlank="1" showInputMessage="1" showDropDown="0" type="list" errorStyle="stop">
      <formula1>'Sheet跟进状态'!$A$2:$A$11</formula1>
    </dataValidation>
    <dataValidation sqref="G3494:G3494" promptTitle="" prompt="请在下拉框中选择" errorTitle="" error="请在下拉框中选择" showErrorMessage="1" allowBlank="1" showInputMessage="1" showDropDown="0" type="list" errorStyle="stop">
      <formula1>'Sheet跟进状态'!$A$2:$A$11</formula1>
    </dataValidation>
    <dataValidation sqref="G3495:G3495" promptTitle="" prompt="请在下拉框中选择" errorTitle="" error="请在下拉框中选择" showErrorMessage="1" allowBlank="1" showInputMessage="1" showDropDown="0" type="list" errorStyle="stop">
      <formula1>'Sheet跟进状态'!$A$2:$A$11</formula1>
    </dataValidation>
    <dataValidation sqref="G3496:G3496" promptTitle="" prompt="请在下拉框中选择" errorTitle="" error="请在下拉框中选择" showErrorMessage="1" allowBlank="1" showInputMessage="1" showDropDown="0" type="list" errorStyle="stop">
      <formula1>'Sheet跟进状态'!$A$2:$A$11</formula1>
    </dataValidation>
    <dataValidation sqref="G3497:G3497" promptTitle="" prompt="请在下拉框中选择" errorTitle="" error="请在下拉框中选择" showErrorMessage="1" allowBlank="1" showInputMessage="1" showDropDown="0" type="list" errorStyle="stop">
      <formula1>'Sheet跟进状态'!$A$2:$A$11</formula1>
    </dataValidation>
    <dataValidation sqref="G3498:G3498" promptTitle="" prompt="请在下拉框中选择" errorTitle="" error="请在下拉框中选择" showErrorMessage="1" allowBlank="1" showInputMessage="1" showDropDown="0" type="list" errorStyle="stop">
      <formula1>'Sheet跟进状态'!$A$2:$A$11</formula1>
    </dataValidation>
    <dataValidation sqref="G3499:G3499" promptTitle="" prompt="请在下拉框中选择" errorTitle="" error="请在下拉框中选择" showErrorMessage="1" allowBlank="1" showInputMessage="1" showDropDown="0" type="list" errorStyle="stop">
      <formula1>'Sheet跟进状态'!$A$2:$A$11</formula1>
    </dataValidation>
    <dataValidation sqref="G3500:G3500" promptTitle="" prompt="请在下拉框中选择" errorTitle="" error="请在下拉框中选择" showErrorMessage="1" allowBlank="1" showInputMessage="1" showDropDown="0" type="list" errorStyle="stop">
      <formula1>'Sheet跟进状态'!$A$2:$A$11</formula1>
    </dataValidation>
    <dataValidation sqref="G3501:G3501" promptTitle="" prompt="请在下拉框中选择" errorTitle="" error="请在下拉框中选择" showErrorMessage="1" allowBlank="1" showInputMessage="1" showDropDown="0" type="list" errorStyle="stop">
      <formula1>'Sheet跟进状态'!$A$2:$A$11</formula1>
    </dataValidation>
    <dataValidation sqref="G3502:G3502" promptTitle="" prompt="请在下拉框中选择" errorTitle="" error="请在下拉框中选择" showErrorMessage="1" allowBlank="1" showInputMessage="1" showDropDown="0" type="list" errorStyle="stop">
      <formula1>'Sheet跟进状态'!$A$2:$A$11</formula1>
    </dataValidation>
    <dataValidation sqref="G3503:G3503" promptTitle="" prompt="请在下拉框中选择" errorTitle="" error="请在下拉框中选择" showErrorMessage="1" allowBlank="1" showInputMessage="1" showDropDown="0" type="list" errorStyle="stop">
      <formula1>'Sheet跟进状态'!$A$2:$A$11</formula1>
    </dataValidation>
    <dataValidation sqref="G3504:G3504" promptTitle="" prompt="请在下拉框中选择" errorTitle="" error="请在下拉框中选择" showErrorMessage="1" allowBlank="1" showInputMessage="1" showDropDown="0" type="list" errorStyle="stop">
      <formula1>'Sheet跟进状态'!$A$2:$A$11</formula1>
    </dataValidation>
    <dataValidation sqref="G3505:G3505" promptTitle="" prompt="请在下拉框中选择" errorTitle="" error="请在下拉框中选择" showErrorMessage="1" allowBlank="1" showInputMessage="1" showDropDown="0" type="list" errorStyle="stop">
      <formula1>'Sheet跟进状态'!$A$2:$A$11</formula1>
    </dataValidation>
    <dataValidation sqref="G3506:G3506" promptTitle="" prompt="请在下拉框中选择" errorTitle="" error="请在下拉框中选择" showErrorMessage="1" allowBlank="1" showInputMessage="1" showDropDown="0" type="list" errorStyle="stop">
      <formula1>'Sheet跟进状态'!$A$2:$A$11</formula1>
    </dataValidation>
    <dataValidation sqref="G3507:G3507" promptTitle="" prompt="请在下拉框中选择" errorTitle="" error="请在下拉框中选择" showErrorMessage="1" allowBlank="1" showInputMessage="1" showDropDown="0" type="list" errorStyle="stop">
      <formula1>'Sheet跟进状态'!$A$2:$A$11</formula1>
    </dataValidation>
    <dataValidation sqref="G3508:G3508" promptTitle="" prompt="请在下拉框中选择" errorTitle="" error="请在下拉框中选择" showErrorMessage="1" allowBlank="1" showInputMessage="1" showDropDown="0" type="list" errorStyle="stop">
      <formula1>'Sheet跟进状态'!$A$2:$A$11</formula1>
    </dataValidation>
    <dataValidation sqref="G3509:G3509" promptTitle="" prompt="请在下拉框中选择" errorTitle="" error="请在下拉框中选择" showErrorMessage="1" allowBlank="1" showInputMessage="1" showDropDown="0" type="list" errorStyle="stop">
      <formula1>'Sheet跟进状态'!$A$2:$A$11</formula1>
    </dataValidation>
    <dataValidation sqref="G3510:G3510" promptTitle="" prompt="请在下拉框中选择" errorTitle="" error="请在下拉框中选择" showErrorMessage="1" allowBlank="1" showInputMessage="1" showDropDown="0" type="list" errorStyle="stop">
      <formula1>'Sheet跟进状态'!$A$2:$A$11</formula1>
    </dataValidation>
    <dataValidation sqref="G3511:G3511" promptTitle="" prompt="请在下拉框中选择" errorTitle="" error="请在下拉框中选择" showErrorMessage="1" allowBlank="1" showInputMessage="1" showDropDown="0" type="list" errorStyle="stop">
      <formula1>'Sheet跟进状态'!$A$2:$A$11</formula1>
    </dataValidation>
    <dataValidation sqref="G3512:G3512" promptTitle="" prompt="请在下拉框中选择" errorTitle="" error="请在下拉框中选择" showErrorMessage="1" allowBlank="1" showInputMessage="1" showDropDown="0" type="list" errorStyle="stop">
      <formula1>'Sheet跟进状态'!$A$2:$A$11</formula1>
    </dataValidation>
    <dataValidation sqref="G3513:G3513" promptTitle="" prompt="请在下拉框中选择" errorTitle="" error="请在下拉框中选择" showErrorMessage="1" allowBlank="1" showInputMessage="1" showDropDown="0" type="list" errorStyle="stop">
      <formula1>'Sheet跟进状态'!$A$2:$A$11</formula1>
    </dataValidation>
    <dataValidation sqref="G3514:G3514" promptTitle="" prompt="请在下拉框中选择" errorTitle="" error="请在下拉框中选择" showErrorMessage="1" allowBlank="1" showInputMessage="1" showDropDown="0" type="list" errorStyle="stop">
      <formula1>'Sheet跟进状态'!$A$2:$A$11</formula1>
    </dataValidation>
    <dataValidation sqref="G3515:G3515" promptTitle="" prompt="请在下拉框中选择" errorTitle="" error="请在下拉框中选择" showErrorMessage="1" allowBlank="1" showInputMessage="1" showDropDown="0" type="list" errorStyle="stop">
      <formula1>'Sheet跟进状态'!$A$2:$A$11</formula1>
    </dataValidation>
    <dataValidation sqref="G3516:G3516" promptTitle="" prompt="请在下拉框中选择" errorTitle="" error="请在下拉框中选择" showErrorMessage="1" allowBlank="1" showInputMessage="1" showDropDown="0" type="list" errorStyle="stop">
      <formula1>'Sheet跟进状态'!$A$2:$A$11</formula1>
    </dataValidation>
    <dataValidation sqref="G3517:G3517" promptTitle="" prompt="请在下拉框中选择" errorTitle="" error="请在下拉框中选择" showErrorMessage="1" allowBlank="1" showInputMessage="1" showDropDown="0" type="list" errorStyle="stop">
      <formula1>'Sheet跟进状态'!$A$2:$A$11</formula1>
    </dataValidation>
    <dataValidation sqref="G3518:G3518" promptTitle="" prompt="请在下拉框中选择" errorTitle="" error="请在下拉框中选择" showErrorMessage="1" allowBlank="1" showInputMessage="1" showDropDown="0" type="list" errorStyle="stop">
      <formula1>'Sheet跟进状态'!$A$2:$A$11</formula1>
    </dataValidation>
    <dataValidation sqref="G3519:G3519" promptTitle="" prompt="请在下拉框中选择" errorTitle="" error="请在下拉框中选择" showErrorMessage="1" allowBlank="1" showInputMessage="1" showDropDown="0" type="list" errorStyle="stop">
      <formula1>'Sheet跟进状态'!$A$2:$A$11</formula1>
    </dataValidation>
    <dataValidation sqref="G3520:G3520" promptTitle="" prompt="请在下拉框中选择" errorTitle="" error="请在下拉框中选择" showErrorMessage="1" allowBlank="1" showInputMessage="1" showDropDown="0" type="list" errorStyle="stop">
      <formula1>'Sheet跟进状态'!$A$2:$A$11</formula1>
    </dataValidation>
    <dataValidation sqref="G3521:G3521" promptTitle="" prompt="请在下拉框中选择" errorTitle="" error="请在下拉框中选择" showErrorMessage="1" allowBlank="1" showInputMessage="1" showDropDown="0" type="list" errorStyle="stop">
      <formula1>'Sheet跟进状态'!$A$2:$A$11</formula1>
    </dataValidation>
    <dataValidation sqref="G3522:G3522" promptTitle="" prompt="请在下拉框中选择" errorTitle="" error="请在下拉框中选择" showErrorMessage="1" allowBlank="1" showInputMessage="1" showDropDown="0" type="list" errorStyle="stop">
      <formula1>'Sheet跟进状态'!$A$2:$A$11</formula1>
    </dataValidation>
    <dataValidation sqref="G3523:G3523" promptTitle="" prompt="请在下拉框中选择" errorTitle="" error="请在下拉框中选择" showErrorMessage="1" allowBlank="1" showInputMessage="1" showDropDown="0" type="list" errorStyle="stop">
      <formula1>'Sheet跟进状态'!$A$2:$A$11</formula1>
    </dataValidation>
    <dataValidation sqref="G3524:G3524" promptTitle="" prompt="请在下拉框中选择" errorTitle="" error="请在下拉框中选择" showErrorMessage="1" allowBlank="1" showInputMessage="1" showDropDown="0" type="list" errorStyle="stop">
      <formula1>'Sheet跟进状态'!$A$2:$A$11</formula1>
    </dataValidation>
    <dataValidation sqref="G3525:G3525" promptTitle="" prompt="请在下拉框中选择" errorTitle="" error="请在下拉框中选择" showErrorMessage="1" allowBlank="1" showInputMessage="1" showDropDown="0" type="list" errorStyle="stop">
      <formula1>'Sheet跟进状态'!$A$2:$A$11</formula1>
    </dataValidation>
    <dataValidation sqref="G3526:G3526" promptTitle="" prompt="请在下拉框中选择" errorTitle="" error="请在下拉框中选择" showErrorMessage="1" allowBlank="1" showInputMessage="1" showDropDown="0" type="list" errorStyle="stop">
      <formula1>'Sheet跟进状态'!$A$2:$A$11</formula1>
    </dataValidation>
    <dataValidation sqref="G3527:G3527" promptTitle="" prompt="请在下拉框中选择" errorTitle="" error="请在下拉框中选择" showErrorMessage="1" allowBlank="1" showInputMessage="1" showDropDown="0" type="list" errorStyle="stop">
      <formula1>'Sheet跟进状态'!$A$2:$A$11</formula1>
    </dataValidation>
    <dataValidation sqref="G3528:G3528" promptTitle="" prompt="请在下拉框中选择" errorTitle="" error="请在下拉框中选择" showErrorMessage="1" allowBlank="1" showInputMessage="1" showDropDown="0" type="list" errorStyle="stop">
      <formula1>'Sheet跟进状态'!$A$2:$A$11</formula1>
    </dataValidation>
    <dataValidation sqref="G3529:G3529" promptTitle="" prompt="请在下拉框中选择" errorTitle="" error="请在下拉框中选择" showErrorMessage="1" allowBlank="1" showInputMessage="1" showDropDown="0" type="list" errorStyle="stop">
      <formula1>'Sheet跟进状态'!$A$2:$A$11</formula1>
    </dataValidation>
    <dataValidation sqref="G3530:G3530" promptTitle="" prompt="请在下拉框中选择" errorTitle="" error="请在下拉框中选择" showErrorMessage="1" allowBlank="1" showInputMessage="1" showDropDown="0" type="list" errorStyle="stop">
      <formula1>'Sheet跟进状态'!$A$2:$A$11</formula1>
    </dataValidation>
    <dataValidation sqref="G3531:G3531" promptTitle="" prompt="请在下拉框中选择" errorTitle="" error="请在下拉框中选择" showErrorMessage="1" allowBlank="1" showInputMessage="1" showDropDown="0" type="list" errorStyle="stop">
      <formula1>'Sheet跟进状态'!$A$2:$A$11</formula1>
    </dataValidation>
    <dataValidation sqref="G3532:G3532" promptTitle="" prompt="请在下拉框中选择" errorTitle="" error="请在下拉框中选择" showErrorMessage="1" allowBlank="1" showInputMessage="1" showDropDown="0" type="list" errorStyle="stop">
      <formula1>'Sheet跟进状态'!$A$2:$A$11</formula1>
    </dataValidation>
    <dataValidation sqref="G3533:G3533" promptTitle="" prompt="请在下拉框中选择" errorTitle="" error="请在下拉框中选择" showErrorMessage="1" allowBlank="1" showInputMessage="1" showDropDown="0" type="list" errorStyle="stop">
      <formula1>'Sheet跟进状态'!$A$2:$A$11</formula1>
    </dataValidation>
    <dataValidation sqref="G3534:G3534" promptTitle="" prompt="请在下拉框中选择" errorTitle="" error="请在下拉框中选择" showErrorMessage="1" allowBlank="1" showInputMessage="1" showDropDown="0" type="list" errorStyle="stop">
      <formula1>'Sheet跟进状态'!$A$2:$A$11</formula1>
    </dataValidation>
    <dataValidation sqref="G3535:G3535" promptTitle="" prompt="请在下拉框中选择" errorTitle="" error="请在下拉框中选择" showErrorMessage="1" allowBlank="1" showInputMessage="1" showDropDown="0" type="list" errorStyle="stop">
      <formula1>'Sheet跟进状态'!$A$2:$A$11</formula1>
    </dataValidation>
    <dataValidation sqref="G3536:G3536" promptTitle="" prompt="请在下拉框中选择" errorTitle="" error="请在下拉框中选择" showErrorMessage="1" allowBlank="1" showInputMessage="1" showDropDown="0" type="list" errorStyle="stop">
      <formula1>'Sheet跟进状态'!$A$2:$A$11</formula1>
    </dataValidation>
    <dataValidation sqref="G3537:G3537" promptTitle="" prompt="请在下拉框中选择" errorTitle="" error="请在下拉框中选择" showErrorMessage="1" allowBlank="1" showInputMessage="1" showDropDown="0" type="list" errorStyle="stop">
      <formula1>'Sheet跟进状态'!$A$2:$A$11</formula1>
    </dataValidation>
    <dataValidation sqref="G3538:G3538" promptTitle="" prompt="请在下拉框中选择" errorTitle="" error="请在下拉框中选择" showErrorMessage="1" allowBlank="1" showInputMessage="1" showDropDown="0" type="list" errorStyle="stop">
      <formula1>'Sheet跟进状态'!$A$2:$A$11</formula1>
    </dataValidation>
    <dataValidation sqref="G3539:G3539" promptTitle="" prompt="请在下拉框中选择" errorTitle="" error="请在下拉框中选择" showErrorMessage="1" allowBlank="1" showInputMessage="1" showDropDown="0" type="list" errorStyle="stop">
      <formula1>'Sheet跟进状态'!$A$2:$A$11</formula1>
    </dataValidation>
    <dataValidation sqref="G3540:G3540" promptTitle="" prompt="请在下拉框中选择" errorTitle="" error="请在下拉框中选择" showErrorMessage="1" allowBlank="1" showInputMessage="1" showDropDown="0" type="list" errorStyle="stop">
      <formula1>'Sheet跟进状态'!$A$2:$A$11</formula1>
    </dataValidation>
    <dataValidation sqref="G3541:G3541" promptTitle="" prompt="请在下拉框中选择" errorTitle="" error="请在下拉框中选择" showErrorMessage="1" allowBlank="1" showInputMessage="1" showDropDown="0" type="list" errorStyle="stop">
      <formula1>'Sheet跟进状态'!$A$2:$A$11</formula1>
    </dataValidation>
    <dataValidation sqref="G3542:G3542" promptTitle="" prompt="请在下拉框中选择" errorTitle="" error="请在下拉框中选择" showErrorMessage="1" allowBlank="1" showInputMessage="1" showDropDown="0" type="list" errorStyle="stop">
      <formula1>'Sheet跟进状态'!$A$2:$A$11</formula1>
    </dataValidation>
    <dataValidation sqref="G3543:G3543" promptTitle="" prompt="请在下拉框中选择" errorTitle="" error="请在下拉框中选择" showErrorMessage="1" allowBlank="1" showInputMessage="1" showDropDown="0" type="list" errorStyle="stop">
      <formula1>'Sheet跟进状态'!$A$2:$A$11</formula1>
    </dataValidation>
    <dataValidation sqref="G3544:G3544" promptTitle="" prompt="请在下拉框中选择" errorTitle="" error="请在下拉框中选择" showErrorMessage="1" allowBlank="1" showInputMessage="1" showDropDown="0" type="list" errorStyle="stop">
      <formula1>'Sheet跟进状态'!$A$2:$A$11</formula1>
    </dataValidation>
    <dataValidation sqref="G3545:G3545" promptTitle="" prompt="请在下拉框中选择" errorTitle="" error="请在下拉框中选择" showErrorMessage="1" allowBlank="1" showInputMessage="1" showDropDown="0" type="list" errorStyle="stop">
      <formula1>'Sheet跟进状态'!$A$2:$A$11</formula1>
    </dataValidation>
    <dataValidation sqref="G3546:G3546" promptTitle="" prompt="请在下拉框中选择" errorTitle="" error="请在下拉框中选择" showErrorMessage="1" allowBlank="1" showInputMessage="1" showDropDown="0" type="list" errorStyle="stop">
      <formula1>'Sheet跟进状态'!$A$2:$A$11</formula1>
    </dataValidation>
    <dataValidation sqref="G3547:G3547" promptTitle="" prompt="请在下拉框中选择" errorTitle="" error="请在下拉框中选择" showErrorMessage="1" allowBlank="1" showInputMessage="1" showDropDown="0" type="list" errorStyle="stop">
      <formula1>'Sheet跟进状态'!$A$2:$A$11</formula1>
    </dataValidation>
    <dataValidation sqref="G3548:G3548" promptTitle="" prompt="请在下拉框中选择" errorTitle="" error="请在下拉框中选择" showErrorMessage="1" allowBlank="1" showInputMessage="1" showDropDown="0" type="list" errorStyle="stop">
      <formula1>'Sheet跟进状态'!$A$2:$A$11</formula1>
    </dataValidation>
    <dataValidation sqref="G3549:G3549" promptTitle="" prompt="请在下拉框中选择" errorTitle="" error="请在下拉框中选择" showErrorMessage="1" allowBlank="1" showInputMessage="1" showDropDown="0" type="list" errorStyle="stop">
      <formula1>'Sheet跟进状态'!$A$2:$A$11</formula1>
    </dataValidation>
    <dataValidation sqref="G3550:G3550" promptTitle="" prompt="请在下拉框中选择" errorTitle="" error="请在下拉框中选择" showErrorMessage="1" allowBlank="1" showInputMessage="1" showDropDown="0" type="list" errorStyle="stop">
      <formula1>'Sheet跟进状态'!$A$2:$A$11</formula1>
    </dataValidation>
    <dataValidation sqref="G3551:G3551" promptTitle="" prompt="请在下拉框中选择" errorTitle="" error="请在下拉框中选择" showErrorMessage="1" allowBlank="1" showInputMessage="1" showDropDown="0" type="list" errorStyle="stop">
      <formula1>'Sheet跟进状态'!$A$2:$A$11</formula1>
    </dataValidation>
    <dataValidation sqref="G3552:G3552" promptTitle="" prompt="请在下拉框中选择" errorTitle="" error="请在下拉框中选择" showErrorMessage="1" allowBlank="1" showInputMessage="1" showDropDown="0" type="list" errorStyle="stop">
      <formula1>'Sheet跟进状态'!$A$2:$A$11</formula1>
    </dataValidation>
    <dataValidation sqref="G3553:G3553" promptTitle="" prompt="请在下拉框中选择" errorTitle="" error="请在下拉框中选择" showErrorMessage="1" allowBlank="1" showInputMessage="1" showDropDown="0" type="list" errorStyle="stop">
      <formula1>'Sheet跟进状态'!$A$2:$A$11</formula1>
    </dataValidation>
    <dataValidation sqref="G3554:G3554" promptTitle="" prompt="请在下拉框中选择" errorTitle="" error="请在下拉框中选择" showErrorMessage="1" allowBlank="1" showInputMessage="1" showDropDown="0" type="list" errorStyle="stop">
      <formula1>'Sheet跟进状态'!$A$2:$A$11</formula1>
    </dataValidation>
    <dataValidation sqref="G3555:G3555" promptTitle="" prompt="请在下拉框中选择" errorTitle="" error="请在下拉框中选择" showErrorMessage="1" allowBlank="1" showInputMessage="1" showDropDown="0" type="list" errorStyle="stop">
      <formula1>'Sheet跟进状态'!$A$2:$A$11</formula1>
    </dataValidation>
    <dataValidation sqref="G3556:G3556" promptTitle="" prompt="请在下拉框中选择" errorTitle="" error="请在下拉框中选择" showErrorMessage="1" allowBlank="1" showInputMessage="1" showDropDown="0" type="list" errorStyle="stop">
      <formula1>'Sheet跟进状态'!$A$2:$A$11</formula1>
    </dataValidation>
    <dataValidation sqref="G3557:G3557" promptTitle="" prompt="请在下拉框中选择" errorTitle="" error="请在下拉框中选择" showErrorMessage="1" allowBlank="1" showInputMessage="1" showDropDown="0" type="list" errorStyle="stop">
      <formula1>'Sheet跟进状态'!$A$2:$A$11</formula1>
    </dataValidation>
    <dataValidation sqref="G3558:G3558" promptTitle="" prompt="请在下拉框中选择" errorTitle="" error="请在下拉框中选择" showErrorMessage="1" allowBlank="1" showInputMessage="1" showDropDown="0" type="list" errorStyle="stop">
      <formula1>'Sheet跟进状态'!$A$2:$A$11</formula1>
    </dataValidation>
    <dataValidation sqref="G3559:G3559" promptTitle="" prompt="请在下拉框中选择" errorTitle="" error="请在下拉框中选择" showErrorMessage="1" allowBlank="1" showInputMessage="1" showDropDown="0" type="list" errorStyle="stop">
      <formula1>'Sheet跟进状态'!$A$2:$A$11</formula1>
    </dataValidation>
    <dataValidation sqref="G3560:G3560" promptTitle="" prompt="请在下拉框中选择" errorTitle="" error="请在下拉框中选择" showErrorMessage="1" allowBlank="1" showInputMessage="1" showDropDown="0" type="list" errorStyle="stop">
      <formula1>'Sheet跟进状态'!$A$2:$A$11</formula1>
    </dataValidation>
    <dataValidation sqref="G3561:G3561" promptTitle="" prompt="请在下拉框中选择" errorTitle="" error="请在下拉框中选择" showErrorMessage="1" allowBlank="1" showInputMessage="1" showDropDown="0" type="list" errorStyle="stop">
      <formula1>'Sheet跟进状态'!$A$2:$A$11</formula1>
    </dataValidation>
    <dataValidation sqref="G3562:G3562" promptTitle="" prompt="请在下拉框中选择" errorTitle="" error="请在下拉框中选择" showErrorMessage="1" allowBlank="1" showInputMessage="1" showDropDown="0" type="list" errorStyle="stop">
      <formula1>'Sheet跟进状态'!$A$2:$A$11</formula1>
    </dataValidation>
    <dataValidation sqref="G3563:G3563" promptTitle="" prompt="请在下拉框中选择" errorTitle="" error="请在下拉框中选择" showErrorMessage="1" allowBlank="1" showInputMessage="1" showDropDown="0" type="list" errorStyle="stop">
      <formula1>'Sheet跟进状态'!$A$2:$A$11</formula1>
    </dataValidation>
    <dataValidation sqref="G3564:G3564" promptTitle="" prompt="请在下拉框中选择" errorTitle="" error="请在下拉框中选择" showErrorMessage="1" allowBlank="1" showInputMessage="1" showDropDown="0" type="list" errorStyle="stop">
      <formula1>'Sheet跟进状态'!$A$2:$A$11</formula1>
    </dataValidation>
    <dataValidation sqref="G3565:G3565" promptTitle="" prompt="请在下拉框中选择" errorTitle="" error="请在下拉框中选择" showErrorMessage="1" allowBlank="1" showInputMessage="1" showDropDown="0" type="list" errorStyle="stop">
      <formula1>'Sheet跟进状态'!$A$2:$A$11</formula1>
    </dataValidation>
    <dataValidation sqref="G3566:G3566" promptTitle="" prompt="请在下拉框中选择" errorTitle="" error="请在下拉框中选择" showErrorMessage="1" allowBlank="1" showInputMessage="1" showDropDown="0" type="list" errorStyle="stop">
      <formula1>'Sheet跟进状态'!$A$2:$A$11</formula1>
    </dataValidation>
    <dataValidation sqref="G3567:G3567" promptTitle="" prompt="请在下拉框中选择" errorTitle="" error="请在下拉框中选择" showErrorMessage="1" allowBlank="1" showInputMessage="1" showDropDown="0" type="list" errorStyle="stop">
      <formula1>'Sheet跟进状态'!$A$2:$A$11</formula1>
    </dataValidation>
    <dataValidation sqref="G3568:G3568" promptTitle="" prompt="请在下拉框中选择" errorTitle="" error="请在下拉框中选择" showErrorMessage="1" allowBlank="1" showInputMessage="1" showDropDown="0" type="list" errorStyle="stop">
      <formula1>'Sheet跟进状态'!$A$2:$A$11</formula1>
    </dataValidation>
    <dataValidation sqref="G3569:G3569" promptTitle="" prompt="请在下拉框中选择" errorTitle="" error="请在下拉框中选择" showErrorMessage="1" allowBlank="1" showInputMessage="1" showDropDown="0" type="list" errorStyle="stop">
      <formula1>'Sheet跟进状态'!$A$2:$A$11</formula1>
    </dataValidation>
    <dataValidation sqref="G3570:G3570" promptTitle="" prompt="请在下拉框中选择" errorTitle="" error="请在下拉框中选择" showErrorMessage="1" allowBlank="1" showInputMessage="1" showDropDown="0" type="list" errorStyle="stop">
      <formula1>'Sheet跟进状态'!$A$2:$A$11</formula1>
    </dataValidation>
    <dataValidation sqref="G3571:G3571" promptTitle="" prompt="请在下拉框中选择" errorTitle="" error="请在下拉框中选择" showErrorMessage="1" allowBlank="1" showInputMessage="1" showDropDown="0" type="list" errorStyle="stop">
      <formula1>'Sheet跟进状态'!$A$2:$A$11</formula1>
    </dataValidation>
    <dataValidation sqref="G3572:G3572" promptTitle="" prompt="请在下拉框中选择" errorTitle="" error="请在下拉框中选择" showErrorMessage="1" allowBlank="1" showInputMessage="1" showDropDown="0" type="list" errorStyle="stop">
      <formula1>'Sheet跟进状态'!$A$2:$A$11</formula1>
    </dataValidation>
    <dataValidation sqref="G3573:G3573" promptTitle="" prompt="请在下拉框中选择" errorTitle="" error="请在下拉框中选择" showErrorMessage="1" allowBlank="1" showInputMessage="1" showDropDown="0" type="list" errorStyle="stop">
      <formula1>'Sheet跟进状态'!$A$2:$A$11</formula1>
    </dataValidation>
    <dataValidation sqref="G3574:G3574" promptTitle="" prompt="请在下拉框中选择" errorTitle="" error="请在下拉框中选择" showErrorMessage="1" allowBlank="1" showInputMessage="1" showDropDown="0" type="list" errorStyle="stop">
      <formula1>'Sheet跟进状态'!$A$2:$A$11</formula1>
    </dataValidation>
    <dataValidation sqref="G3575:G3575" promptTitle="" prompt="请在下拉框中选择" errorTitle="" error="请在下拉框中选择" showErrorMessage="1" allowBlank="1" showInputMessage="1" showDropDown="0" type="list" errorStyle="stop">
      <formula1>'Sheet跟进状态'!$A$2:$A$11</formula1>
    </dataValidation>
    <dataValidation sqref="G3576:G3576" promptTitle="" prompt="请在下拉框中选择" errorTitle="" error="请在下拉框中选择" showErrorMessage="1" allowBlank="1" showInputMessage="1" showDropDown="0" type="list" errorStyle="stop">
      <formula1>'Sheet跟进状态'!$A$2:$A$11</formula1>
    </dataValidation>
    <dataValidation sqref="G3577:G3577" promptTitle="" prompt="请在下拉框中选择" errorTitle="" error="请在下拉框中选择" showErrorMessage="1" allowBlank="1" showInputMessage="1" showDropDown="0" type="list" errorStyle="stop">
      <formula1>'Sheet跟进状态'!$A$2:$A$11</formula1>
    </dataValidation>
    <dataValidation sqref="G3578:G3578" promptTitle="" prompt="请在下拉框中选择" errorTitle="" error="请在下拉框中选择" showErrorMessage="1" allowBlank="1" showInputMessage="1" showDropDown="0" type="list" errorStyle="stop">
      <formula1>'Sheet跟进状态'!$A$2:$A$11</formula1>
    </dataValidation>
    <dataValidation sqref="G3579:G3579" promptTitle="" prompt="请在下拉框中选择" errorTitle="" error="请在下拉框中选择" showErrorMessage="1" allowBlank="1" showInputMessage="1" showDropDown="0" type="list" errorStyle="stop">
      <formula1>'Sheet跟进状态'!$A$2:$A$11</formula1>
    </dataValidation>
    <dataValidation sqref="G3580:G3580" promptTitle="" prompt="请在下拉框中选择" errorTitle="" error="请在下拉框中选择" showErrorMessage="1" allowBlank="1" showInputMessage="1" showDropDown="0" type="list" errorStyle="stop">
      <formula1>'Sheet跟进状态'!$A$2:$A$11</formula1>
    </dataValidation>
    <dataValidation sqref="G3581:G3581" promptTitle="" prompt="请在下拉框中选择" errorTitle="" error="请在下拉框中选择" showErrorMessage="1" allowBlank="1" showInputMessage="1" showDropDown="0" type="list" errorStyle="stop">
      <formula1>'Sheet跟进状态'!$A$2:$A$11</formula1>
    </dataValidation>
    <dataValidation sqref="G3582:G3582" promptTitle="" prompt="请在下拉框中选择" errorTitle="" error="请在下拉框中选择" showErrorMessage="1" allowBlank="1" showInputMessage="1" showDropDown="0" type="list" errorStyle="stop">
      <formula1>'Sheet跟进状态'!$A$2:$A$11</formula1>
    </dataValidation>
    <dataValidation sqref="G3583:G3583" promptTitle="" prompt="请在下拉框中选择" errorTitle="" error="请在下拉框中选择" showErrorMessage="1" allowBlank="1" showInputMessage="1" showDropDown="0" type="list" errorStyle="stop">
      <formula1>'Sheet跟进状态'!$A$2:$A$11</formula1>
    </dataValidation>
    <dataValidation sqref="G3584:G3584" promptTitle="" prompt="请在下拉框中选择" errorTitle="" error="请在下拉框中选择" showErrorMessage="1" allowBlank="1" showInputMessage="1" showDropDown="0" type="list" errorStyle="stop">
      <formula1>'Sheet跟进状态'!$A$2:$A$11</formula1>
    </dataValidation>
    <dataValidation sqref="G3585:G3585" promptTitle="" prompt="请在下拉框中选择" errorTitle="" error="请在下拉框中选择" showErrorMessage="1" allowBlank="1" showInputMessage="1" showDropDown="0" type="list" errorStyle="stop">
      <formula1>'Sheet跟进状态'!$A$2:$A$11</formula1>
    </dataValidation>
    <dataValidation sqref="G3586:G3586" promptTitle="" prompt="请在下拉框中选择" errorTitle="" error="请在下拉框中选择" showErrorMessage="1" allowBlank="1" showInputMessage="1" showDropDown="0" type="list" errorStyle="stop">
      <formula1>'Sheet跟进状态'!$A$2:$A$11</formula1>
    </dataValidation>
    <dataValidation sqref="G3587:G3587" promptTitle="" prompt="请在下拉框中选择" errorTitle="" error="请在下拉框中选择" showErrorMessage="1" allowBlank="1" showInputMessage="1" showDropDown="0" type="list" errorStyle="stop">
      <formula1>'Sheet跟进状态'!$A$2:$A$11</formula1>
    </dataValidation>
    <dataValidation sqref="G3588:G3588" promptTitle="" prompt="请在下拉框中选择" errorTitle="" error="请在下拉框中选择" showErrorMessage="1" allowBlank="1" showInputMessage="1" showDropDown="0" type="list" errorStyle="stop">
      <formula1>'Sheet跟进状态'!$A$2:$A$11</formula1>
    </dataValidation>
    <dataValidation sqref="G3589:G3589" promptTitle="" prompt="请在下拉框中选择" errorTitle="" error="请在下拉框中选择" showErrorMessage="1" allowBlank="1" showInputMessage="1" showDropDown="0" type="list" errorStyle="stop">
      <formula1>'Sheet跟进状态'!$A$2:$A$11</formula1>
    </dataValidation>
    <dataValidation sqref="G3590:G3590" promptTitle="" prompt="请在下拉框中选择" errorTitle="" error="请在下拉框中选择" showErrorMessage="1" allowBlank="1" showInputMessage="1" showDropDown="0" type="list" errorStyle="stop">
      <formula1>'Sheet跟进状态'!$A$2:$A$11</formula1>
    </dataValidation>
    <dataValidation sqref="G3591:G3591" promptTitle="" prompt="请在下拉框中选择" errorTitle="" error="请在下拉框中选择" showErrorMessage="1" allowBlank="1" showInputMessage="1" showDropDown="0" type="list" errorStyle="stop">
      <formula1>'Sheet跟进状态'!$A$2:$A$11</formula1>
    </dataValidation>
    <dataValidation sqref="G3592:G3592" promptTitle="" prompt="请在下拉框中选择" errorTitle="" error="请在下拉框中选择" showErrorMessage="1" allowBlank="1" showInputMessage="1" showDropDown="0" type="list" errorStyle="stop">
      <formula1>'Sheet跟进状态'!$A$2:$A$11</formula1>
    </dataValidation>
    <dataValidation sqref="G3593:G3593" promptTitle="" prompt="请在下拉框中选择" errorTitle="" error="请在下拉框中选择" showErrorMessage="1" allowBlank="1" showInputMessage="1" showDropDown="0" type="list" errorStyle="stop">
      <formula1>'Sheet跟进状态'!$A$2:$A$11</formula1>
    </dataValidation>
    <dataValidation sqref="G3594:G3594" promptTitle="" prompt="请在下拉框中选择" errorTitle="" error="请在下拉框中选择" showErrorMessage="1" allowBlank="1" showInputMessage="1" showDropDown="0" type="list" errorStyle="stop">
      <formula1>'Sheet跟进状态'!$A$2:$A$11</formula1>
    </dataValidation>
    <dataValidation sqref="G3595:G3595" promptTitle="" prompt="请在下拉框中选择" errorTitle="" error="请在下拉框中选择" showErrorMessage="1" allowBlank="1" showInputMessage="1" showDropDown="0" type="list" errorStyle="stop">
      <formula1>'Sheet跟进状态'!$A$2:$A$11</formula1>
    </dataValidation>
    <dataValidation sqref="G3596:G3596" promptTitle="" prompt="请在下拉框中选择" errorTitle="" error="请在下拉框中选择" showErrorMessage="1" allowBlank="1" showInputMessage="1" showDropDown="0" type="list" errorStyle="stop">
      <formula1>'Sheet跟进状态'!$A$2:$A$11</formula1>
    </dataValidation>
    <dataValidation sqref="G3597:G3597" promptTitle="" prompt="请在下拉框中选择" errorTitle="" error="请在下拉框中选择" showErrorMessage="1" allowBlank="1" showInputMessage="1" showDropDown="0" type="list" errorStyle="stop">
      <formula1>'Sheet跟进状态'!$A$2:$A$11</formula1>
    </dataValidation>
    <dataValidation sqref="G3598:G3598" promptTitle="" prompt="请在下拉框中选择" errorTitle="" error="请在下拉框中选择" showErrorMessage="1" allowBlank="1" showInputMessage="1" showDropDown="0" type="list" errorStyle="stop">
      <formula1>'Sheet跟进状态'!$A$2:$A$11</formula1>
    </dataValidation>
    <dataValidation sqref="G3599:G3599" promptTitle="" prompt="请在下拉框中选择" errorTitle="" error="请在下拉框中选择" showErrorMessage="1" allowBlank="1" showInputMessage="1" showDropDown="0" type="list" errorStyle="stop">
      <formula1>'Sheet跟进状态'!$A$2:$A$11</formula1>
    </dataValidation>
    <dataValidation sqref="G3600:G3600" promptTitle="" prompt="请在下拉框中选择" errorTitle="" error="请在下拉框中选择" showErrorMessage="1" allowBlank="1" showInputMessage="1" showDropDown="0" type="list" errorStyle="stop">
      <formula1>'Sheet跟进状态'!$A$2:$A$11</formula1>
    </dataValidation>
    <dataValidation sqref="G3601:G3601" promptTitle="" prompt="请在下拉框中选择" errorTitle="" error="请在下拉框中选择" showErrorMessage="1" allowBlank="1" showInputMessage="1" showDropDown="0" type="list" errorStyle="stop">
      <formula1>'Sheet跟进状态'!$A$2:$A$11</formula1>
    </dataValidation>
    <dataValidation sqref="G3602:G3602" promptTitle="" prompt="请在下拉框中选择" errorTitle="" error="请在下拉框中选择" showErrorMessage="1" allowBlank="1" showInputMessage="1" showDropDown="0" type="list" errorStyle="stop">
      <formula1>'Sheet跟进状态'!$A$2:$A$11</formula1>
    </dataValidation>
    <dataValidation sqref="G3603:G3603" promptTitle="" prompt="请在下拉框中选择" errorTitle="" error="请在下拉框中选择" showErrorMessage="1" allowBlank="1" showInputMessage="1" showDropDown="0" type="list" errorStyle="stop">
      <formula1>'Sheet跟进状态'!$A$2:$A$11</formula1>
    </dataValidation>
    <dataValidation sqref="G3604:G3604" promptTitle="" prompt="请在下拉框中选择" errorTitle="" error="请在下拉框中选择" showErrorMessage="1" allowBlank="1" showInputMessage="1" showDropDown="0" type="list" errorStyle="stop">
      <formula1>'Sheet跟进状态'!$A$2:$A$11</formula1>
    </dataValidation>
    <dataValidation sqref="G3605:G3605" promptTitle="" prompt="请在下拉框中选择" errorTitle="" error="请在下拉框中选择" showErrorMessage="1" allowBlank="1" showInputMessage="1" showDropDown="0" type="list" errorStyle="stop">
      <formula1>'Sheet跟进状态'!$A$2:$A$11</formula1>
    </dataValidation>
    <dataValidation sqref="G3606:G3606" promptTitle="" prompt="请在下拉框中选择" errorTitle="" error="请在下拉框中选择" showErrorMessage="1" allowBlank="1" showInputMessage="1" showDropDown="0" type="list" errorStyle="stop">
      <formula1>'Sheet跟进状态'!$A$2:$A$11</formula1>
    </dataValidation>
    <dataValidation sqref="G3607:G3607" promptTitle="" prompt="请在下拉框中选择" errorTitle="" error="请在下拉框中选择" showErrorMessage="1" allowBlank="1" showInputMessage="1" showDropDown="0" type="list" errorStyle="stop">
      <formula1>'Sheet跟进状态'!$A$2:$A$11</formula1>
    </dataValidation>
    <dataValidation sqref="G3608:G3608" promptTitle="" prompt="请在下拉框中选择" errorTitle="" error="请在下拉框中选择" showErrorMessage="1" allowBlank="1" showInputMessage="1" showDropDown="0" type="list" errorStyle="stop">
      <formula1>'Sheet跟进状态'!$A$2:$A$11</formula1>
    </dataValidation>
    <dataValidation sqref="G3609:G3609" promptTitle="" prompt="请在下拉框中选择" errorTitle="" error="请在下拉框中选择" showErrorMessage="1" allowBlank="1" showInputMessage="1" showDropDown="0" type="list" errorStyle="stop">
      <formula1>'Sheet跟进状态'!$A$2:$A$11</formula1>
    </dataValidation>
    <dataValidation sqref="G3610:G3610" promptTitle="" prompt="请在下拉框中选择" errorTitle="" error="请在下拉框中选择" showErrorMessage="1" allowBlank="1" showInputMessage="1" showDropDown="0" type="list" errorStyle="stop">
      <formula1>'Sheet跟进状态'!$A$2:$A$11</formula1>
    </dataValidation>
    <dataValidation sqref="G3611:G3611" promptTitle="" prompt="请在下拉框中选择" errorTitle="" error="请在下拉框中选择" showErrorMessage="1" allowBlank="1" showInputMessage="1" showDropDown="0" type="list" errorStyle="stop">
      <formula1>'Sheet跟进状态'!$A$2:$A$11</formula1>
    </dataValidation>
    <dataValidation sqref="G3612:G3612" promptTitle="" prompt="请在下拉框中选择" errorTitle="" error="请在下拉框中选择" showErrorMessage="1" allowBlank="1" showInputMessage="1" showDropDown="0" type="list" errorStyle="stop">
      <formula1>'Sheet跟进状态'!$A$2:$A$11</formula1>
    </dataValidation>
    <dataValidation sqref="G3613:G3613" promptTitle="" prompt="请在下拉框中选择" errorTitle="" error="请在下拉框中选择" showErrorMessage="1" allowBlank="1" showInputMessage="1" showDropDown="0" type="list" errorStyle="stop">
      <formula1>'Sheet跟进状态'!$A$2:$A$11</formula1>
    </dataValidation>
    <dataValidation sqref="G3614:G3614" promptTitle="" prompt="请在下拉框中选择" errorTitle="" error="请在下拉框中选择" showErrorMessage="1" allowBlank="1" showInputMessage="1" showDropDown="0" type="list" errorStyle="stop">
      <formula1>'Sheet跟进状态'!$A$2:$A$11</formula1>
    </dataValidation>
    <dataValidation sqref="G3615:G3615" promptTitle="" prompt="请在下拉框中选择" errorTitle="" error="请在下拉框中选择" showErrorMessage="1" allowBlank="1" showInputMessage="1" showDropDown="0" type="list" errorStyle="stop">
      <formula1>'Sheet跟进状态'!$A$2:$A$11</formula1>
    </dataValidation>
    <dataValidation sqref="G3616:G3616" promptTitle="" prompt="请在下拉框中选择" errorTitle="" error="请在下拉框中选择" showErrorMessage="1" allowBlank="1" showInputMessage="1" showDropDown="0" type="list" errorStyle="stop">
      <formula1>'Sheet跟进状态'!$A$2:$A$11</formula1>
    </dataValidation>
    <dataValidation sqref="G3617:G3617" promptTitle="" prompt="请在下拉框中选择" errorTitle="" error="请在下拉框中选择" showErrorMessage="1" allowBlank="1" showInputMessage="1" showDropDown="0" type="list" errorStyle="stop">
      <formula1>'Sheet跟进状态'!$A$2:$A$11</formula1>
    </dataValidation>
    <dataValidation sqref="G3618:G3618" promptTitle="" prompt="请在下拉框中选择" errorTitle="" error="请在下拉框中选择" showErrorMessage="1" allowBlank="1" showInputMessage="1" showDropDown="0" type="list" errorStyle="stop">
      <formula1>'Sheet跟进状态'!$A$2:$A$11</formula1>
    </dataValidation>
    <dataValidation sqref="G3619:G3619" promptTitle="" prompt="请在下拉框中选择" errorTitle="" error="请在下拉框中选择" showErrorMessage="1" allowBlank="1" showInputMessage="1" showDropDown="0" type="list" errorStyle="stop">
      <formula1>'Sheet跟进状态'!$A$2:$A$11</formula1>
    </dataValidation>
    <dataValidation sqref="G3620:G3620" promptTitle="" prompt="请在下拉框中选择" errorTitle="" error="请在下拉框中选择" showErrorMessage="1" allowBlank="1" showInputMessage="1" showDropDown="0" type="list" errorStyle="stop">
      <formula1>'Sheet跟进状态'!$A$2:$A$11</formula1>
    </dataValidation>
    <dataValidation sqref="G3621:G3621" promptTitle="" prompt="请在下拉框中选择" errorTitle="" error="请在下拉框中选择" showErrorMessage="1" allowBlank="1" showInputMessage="1" showDropDown="0" type="list" errorStyle="stop">
      <formula1>'Sheet跟进状态'!$A$2:$A$11</formula1>
    </dataValidation>
    <dataValidation sqref="G3622:G3622" promptTitle="" prompt="请在下拉框中选择" errorTitle="" error="请在下拉框中选择" showErrorMessage="1" allowBlank="1" showInputMessage="1" showDropDown="0" type="list" errorStyle="stop">
      <formula1>'Sheet跟进状态'!$A$2:$A$11</formula1>
    </dataValidation>
    <dataValidation sqref="G3623:G3623" promptTitle="" prompt="请在下拉框中选择" errorTitle="" error="请在下拉框中选择" showErrorMessage="1" allowBlank="1" showInputMessage="1" showDropDown="0" type="list" errorStyle="stop">
      <formula1>'Sheet跟进状态'!$A$2:$A$11</formula1>
    </dataValidation>
    <dataValidation sqref="G3624:G3624" promptTitle="" prompt="请在下拉框中选择" errorTitle="" error="请在下拉框中选择" showErrorMessage="1" allowBlank="1" showInputMessage="1" showDropDown="0" type="list" errorStyle="stop">
      <formula1>'Sheet跟进状态'!$A$2:$A$11</formula1>
    </dataValidation>
    <dataValidation sqref="G3625:G3625" promptTitle="" prompt="请在下拉框中选择" errorTitle="" error="请在下拉框中选择" showErrorMessage="1" allowBlank="1" showInputMessage="1" showDropDown="0" type="list" errorStyle="stop">
      <formula1>'Sheet跟进状态'!$A$2:$A$11</formula1>
    </dataValidation>
    <dataValidation sqref="G3626:G3626" promptTitle="" prompt="请在下拉框中选择" errorTitle="" error="请在下拉框中选择" showErrorMessage="1" allowBlank="1" showInputMessage="1" showDropDown="0" type="list" errorStyle="stop">
      <formula1>'Sheet跟进状态'!$A$2:$A$11</formula1>
    </dataValidation>
    <dataValidation sqref="G3627:G3627" promptTitle="" prompt="请在下拉框中选择" errorTitle="" error="请在下拉框中选择" showErrorMessage="1" allowBlank="1" showInputMessage="1" showDropDown="0" type="list" errorStyle="stop">
      <formula1>'Sheet跟进状态'!$A$2:$A$11</formula1>
    </dataValidation>
    <dataValidation sqref="G3628:G3628" promptTitle="" prompt="请在下拉框中选择" errorTitle="" error="请在下拉框中选择" showErrorMessage="1" allowBlank="1" showInputMessage="1" showDropDown="0" type="list" errorStyle="stop">
      <formula1>'Sheet跟进状态'!$A$2:$A$11</formula1>
    </dataValidation>
    <dataValidation sqref="G3629:G3629" promptTitle="" prompt="请在下拉框中选择" errorTitle="" error="请在下拉框中选择" showErrorMessage="1" allowBlank="1" showInputMessage="1" showDropDown="0" type="list" errorStyle="stop">
      <formula1>'Sheet跟进状态'!$A$2:$A$11</formula1>
    </dataValidation>
    <dataValidation sqref="G3630:G3630" promptTitle="" prompt="请在下拉框中选择" errorTitle="" error="请在下拉框中选择" showErrorMessage="1" allowBlank="1" showInputMessage="1" showDropDown="0" type="list" errorStyle="stop">
      <formula1>'Sheet跟进状态'!$A$2:$A$11</formula1>
    </dataValidation>
    <dataValidation sqref="G3631:G3631" promptTitle="" prompt="请在下拉框中选择" errorTitle="" error="请在下拉框中选择" showErrorMessage="1" allowBlank="1" showInputMessage="1" showDropDown="0" type="list" errorStyle="stop">
      <formula1>'Sheet跟进状态'!$A$2:$A$11</formula1>
    </dataValidation>
    <dataValidation sqref="G3632:G3632" promptTitle="" prompt="请在下拉框中选择" errorTitle="" error="请在下拉框中选择" showErrorMessage="1" allowBlank="1" showInputMessage="1" showDropDown="0" type="list" errorStyle="stop">
      <formula1>'Sheet跟进状态'!$A$2:$A$11</formula1>
    </dataValidation>
    <dataValidation sqref="G3633:G3633" promptTitle="" prompt="请在下拉框中选择" errorTitle="" error="请在下拉框中选择" showErrorMessage="1" allowBlank="1" showInputMessage="1" showDropDown="0" type="list" errorStyle="stop">
      <formula1>'Sheet跟进状态'!$A$2:$A$11</formula1>
    </dataValidation>
    <dataValidation sqref="G3634:G3634" promptTitle="" prompt="请在下拉框中选择" errorTitle="" error="请在下拉框中选择" showErrorMessage="1" allowBlank="1" showInputMessage="1" showDropDown="0" type="list" errorStyle="stop">
      <formula1>'Sheet跟进状态'!$A$2:$A$11</formula1>
    </dataValidation>
    <dataValidation sqref="G3635:G3635" promptTitle="" prompt="请在下拉框中选择" errorTitle="" error="请在下拉框中选择" showErrorMessage="1" allowBlank="1" showInputMessage="1" showDropDown="0" type="list" errorStyle="stop">
      <formula1>'Sheet跟进状态'!$A$2:$A$11</formula1>
    </dataValidation>
    <dataValidation sqref="G3636:G3636" promptTitle="" prompt="请在下拉框中选择" errorTitle="" error="请在下拉框中选择" showErrorMessage="1" allowBlank="1" showInputMessage="1" showDropDown="0" type="list" errorStyle="stop">
      <formula1>'Sheet跟进状态'!$A$2:$A$11</formula1>
    </dataValidation>
    <dataValidation sqref="G3637:G3637" promptTitle="" prompt="请在下拉框中选择" errorTitle="" error="请在下拉框中选择" showErrorMessage="1" allowBlank="1" showInputMessage="1" showDropDown="0" type="list" errorStyle="stop">
      <formula1>'Sheet跟进状态'!$A$2:$A$11</formula1>
    </dataValidation>
    <dataValidation sqref="G3638:G3638" promptTitle="" prompt="请在下拉框中选择" errorTitle="" error="请在下拉框中选择" showErrorMessage="1" allowBlank="1" showInputMessage="1" showDropDown="0" type="list" errorStyle="stop">
      <formula1>'Sheet跟进状态'!$A$2:$A$11</formula1>
    </dataValidation>
    <dataValidation sqref="G3639:G3639" promptTitle="" prompt="请在下拉框中选择" errorTitle="" error="请在下拉框中选择" showErrorMessage="1" allowBlank="1" showInputMessage="1" showDropDown="0" type="list" errorStyle="stop">
      <formula1>'Sheet跟进状态'!$A$2:$A$11</formula1>
    </dataValidation>
    <dataValidation sqref="G3640:G3640" promptTitle="" prompt="请在下拉框中选择" errorTitle="" error="请在下拉框中选择" showErrorMessage="1" allowBlank="1" showInputMessage="1" showDropDown="0" type="list" errorStyle="stop">
      <formula1>'Sheet跟进状态'!$A$2:$A$11</formula1>
    </dataValidation>
    <dataValidation sqref="G3641:G3641" promptTitle="" prompt="请在下拉框中选择" errorTitle="" error="请在下拉框中选择" showErrorMessage="1" allowBlank="1" showInputMessage="1" showDropDown="0" type="list" errorStyle="stop">
      <formula1>'Sheet跟进状态'!$A$2:$A$11</formula1>
    </dataValidation>
    <dataValidation sqref="G3642:G3642" promptTitle="" prompt="请在下拉框中选择" errorTitle="" error="请在下拉框中选择" showErrorMessage="1" allowBlank="1" showInputMessage="1" showDropDown="0" type="list" errorStyle="stop">
      <formula1>'Sheet跟进状态'!$A$2:$A$11</formula1>
    </dataValidation>
    <dataValidation sqref="G3643:G3643" promptTitle="" prompt="请在下拉框中选择" errorTitle="" error="请在下拉框中选择" showErrorMessage="1" allowBlank="1" showInputMessage="1" showDropDown="0" type="list" errorStyle="stop">
      <formula1>'Sheet跟进状态'!$A$2:$A$11</formula1>
    </dataValidation>
    <dataValidation sqref="G3644:G3644" promptTitle="" prompt="请在下拉框中选择" errorTitle="" error="请在下拉框中选择" showErrorMessage="1" allowBlank="1" showInputMessage="1" showDropDown="0" type="list" errorStyle="stop">
      <formula1>'Sheet跟进状态'!$A$2:$A$11</formula1>
    </dataValidation>
    <dataValidation sqref="G3645:G3645" promptTitle="" prompt="请在下拉框中选择" errorTitle="" error="请在下拉框中选择" showErrorMessage="1" allowBlank="1" showInputMessage="1" showDropDown="0" type="list" errorStyle="stop">
      <formula1>'Sheet跟进状态'!$A$2:$A$11</formula1>
    </dataValidation>
    <dataValidation sqref="G3646:G3646" promptTitle="" prompt="请在下拉框中选择" errorTitle="" error="请在下拉框中选择" showErrorMessage="1" allowBlank="1" showInputMessage="1" showDropDown="0" type="list" errorStyle="stop">
      <formula1>'Sheet跟进状态'!$A$2:$A$11</formula1>
    </dataValidation>
    <dataValidation sqref="G3647:G3647" promptTitle="" prompt="请在下拉框中选择" errorTitle="" error="请在下拉框中选择" showErrorMessage="1" allowBlank="1" showInputMessage="1" showDropDown="0" type="list" errorStyle="stop">
      <formula1>'Sheet跟进状态'!$A$2:$A$11</formula1>
    </dataValidation>
    <dataValidation sqref="G3648:G3648" promptTitle="" prompt="请在下拉框中选择" errorTitle="" error="请在下拉框中选择" showErrorMessage="1" allowBlank="1" showInputMessage="1" showDropDown="0" type="list" errorStyle="stop">
      <formula1>'Sheet跟进状态'!$A$2:$A$11</formula1>
    </dataValidation>
    <dataValidation sqref="G3649:G3649" promptTitle="" prompt="请在下拉框中选择" errorTitle="" error="请在下拉框中选择" showErrorMessage="1" allowBlank="1" showInputMessage="1" showDropDown="0" type="list" errorStyle="stop">
      <formula1>'Sheet跟进状态'!$A$2:$A$11</formula1>
    </dataValidation>
    <dataValidation sqref="G3650:G3650" promptTitle="" prompt="请在下拉框中选择" errorTitle="" error="请在下拉框中选择" showErrorMessage="1" allowBlank="1" showInputMessage="1" showDropDown="0" type="list" errorStyle="stop">
      <formula1>'Sheet跟进状态'!$A$2:$A$11</formula1>
    </dataValidation>
    <dataValidation sqref="G3651:G3651" promptTitle="" prompt="请在下拉框中选择" errorTitle="" error="请在下拉框中选择" showErrorMessage="1" allowBlank="1" showInputMessage="1" showDropDown="0" type="list" errorStyle="stop">
      <formula1>'Sheet跟进状态'!$A$2:$A$11</formula1>
    </dataValidation>
    <dataValidation sqref="G3652:G3652" promptTitle="" prompt="请在下拉框中选择" errorTitle="" error="请在下拉框中选择" showErrorMessage="1" allowBlank="1" showInputMessage="1" showDropDown="0" type="list" errorStyle="stop">
      <formula1>'Sheet跟进状态'!$A$2:$A$11</formula1>
    </dataValidation>
    <dataValidation sqref="G3653:G3653" promptTitle="" prompt="请在下拉框中选择" errorTitle="" error="请在下拉框中选择" showErrorMessage="1" allowBlank="1" showInputMessage="1" showDropDown="0" type="list" errorStyle="stop">
      <formula1>'Sheet跟进状态'!$A$2:$A$11</formula1>
    </dataValidation>
    <dataValidation sqref="G3654:G3654" promptTitle="" prompt="请在下拉框中选择" errorTitle="" error="请在下拉框中选择" showErrorMessage="1" allowBlank="1" showInputMessage="1" showDropDown="0" type="list" errorStyle="stop">
      <formula1>'Sheet跟进状态'!$A$2:$A$11</formula1>
    </dataValidation>
    <dataValidation sqref="G3655:G3655" promptTitle="" prompt="请在下拉框中选择" errorTitle="" error="请在下拉框中选择" showErrorMessage="1" allowBlank="1" showInputMessage="1" showDropDown="0" type="list" errorStyle="stop">
      <formula1>'Sheet跟进状态'!$A$2:$A$11</formula1>
    </dataValidation>
    <dataValidation sqref="G3656:G3656" promptTitle="" prompt="请在下拉框中选择" errorTitle="" error="请在下拉框中选择" showErrorMessage="1" allowBlank="1" showInputMessage="1" showDropDown="0" type="list" errorStyle="stop">
      <formula1>'Sheet跟进状态'!$A$2:$A$11</formula1>
    </dataValidation>
    <dataValidation sqref="G3657:G3657" promptTitle="" prompt="请在下拉框中选择" errorTitle="" error="请在下拉框中选择" showErrorMessage="1" allowBlank="1" showInputMessage="1" showDropDown="0" type="list" errorStyle="stop">
      <formula1>'Sheet跟进状态'!$A$2:$A$11</formula1>
    </dataValidation>
    <dataValidation sqref="G3658:G3658" promptTitle="" prompt="请在下拉框中选择" errorTitle="" error="请在下拉框中选择" showErrorMessage="1" allowBlank="1" showInputMessage="1" showDropDown="0" type="list" errorStyle="stop">
      <formula1>'Sheet跟进状态'!$A$2:$A$11</formula1>
    </dataValidation>
    <dataValidation sqref="G3659:G3659" promptTitle="" prompt="请在下拉框中选择" errorTitle="" error="请在下拉框中选择" showErrorMessage="1" allowBlank="1" showInputMessage="1" showDropDown="0" type="list" errorStyle="stop">
      <formula1>'Sheet跟进状态'!$A$2:$A$11</formula1>
    </dataValidation>
    <dataValidation sqref="G3660:G3660" promptTitle="" prompt="请在下拉框中选择" errorTitle="" error="请在下拉框中选择" showErrorMessage="1" allowBlank="1" showInputMessage="1" showDropDown="0" type="list" errorStyle="stop">
      <formula1>'Sheet跟进状态'!$A$2:$A$11</formula1>
    </dataValidation>
    <dataValidation sqref="G3661:G3661" promptTitle="" prompt="请在下拉框中选择" errorTitle="" error="请在下拉框中选择" showErrorMessage="1" allowBlank="1" showInputMessage="1" showDropDown="0" type="list" errorStyle="stop">
      <formula1>'Sheet跟进状态'!$A$2:$A$11</formula1>
    </dataValidation>
    <dataValidation sqref="G3662:G3662" promptTitle="" prompt="请在下拉框中选择" errorTitle="" error="请在下拉框中选择" showErrorMessage="1" allowBlank="1" showInputMessage="1" showDropDown="0" type="list" errorStyle="stop">
      <formula1>'Sheet跟进状态'!$A$2:$A$11</formula1>
    </dataValidation>
    <dataValidation sqref="G3663:G3663" promptTitle="" prompt="请在下拉框中选择" errorTitle="" error="请在下拉框中选择" showErrorMessage="1" allowBlank="1" showInputMessage="1" showDropDown="0" type="list" errorStyle="stop">
      <formula1>'Sheet跟进状态'!$A$2:$A$11</formula1>
    </dataValidation>
    <dataValidation sqref="G3664:G3664" promptTitle="" prompt="请在下拉框中选择" errorTitle="" error="请在下拉框中选择" showErrorMessage="1" allowBlank="1" showInputMessage="1" showDropDown="0" type="list" errorStyle="stop">
      <formula1>'Sheet跟进状态'!$A$2:$A$11</formula1>
    </dataValidation>
    <dataValidation sqref="G3665:G3665" promptTitle="" prompt="请在下拉框中选择" errorTitle="" error="请在下拉框中选择" showErrorMessage="1" allowBlank="1" showInputMessage="1" showDropDown="0" type="list" errorStyle="stop">
      <formula1>'Sheet跟进状态'!$A$2:$A$11</formula1>
    </dataValidation>
    <dataValidation sqref="G3666:G3666" promptTitle="" prompt="请在下拉框中选择" errorTitle="" error="请在下拉框中选择" showErrorMessage="1" allowBlank="1" showInputMessage="1" showDropDown="0" type="list" errorStyle="stop">
      <formula1>'Sheet跟进状态'!$A$2:$A$11</formula1>
    </dataValidation>
    <dataValidation sqref="G3667:G3667" promptTitle="" prompt="请在下拉框中选择" errorTitle="" error="请在下拉框中选择" showErrorMessage="1" allowBlank="1" showInputMessage="1" showDropDown="0" type="list" errorStyle="stop">
      <formula1>'Sheet跟进状态'!$A$2:$A$11</formula1>
    </dataValidation>
    <dataValidation sqref="G3668:G3668" promptTitle="" prompt="请在下拉框中选择" errorTitle="" error="请在下拉框中选择" showErrorMessage="1" allowBlank="1" showInputMessage="1" showDropDown="0" type="list" errorStyle="stop">
      <formula1>'Sheet跟进状态'!$A$2:$A$11</formula1>
    </dataValidation>
    <dataValidation sqref="G3669:G3669" promptTitle="" prompt="请在下拉框中选择" errorTitle="" error="请在下拉框中选择" showErrorMessage="1" allowBlank="1" showInputMessage="1" showDropDown="0" type="list" errorStyle="stop">
      <formula1>'Sheet跟进状态'!$A$2:$A$11</formula1>
    </dataValidation>
    <dataValidation sqref="G3670:G3670" promptTitle="" prompt="请在下拉框中选择" errorTitle="" error="请在下拉框中选择" showErrorMessage="1" allowBlank="1" showInputMessage="1" showDropDown="0" type="list" errorStyle="stop">
      <formula1>'Sheet跟进状态'!$A$2:$A$11</formula1>
    </dataValidation>
    <dataValidation sqref="G3671:G3671" promptTitle="" prompt="请在下拉框中选择" errorTitle="" error="请在下拉框中选择" showErrorMessage="1" allowBlank="1" showInputMessage="1" showDropDown="0" type="list" errorStyle="stop">
      <formula1>'Sheet跟进状态'!$A$2:$A$11</formula1>
    </dataValidation>
    <dataValidation sqref="G3672:G3672" promptTitle="" prompt="请在下拉框中选择" errorTitle="" error="请在下拉框中选择" showErrorMessage="1" allowBlank="1" showInputMessage="1" showDropDown="0" type="list" errorStyle="stop">
      <formula1>'Sheet跟进状态'!$A$2:$A$11</formula1>
    </dataValidation>
    <dataValidation sqref="G3673:G3673" promptTitle="" prompt="请在下拉框中选择" errorTitle="" error="请在下拉框中选择" showErrorMessage="1" allowBlank="1" showInputMessage="1" showDropDown="0" type="list" errorStyle="stop">
      <formula1>'Sheet跟进状态'!$A$2:$A$11</formula1>
    </dataValidation>
    <dataValidation sqref="G3674:G3674" promptTitle="" prompt="请在下拉框中选择" errorTitle="" error="请在下拉框中选择" showErrorMessage="1" allowBlank="1" showInputMessage="1" showDropDown="0" type="list" errorStyle="stop">
      <formula1>'Sheet跟进状态'!$A$2:$A$11</formula1>
    </dataValidation>
    <dataValidation sqref="G3675:G3675" promptTitle="" prompt="请在下拉框中选择" errorTitle="" error="请在下拉框中选择" showErrorMessage="1" allowBlank="1" showInputMessage="1" showDropDown="0" type="list" errorStyle="stop">
      <formula1>'Sheet跟进状态'!$A$2:$A$11</formula1>
    </dataValidation>
    <dataValidation sqref="G3676:G3676" promptTitle="" prompt="请在下拉框中选择" errorTitle="" error="请在下拉框中选择" showErrorMessage="1" allowBlank="1" showInputMessage="1" showDropDown="0" type="list" errorStyle="stop">
      <formula1>'Sheet跟进状态'!$A$2:$A$11</formula1>
    </dataValidation>
    <dataValidation sqref="G3677:G3677" promptTitle="" prompt="请在下拉框中选择" errorTitle="" error="请在下拉框中选择" showErrorMessage="1" allowBlank="1" showInputMessage="1" showDropDown="0" type="list" errorStyle="stop">
      <formula1>'Sheet跟进状态'!$A$2:$A$11</formula1>
    </dataValidation>
    <dataValidation sqref="G3678:G3678" promptTitle="" prompt="请在下拉框中选择" errorTitle="" error="请在下拉框中选择" showErrorMessage="1" allowBlank="1" showInputMessage="1" showDropDown="0" type="list" errorStyle="stop">
      <formula1>'Sheet跟进状态'!$A$2:$A$11</formula1>
    </dataValidation>
    <dataValidation sqref="G3679:G3679" promptTitle="" prompt="请在下拉框中选择" errorTitle="" error="请在下拉框中选择" showErrorMessage="1" allowBlank="1" showInputMessage="1" showDropDown="0" type="list" errorStyle="stop">
      <formula1>'Sheet跟进状态'!$A$2:$A$11</formula1>
    </dataValidation>
    <dataValidation sqref="G3680:G3680" promptTitle="" prompt="请在下拉框中选择" errorTitle="" error="请在下拉框中选择" showErrorMessage="1" allowBlank="1" showInputMessage="1" showDropDown="0" type="list" errorStyle="stop">
      <formula1>'Sheet跟进状态'!$A$2:$A$11</formula1>
    </dataValidation>
    <dataValidation sqref="G3681:G3681" promptTitle="" prompt="请在下拉框中选择" errorTitle="" error="请在下拉框中选择" showErrorMessage="1" allowBlank="1" showInputMessage="1" showDropDown="0" type="list" errorStyle="stop">
      <formula1>'Sheet跟进状态'!$A$2:$A$11</formula1>
    </dataValidation>
    <dataValidation sqref="G3682:G3682" promptTitle="" prompt="请在下拉框中选择" errorTitle="" error="请在下拉框中选择" showErrorMessage="1" allowBlank="1" showInputMessage="1" showDropDown="0" type="list" errorStyle="stop">
      <formula1>'Sheet跟进状态'!$A$2:$A$11</formula1>
    </dataValidation>
    <dataValidation sqref="G3683:G3683" promptTitle="" prompt="请在下拉框中选择" errorTitle="" error="请在下拉框中选择" showErrorMessage="1" allowBlank="1" showInputMessage="1" showDropDown="0" type="list" errorStyle="stop">
      <formula1>'Sheet跟进状态'!$A$2:$A$11</formula1>
    </dataValidation>
    <dataValidation sqref="G3684:G3684" promptTitle="" prompt="请在下拉框中选择" errorTitle="" error="请在下拉框中选择" showErrorMessage="1" allowBlank="1" showInputMessage="1" showDropDown="0" type="list" errorStyle="stop">
      <formula1>'Sheet跟进状态'!$A$2:$A$11</formula1>
    </dataValidation>
    <dataValidation sqref="G3685:G3685" promptTitle="" prompt="请在下拉框中选择" errorTitle="" error="请在下拉框中选择" showErrorMessage="1" allowBlank="1" showInputMessage="1" showDropDown="0" type="list" errorStyle="stop">
      <formula1>'Sheet跟进状态'!$A$2:$A$11</formula1>
    </dataValidation>
    <dataValidation sqref="G3686:G3686" promptTitle="" prompt="请在下拉框中选择" errorTitle="" error="请在下拉框中选择" showErrorMessage="1" allowBlank="1" showInputMessage="1" showDropDown="0" type="list" errorStyle="stop">
      <formula1>'Sheet跟进状态'!$A$2:$A$11</formula1>
    </dataValidation>
    <dataValidation sqref="G3687:G3687" promptTitle="" prompt="请在下拉框中选择" errorTitle="" error="请在下拉框中选择" showErrorMessage="1" allowBlank="1" showInputMessage="1" showDropDown="0" type="list" errorStyle="stop">
      <formula1>'Sheet跟进状态'!$A$2:$A$11</formula1>
    </dataValidation>
    <dataValidation sqref="G3688:G3688" promptTitle="" prompt="请在下拉框中选择" errorTitle="" error="请在下拉框中选择" showErrorMessage="1" allowBlank="1" showInputMessage="1" showDropDown="0" type="list" errorStyle="stop">
      <formula1>'Sheet跟进状态'!$A$2:$A$11</formula1>
    </dataValidation>
    <dataValidation sqref="G3689:G3689" promptTitle="" prompt="请在下拉框中选择" errorTitle="" error="请在下拉框中选择" showErrorMessage="1" allowBlank="1" showInputMessage="1" showDropDown="0" type="list" errorStyle="stop">
      <formula1>'Sheet跟进状态'!$A$2:$A$11</formula1>
    </dataValidation>
    <dataValidation sqref="G3690:G3690" promptTitle="" prompt="请在下拉框中选择" errorTitle="" error="请在下拉框中选择" showErrorMessage="1" allowBlank="1" showInputMessage="1" showDropDown="0" type="list" errorStyle="stop">
      <formula1>'Sheet跟进状态'!$A$2:$A$11</formula1>
    </dataValidation>
    <dataValidation sqref="G3691:G3691" promptTitle="" prompt="请在下拉框中选择" errorTitle="" error="请在下拉框中选择" showErrorMessage="1" allowBlank="1" showInputMessage="1" showDropDown="0" type="list" errorStyle="stop">
      <formula1>'Sheet跟进状态'!$A$2:$A$11</formula1>
    </dataValidation>
    <dataValidation sqref="G3692:G3692" promptTitle="" prompt="请在下拉框中选择" errorTitle="" error="请在下拉框中选择" showErrorMessage="1" allowBlank="1" showInputMessage="1" showDropDown="0" type="list" errorStyle="stop">
      <formula1>'Sheet跟进状态'!$A$2:$A$11</formula1>
    </dataValidation>
    <dataValidation sqref="G3693:G3693" promptTitle="" prompt="请在下拉框中选择" errorTitle="" error="请在下拉框中选择" showErrorMessage="1" allowBlank="1" showInputMessage="1" showDropDown="0" type="list" errorStyle="stop">
      <formula1>'Sheet跟进状态'!$A$2:$A$11</formula1>
    </dataValidation>
    <dataValidation sqref="G3694:G3694" promptTitle="" prompt="请在下拉框中选择" errorTitle="" error="请在下拉框中选择" showErrorMessage="1" allowBlank="1" showInputMessage="1" showDropDown="0" type="list" errorStyle="stop">
      <formula1>'Sheet跟进状态'!$A$2:$A$11</formula1>
    </dataValidation>
    <dataValidation sqref="G3695:G3695" promptTitle="" prompt="请在下拉框中选择" errorTitle="" error="请在下拉框中选择" showErrorMessage="1" allowBlank="1" showInputMessage="1" showDropDown="0" type="list" errorStyle="stop">
      <formula1>'Sheet跟进状态'!$A$2:$A$11</formula1>
    </dataValidation>
    <dataValidation sqref="G3696:G3696" promptTitle="" prompt="请在下拉框中选择" errorTitle="" error="请在下拉框中选择" showErrorMessage="1" allowBlank="1" showInputMessage="1" showDropDown="0" type="list" errorStyle="stop">
      <formula1>'Sheet跟进状态'!$A$2:$A$11</formula1>
    </dataValidation>
    <dataValidation sqref="G3697:G3697" promptTitle="" prompt="请在下拉框中选择" errorTitle="" error="请在下拉框中选择" showErrorMessage="1" allowBlank="1" showInputMessage="1" showDropDown="0" type="list" errorStyle="stop">
      <formula1>'Sheet跟进状态'!$A$2:$A$11</formula1>
    </dataValidation>
    <dataValidation sqref="G3698:G3698" promptTitle="" prompt="请在下拉框中选择" errorTitle="" error="请在下拉框中选择" showErrorMessage="1" allowBlank="1" showInputMessage="1" showDropDown="0" type="list" errorStyle="stop">
      <formula1>'Sheet跟进状态'!$A$2:$A$11</formula1>
    </dataValidation>
    <dataValidation sqref="G3699:G3699" promptTitle="" prompt="请在下拉框中选择" errorTitle="" error="请在下拉框中选择" showErrorMessage="1" allowBlank="1" showInputMessage="1" showDropDown="0" type="list" errorStyle="stop">
      <formula1>'Sheet跟进状态'!$A$2:$A$11</formula1>
    </dataValidation>
    <dataValidation sqref="G3700:G3700" promptTitle="" prompt="请在下拉框中选择" errorTitle="" error="请在下拉框中选择" showErrorMessage="1" allowBlank="1" showInputMessage="1" showDropDown="0" type="list" errorStyle="stop">
      <formula1>'Sheet跟进状态'!$A$2:$A$11</formula1>
    </dataValidation>
    <dataValidation sqref="G3701:G3701" promptTitle="" prompt="请在下拉框中选择" errorTitle="" error="请在下拉框中选择" showErrorMessage="1" allowBlank="1" showInputMessage="1" showDropDown="0" type="list" errorStyle="stop">
      <formula1>'Sheet跟进状态'!$A$2:$A$11</formula1>
    </dataValidation>
    <dataValidation sqref="G3702:G3702" promptTitle="" prompt="请在下拉框中选择" errorTitle="" error="请在下拉框中选择" showErrorMessage="1" allowBlank="1" showInputMessage="1" showDropDown="0" type="list" errorStyle="stop">
      <formula1>'Sheet跟进状态'!$A$2:$A$11</formula1>
    </dataValidation>
    <dataValidation sqref="G3703:G3703" promptTitle="" prompt="请在下拉框中选择" errorTitle="" error="请在下拉框中选择" showErrorMessage="1" allowBlank="1" showInputMessage="1" showDropDown="0" type="list" errorStyle="stop">
      <formula1>'Sheet跟进状态'!$A$2:$A$11</formula1>
    </dataValidation>
    <dataValidation sqref="G3704:G3704" promptTitle="" prompt="请在下拉框中选择" errorTitle="" error="请在下拉框中选择" showErrorMessage="1" allowBlank="1" showInputMessage="1" showDropDown="0" type="list" errorStyle="stop">
      <formula1>'Sheet跟进状态'!$A$2:$A$11</formula1>
    </dataValidation>
    <dataValidation sqref="G3705:G3705" promptTitle="" prompt="请在下拉框中选择" errorTitle="" error="请在下拉框中选择" showErrorMessage="1" allowBlank="1" showInputMessage="1" showDropDown="0" type="list" errorStyle="stop">
      <formula1>'Sheet跟进状态'!$A$2:$A$11</formula1>
    </dataValidation>
    <dataValidation sqref="G3706:G3706" promptTitle="" prompt="请在下拉框中选择" errorTitle="" error="请在下拉框中选择" showErrorMessage="1" allowBlank="1" showInputMessage="1" showDropDown="0" type="list" errorStyle="stop">
      <formula1>'Sheet跟进状态'!$A$2:$A$11</formula1>
    </dataValidation>
    <dataValidation sqref="G3707:G3707" promptTitle="" prompt="请在下拉框中选择" errorTitle="" error="请在下拉框中选择" showErrorMessage="1" allowBlank="1" showInputMessage="1" showDropDown="0" type="list" errorStyle="stop">
      <formula1>'Sheet跟进状态'!$A$2:$A$11</formula1>
    </dataValidation>
    <dataValidation sqref="G3708:G3708" promptTitle="" prompt="请在下拉框中选择" errorTitle="" error="请在下拉框中选择" showErrorMessage="1" allowBlank="1" showInputMessage="1" showDropDown="0" type="list" errorStyle="stop">
      <formula1>'Sheet跟进状态'!$A$2:$A$11</formula1>
    </dataValidation>
    <dataValidation sqref="G3709:G3709" promptTitle="" prompt="请在下拉框中选择" errorTitle="" error="请在下拉框中选择" showErrorMessage="1" allowBlank="1" showInputMessage="1" showDropDown="0" type="list" errorStyle="stop">
      <formula1>'Sheet跟进状态'!$A$2:$A$11</formula1>
    </dataValidation>
    <dataValidation sqref="G3710:G3710" promptTitle="" prompt="请在下拉框中选择" errorTitle="" error="请在下拉框中选择" showErrorMessage="1" allowBlank="1" showInputMessage="1" showDropDown="0" type="list" errorStyle="stop">
      <formula1>'Sheet跟进状态'!$A$2:$A$11</formula1>
    </dataValidation>
    <dataValidation sqref="G3711:G3711" promptTitle="" prompt="请在下拉框中选择" errorTitle="" error="请在下拉框中选择" showErrorMessage="1" allowBlank="1" showInputMessage="1" showDropDown="0" type="list" errorStyle="stop">
      <formula1>'Sheet跟进状态'!$A$2:$A$11</formula1>
    </dataValidation>
    <dataValidation sqref="G3712:G3712" promptTitle="" prompt="请在下拉框中选择" errorTitle="" error="请在下拉框中选择" showErrorMessage="1" allowBlank="1" showInputMessage="1" showDropDown="0" type="list" errorStyle="stop">
      <formula1>'Sheet跟进状态'!$A$2:$A$11</formula1>
    </dataValidation>
    <dataValidation sqref="G3713:G3713" promptTitle="" prompt="请在下拉框中选择" errorTitle="" error="请在下拉框中选择" showErrorMessage="1" allowBlank="1" showInputMessage="1" showDropDown="0" type="list" errorStyle="stop">
      <formula1>'Sheet跟进状态'!$A$2:$A$11</formula1>
    </dataValidation>
    <dataValidation sqref="G3714:G3714" promptTitle="" prompt="请在下拉框中选择" errorTitle="" error="请在下拉框中选择" showErrorMessage="1" allowBlank="1" showInputMessage="1" showDropDown="0" type="list" errorStyle="stop">
      <formula1>'Sheet跟进状态'!$A$2:$A$11</formula1>
    </dataValidation>
    <dataValidation sqref="G3715:G3715" promptTitle="" prompt="请在下拉框中选择" errorTitle="" error="请在下拉框中选择" showErrorMessage="1" allowBlank="1" showInputMessage="1" showDropDown="0" type="list" errorStyle="stop">
      <formula1>'Sheet跟进状态'!$A$2:$A$11</formula1>
    </dataValidation>
    <dataValidation sqref="G3716:G3716" promptTitle="" prompt="请在下拉框中选择" errorTitle="" error="请在下拉框中选择" showErrorMessage="1" allowBlank="1" showInputMessage="1" showDropDown="0" type="list" errorStyle="stop">
      <formula1>'Sheet跟进状态'!$A$2:$A$11</formula1>
    </dataValidation>
    <dataValidation sqref="G3717:G3717" promptTitle="" prompt="请在下拉框中选择" errorTitle="" error="请在下拉框中选择" showErrorMessage="1" allowBlank="1" showInputMessage="1" showDropDown="0" type="list" errorStyle="stop">
      <formula1>'Sheet跟进状态'!$A$2:$A$11</formula1>
    </dataValidation>
    <dataValidation sqref="G3718:G3718" promptTitle="" prompt="请在下拉框中选择" errorTitle="" error="请在下拉框中选择" showErrorMessage="1" allowBlank="1" showInputMessage="1" showDropDown="0" type="list" errorStyle="stop">
      <formula1>'Sheet跟进状态'!$A$2:$A$11</formula1>
    </dataValidation>
    <dataValidation sqref="G3719:G3719" promptTitle="" prompt="请在下拉框中选择" errorTitle="" error="请在下拉框中选择" showErrorMessage="1" allowBlank="1" showInputMessage="1" showDropDown="0" type="list" errorStyle="stop">
      <formula1>'Sheet跟进状态'!$A$2:$A$11</formula1>
    </dataValidation>
    <dataValidation sqref="G3720:G3720" promptTitle="" prompt="请在下拉框中选择" errorTitle="" error="请在下拉框中选择" showErrorMessage="1" allowBlank="1" showInputMessage="1" showDropDown="0" type="list" errorStyle="stop">
      <formula1>'Sheet跟进状态'!$A$2:$A$11</formula1>
    </dataValidation>
    <dataValidation sqref="G3721:G3721" promptTitle="" prompt="请在下拉框中选择" errorTitle="" error="请在下拉框中选择" showErrorMessage="1" allowBlank="1" showInputMessage="1" showDropDown="0" type="list" errorStyle="stop">
      <formula1>'Sheet跟进状态'!$A$2:$A$11</formula1>
    </dataValidation>
    <dataValidation sqref="G3722:G3722" promptTitle="" prompt="请在下拉框中选择" errorTitle="" error="请在下拉框中选择" showErrorMessage="1" allowBlank="1" showInputMessage="1" showDropDown="0" type="list" errorStyle="stop">
      <formula1>'Sheet跟进状态'!$A$2:$A$11</formula1>
    </dataValidation>
    <dataValidation sqref="G3723:G3723" promptTitle="" prompt="请在下拉框中选择" errorTitle="" error="请在下拉框中选择" showErrorMessage="1" allowBlank="1" showInputMessage="1" showDropDown="0" type="list" errorStyle="stop">
      <formula1>'Sheet跟进状态'!$A$2:$A$11</formula1>
    </dataValidation>
    <dataValidation sqref="G3724:G3724" promptTitle="" prompt="请在下拉框中选择" errorTitle="" error="请在下拉框中选择" showErrorMessage="1" allowBlank="1" showInputMessage="1" showDropDown="0" type="list" errorStyle="stop">
      <formula1>'Sheet跟进状态'!$A$2:$A$11</formula1>
    </dataValidation>
    <dataValidation sqref="G3725:G3725" promptTitle="" prompt="请在下拉框中选择" errorTitle="" error="请在下拉框中选择" showErrorMessage="1" allowBlank="1" showInputMessage="1" showDropDown="0" type="list" errorStyle="stop">
      <formula1>'Sheet跟进状态'!$A$2:$A$11</formula1>
    </dataValidation>
    <dataValidation sqref="G3726:G3726" promptTitle="" prompt="请在下拉框中选择" errorTitle="" error="请在下拉框中选择" showErrorMessage="1" allowBlank="1" showInputMessage="1" showDropDown="0" type="list" errorStyle="stop">
      <formula1>'Sheet跟进状态'!$A$2:$A$11</formula1>
    </dataValidation>
    <dataValidation sqref="G3727:G3727" promptTitle="" prompt="请在下拉框中选择" errorTitle="" error="请在下拉框中选择" showErrorMessage="1" allowBlank="1" showInputMessage="1" showDropDown="0" type="list" errorStyle="stop">
      <formula1>'Sheet跟进状态'!$A$2:$A$11</formula1>
    </dataValidation>
    <dataValidation sqref="G3728:G3728" promptTitle="" prompt="请在下拉框中选择" errorTitle="" error="请在下拉框中选择" showErrorMessage="1" allowBlank="1" showInputMessage="1" showDropDown="0" type="list" errorStyle="stop">
      <formula1>'Sheet跟进状态'!$A$2:$A$11</formula1>
    </dataValidation>
    <dataValidation sqref="G3729:G3729" promptTitle="" prompt="请在下拉框中选择" errorTitle="" error="请在下拉框中选择" showErrorMessage="1" allowBlank="1" showInputMessage="1" showDropDown="0" type="list" errorStyle="stop">
      <formula1>'Sheet跟进状态'!$A$2:$A$11</formula1>
    </dataValidation>
    <dataValidation sqref="G3730:G3730" promptTitle="" prompt="请在下拉框中选择" errorTitle="" error="请在下拉框中选择" showErrorMessage="1" allowBlank="1" showInputMessage="1" showDropDown="0" type="list" errorStyle="stop">
      <formula1>'Sheet跟进状态'!$A$2:$A$11</formula1>
    </dataValidation>
    <dataValidation sqref="G3731:G3731" promptTitle="" prompt="请在下拉框中选择" errorTitle="" error="请在下拉框中选择" showErrorMessage="1" allowBlank="1" showInputMessage="1" showDropDown="0" type="list" errorStyle="stop">
      <formula1>'Sheet跟进状态'!$A$2:$A$11</formula1>
    </dataValidation>
    <dataValidation sqref="G3732:G3732" promptTitle="" prompt="请在下拉框中选择" errorTitle="" error="请在下拉框中选择" showErrorMessage="1" allowBlank="1" showInputMessage="1" showDropDown="0" type="list" errorStyle="stop">
      <formula1>'Sheet跟进状态'!$A$2:$A$11</formula1>
    </dataValidation>
    <dataValidation sqref="G3733:G3733" promptTitle="" prompt="请在下拉框中选择" errorTitle="" error="请在下拉框中选择" showErrorMessage="1" allowBlank="1" showInputMessage="1" showDropDown="0" type="list" errorStyle="stop">
      <formula1>'Sheet跟进状态'!$A$2:$A$11</formula1>
    </dataValidation>
    <dataValidation sqref="G3734:G3734" promptTitle="" prompt="请在下拉框中选择" errorTitle="" error="请在下拉框中选择" showErrorMessage="1" allowBlank="1" showInputMessage="1" showDropDown="0" type="list" errorStyle="stop">
      <formula1>'Sheet跟进状态'!$A$2:$A$11</formula1>
    </dataValidation>
    <dataValidation sqref="G3735:G3735" promptTitle="" prompt="请在下拉框中选择" errorTitle="" error="请在下拉框中选择" showErrorMessage="1" allowBlank="1" showInputMessage="1" showDropDown="0" type="list" errorStyle="stop">
      <formula1>'Sheet跟进状态'!$A$2:$A$11</formula1>
    </dataValidation>
    <dataValidation sqref="G3736:G3736" promptTitle="" prompt="请在下拉框中选择" errorTitle="" error="请在下拉框中选择" showErrorMessage="1" allowBlank="1" showInputMessage="1" showDropDown="0" type="list" errorStyle="stop">
      <formula1>'Sheet跟进状态'!$A$2:$A$11</formula1>
    </dataValidation>
    <dataValidation sqref="G3737:G3737" promptTitle="" prompt="请在下拉框中选择" errorTitle="" error="请在下拉框中选择" showErrorMessage="1" allowBlank="1" showInputMessage="1" showDropDown="0" type="list" errorStyle="stop">
      <formula1>'Sheet跟进状态'!$A$2:$A$11</formula1>
    </dataValidation>
    <dataValidation sqref="G3738:G3738" promptTitle="" prompt="请在下拉框中选择" errorTitle="" error="请在下拉框中选择" showErrorMessage="1" allowBlank="1" showInputMessage="1" showDropDown="0" type="list" errorStyle="stop">
      <formula1>'Sheet跟进状态'!$A$2:$A$11</formula1>
    </dataValidation>
    <dataValidation sqref="G3739:G3739" promptTitle="" prompt="请在下拉框中选择" errorTitle="" error="请在下拉框中选择" showErrorMessage="1" allowBlank="1" showInputMessage="1" showDropDown="0" type="list" errorStyle="stop">
      <formula1>'Sheet跟进状态'!$A$2:$A$11</formula1>
    </dataValidation>
    <dataValidation sqref="G3740:G3740" promptTitle="" prompt="请在下拉框中选择" errorTitle="" error="请在下拉框中选择" showErrorMessage="1" allowBlank="1" showInputMessage="1" showDropDown="0" type="list" errorStyle="stop">
      <formula1>'Sheet跟进状态'!$A$2:$A$11</formula1>
    </dataValidation>
    <dataValidation sqref="G3741:G3741" promptTitle="" prompt="请在下拉框中选择" errorTitle="" error="请在下拉框中选择" showErrorMessage="1" allowBlank="1" showInputMessage="1" showDropDown="0" type="list" errorStyle="stop">
      <formula1>'Sheet跟进状态'!$A$2:$A$11</formula1>
    </dataValidation>
    <dataValidation sqref="G3742:G3742" promptTitle="" prompt="请在下拉框中选择" errorTitle="" error="请在下拉框中选择" showErrorMessage="1" allowBlank="1" showInputMessage="1" showDropDown="0" type="list" errorStyle="stop">
      <formula1>'Sheet跟进状态'!$A$2:$A$11</formula1>
    </dataValidation>
    <dataValidation sqref="G3743:G3743" promptTitle="" prompt="请在下拉框中选择" errorTitle="" error="请在下拉框中选择" showErrorMessage="1" allowBlank="1" showInputMessage="1" showDropDown="0" type="list" errorStyle="stop">
      <formula1>'Sheet跟进状态'!$A$2:$A$11</formula1>
    </dataValidation>
    <dataValidation sqref="G3744:G3744" promptTitle="" prompt="请在下拉框中选择" errorTitle="" error="请在下拉框中选择" showErrorMessage="1" allowBlank="1" showInputMessage="1" showDropDown="0" type="list" errorStyle="stop">
      <formula1>'Sheet跟进状态'!$A$2:$A$11</formula1>
    </dataValidation>
    <dataValidation sqref="G3745:G3745" promptTitle="" prompt="请在下拉框中选择" errorTitle="" error="请在下拉框中选择" showErrorMessage="1" allowBlank="1" showInputMessage="1" showDropDown="0" type="list" errorStyle="stop">
      <formula1>'Sheet跟进状态'!$A$2:$A$11</formula1>
    </dataValidation>
    <dataValidation sqref="G3746:G3746" promptTitle="" prompt="请在下拉框中选择" errorTitle="" error="请在下拉框中选择" showErrorMessage="1" allowBlank="1" showInputMessage="1" showDropDown="0" type="list" errorStyle="stop">
      <formula1>'Sheet跟进状态'!$A$2:$A$11</formula1>
    </dataValidation>
    <dataValidation sqref="G3747:G3747" promptTitle="" prompt="请在下拉框中选择" errorTitle="" error="请在下拉框中选择" showErrorMessage="1" allowBlank="1" showInputMessage="1" showDropDown="0" type="list" errorStyle="stop">
      <formula1>'Sheet跟进状态'!$A$2:$A$11</formula1>
    </dataValidation>
    <dataValidation sqref="G3748:G3748" promptTitle="" prompt="请在下拉框中选择" errorTitle="" error="请在下拉框中选择" showErrorMessage="1" allowBlank="1" showInputMessage="1" showDropDown="0" type="list" errorStyle="stop">
      <formula1>'Sheet跟进状态'!$A$2:$A$11</formula1>
    </dataValidation>
    <dataValidation sqref="G3749:G3749" promptTitle="" prompt="请在下拉框中选择" errorTitle="" error="请在下拉框中选择" showErrorMessage="1" allowBlank="1" showInputMessage="1" showDropDown="0" type="list" errorStyle="stop">
      <formula1>'Sheet跟进状态'!$A$2:$A$11</formula1>
    </dataValidation>
    <dataValidation sqref="G3750:G3750" promptTitle="" prompt="请在下拉框中选择" errorTitle="" error="请在下拉框中选择" showErrorMessage="1" allowBlank="1" showInputMessage="1" showDropDown="0" type="list" errorStyle="stop">
      <formula1>'Sheet跟进状态'!$A$2:$A$11</formula1>
    </dataValidation>
    <dataValidation sqref="G3751:G3751" promptTitle="" prompt="请在下拉框中选择" errorTitle="" error="请在下拉框中选择" showErrorMessage="1" allowBlank="1" showInputMessage="1" showDropDown="0" type="list" errorStyle="stop">
      <formula1>'Sheet跟进状态'!$A$2:$A$11</formula1>
    </dataValidation>
    <dataValidation sqref="G3752:G3752" promptTitle="" prompt="请在下拉框中选择" errorTitle="" error="请在下拉框中选择" showErrorMessage="1" allowBlank="1" showInputMessage="1" showDropDown="0" type="list" errorStyle="stop">
      <formula1>'Sheet跟进状态'!$A$2:$A$11</formula1>
    </dataValidation>
    <dataValidation sqref="G3753:G3753" promptTitle="" prompt="请在下拉框中选择" errorTitle="" error="请在下拉框中选择" showErrorMessage="1" allowBlank="1" showInputMessage="1" showDropDown="0" type="list" errorStyle="stop">
      <formula1>'Sheet跟进状态'!$A$2:$A$11</formula1>
    </dataValidation>
    <dataValidation sqref="G3754:G3754" promptTitle="" prompt="请在下拉框中选择" errorTitle="" error="请在下拉框中选择" showErrorMessage="1" allowBlank="1" showInputMessage="1" showDropDown="0" type="list" errorStyle="stop">
      <formula1>'Sheet跟进状态'!$A$2:$A$11</formula1>
    </dataValidation>
    <dataValidation sqref="G3755:G3755" promptTitle="" prompt="请在下拉框中选择" errorTitle="" error="请在下拉框中选择" showErrorMessage="1" allowBlank="1" showInputMessage="1" showDropDown="0" type="list" errorStyle="stop">
      <formula1>'Sheet跟进状态'!$A$2:$A$11</formula1>
    </dataValidation>
    <dataValidation sqref="G3756:G3756" promptTitle="" prompt="请在下拉框中选择" errorTitle="" error="请在下拉框中选择" showErrorMessage="1" allowBlank="1" showInputMessage="1" showDropDown="0" type="list" errorStyle="stop">
      <formula1>'Sheet跟进状态'!$A$2:$A$11</formula1>
    </dataValidation>
    <dataValidation sqref="G3757:G3757" promptTitle="" prompt="请在下拉框中选择" errorTitle="" error="请在下拉框中选择" showErrorMessage="1" allowBlank="1" showInputMessage="1" showDropDown="0" type="list" errorStyle="stop">
      <formula1>'Sheet跟进状态'!$A$2:$A$11</formula1>
    </dataValidation>
    <dataValidation sqref="G3758:G3758" promptTitle="" prompt="请在下拉框中选择" errorTitle="" error="请在下拉框中选择" showErrorMessage="1" allowBlank="1" showInputMessage="1" showDropDown="0" type="list" errorStyle="stop">
      <formula1>'Sheet跟进状态'!$A$2:$A$11</formula1>
    </dataValidation>
    <dataValidation sqref="G3759:G3759" promptTitle="" prompt="请在下拉框中选择" errorTitle="" error="请在下拉框中选择" showErrorMessage="1" allowBlank="1" showInputMessage="1" showDropDown="0" type="list" errorStyle="stop">
      <formula1>'Sheet跟进状态'!$A$2:$A$11</formula1>
    </dataValidation>
    <dataValidation sqref="G3760:G3760" promptTitle="" prompt="请在下拉框中选择" errorTitle="" error="请在下拉框中选择" showErrorMessage="1" allowBlank="1" showInputMessage="1" showDropDown="0" type="list" errorStyle="stop">
      <formula1>'Sheet跟进状态'!$A$2:$A$11</formula1>
    </dataValidation>
    <dataValidation sqref="G3761:G3761" promptTitle="" prompt="请在下拉框中选择" errorTitle="" error="请在下拉框中选择" showErrorMessage="1" allowBlank="1" showInputMessage="1" showDropDown="0" type="list" errorStyle="stop">
      <formula1>'Sheet跟进状态'!$A$2:$A$11</formula1>
    </dataValidation>
    <dataValidation sqref="G3762:G3762" promptTitle="" prompt="请在下拉框中选择" errorTitle="" error="请在下拉框中选择" showErrorMessage="1" allowBlank="1" showInputMessage="1" showDropDown="0" type="list" errorStyle="stop">
      <formula1>'Sheet跟进状态'!$A$2:$A$11</formula1>
    </dataValidation>
    <dataValidation sqref="G3763:G3763" promptTitle="" prompt="请在下拉框中选择" errorTitle="" error="请在下拉框中选择" showErrorMessage="1" allowBlank="1" showInputMessage="1" showDropDown="0" type="list" errorStyle="stop">
      <formula1>'Sheet跟进状态'!$A$2:$A$11</formula1>
    </dataValidation>
    <dataValidation sqref="G3764:G3764" promptTitle="" prompt="请在下拉框中选择" errorTitle="" error="请在下拉框中选择" showErrorMessage="1" allowBlank="1" showInputMessage="1" showDropDown="0" type="list" errorStyle="stop">
      <formula1>'Sheet跟进状态'!$A$2:$A$11</formula1>
    </dataValidation>
    <dataValidation sqref="G3765:G3765" promptTitle="" prompt="请在下拉框中选择" errorTitle="" error="请在下拉框中选择" showErrorMessage="1" allowBlank="1" showInputMessage="1" showDropDown="0" type="list" errorStyle="stop">
      <formula1>'Sheet跟进状态'!$A$2:$A$11</formula1>
    </dataValidation>
    <dataValidation sqref="G3766:G3766" promptTitle="" prompt="请在下拉框中选择" errorTitle="" error="请在下拉框中选择" showErrorMessage="1" allowBlank="1" showInputMessage="1" showDropDown="0" type="list" errorStyle="stop">
      <formula1>'Sheet跟进状态'!$A$2:$A$11</formula1>
    </dataValidation>
    <dataValidation sqref="G3767:G3767" promptTitle="" prompt="请在下拉框中选择" errorTitle="" error="请在下拉框中选择" showErrorMessage="1" allowBlank="1" showInputMessage="1" showDropDown="0" type="list" errorStyle="stop">
      <formula1>'Sheet跟进状态'!$A$2:$A$11</formula1>
    </dataValidation>
    <dataValidation sqref="G3768:G3768" promptTitle="" prompt="请在下拉框中选择" errorTitle="" error="请在下拉框中选择" showErrorMessage="1" allowBlank="1" showInputMessage="1" showDropDown="0" type="list" errorStyle="stop">
      <formula1>'Sheet跟进状态'!$A$2:$A$11</formula1>
    </dataValidation>
    <dataValidation sqref="G3769:G3769" promptTitle="" prompt="请在下拉框中选择" errorTitle="" error="请在下拉框中选择" showErrorMessage="1" allowBlank="1" showInputMessage="1" showDropDown="0" type="list" errorStyle="stop">
      <formula1>'Sheet跟进状态'!$A$2:$A$11</formula1>
    </dataValidation>
    <dataValidation sqref="G3770:G3770" promptTitle="" prompt="请在下拉框中选择" errorTitle="" error="请在下拉框中选择" showErrorMessage="1" allowBlank="1" showInputMessage="1" showDropDown="0" type="list" errorStyle="stop">
      <formula1>'Sheet跟进状态'!$A$2:$A$11</formula1>
    </dataValidation>
    <dataValidation sqref="G3771:G3771" promptTitle="" prompt="请在下拉框中选择" errorTitle="" error="请在下拉框中选择" showErrorMessage="1" allowBlank="1" showInputMessage="1" showDropDown="0" type="list" errorStyle="stop">
      <formula1>'Sheet跟进状态'!$A$2:$A$11</formula1>
    </dataValidation>
    <dataValidation sqref="G3772:G3772" promptTitle="" prompt="请在下拉框中选择" errorTitle="" error="请在下拉框中选择" showErrorMessage="1" allowBlank="1" showInputMessage="1" showDropDown="0" type="list" errorStyle="stop">
      <formula1>'Sheet跟进状态'!$A$2:$A$11</formula1>
    </dataValidation>
    <dataValidation sqref="G3773:G3773" promptTitle="" prompt="请在下拉框中选择" errorTitle="" error="请在下拉框中选择" showErrorMessage="1" allowBlank="1" showInputMessage="1" showDropDown="0" type="list" errorStyle="stop">
      <formula1>'Sheet跟进状态'!$A$2:$A$11</formula1>
    </dataValidation>
    <dataValidation sqref="G3774:G3774" promptTitle="" prompt="请在下拉框中选择" errorTitle="" error="请在下拉框中选择" showErrorMessage="1" allowBlank="1" showInputMessage="1" showDropDown="0" type="list" errorStyle="stop">
      <formula1>'Sheet跟进状态'!$A$2:$A$11</formula1>
    </dataValidation>
    <dataValidation sqref="G3775:G3775" promptTitle="" prompt="请在下拉框中选择" errorTitle="" error="请在下拉框中选择" showErrorMessage="1" allowBlank="1" showInputMessage="1" showDropDown="0" type="list" errorStyle="stop">
      <formula1>'Sheet跟进状态'!$A$2:$A$11</formula1>
    </dataValidation>
    <dataValidation sqref="G3776:G3776" promptTitle="" prompt="请在下拉框中选择" errorTitle="" error="请在下拉框中选择" showErrorMessage="1" allowBlank="1" showInputMessage="1" showDropDown="0" type="list" errorStyle="stop">
      <formula1>'Sheet跟进状态'!$A$2:$A$11</formula1>
    </dataValidation>
    <dataValidation sqref="G3777:G3777" promptTitle="" prompt="请在下拉框中选择" errorTitle="" error="请在下拉框中选择" showErrorMessage="1" allowBlank="1" showInputMessage="1" showDropDown="0" type="list" errorStyle="stop">
      <formula1>'Sheet跟进状态'!$A$2:$A$11</formula1>
    </dataValidation>
    <dataValidation sqref="G3778:G3778" promptTitle="" prompt="请在下拉框中选择" errorTitle="" error="请在下拉框中选择" showErrorMessage="1" allowBlank="1" showInputMessage="1" showDropDown="0" type="list" errorStyle="stop">
      <formula1>'Sheet跟进状态'!$A$2:$A$11</formula1>
    </dataValidation>
    <dataValidation sqref="G3779:G3779" promptTitle="" prompt="请在下拉框中选择" errorTitle="" error="请在下拉框中选择" showErrorMessage="1" allowBlank="1" showInputMessage="1" showDropDown="0" type="list" errorStyle="stop">
      <formula1>'Sheet跟进状态'!$A$2:$A$11</formula1>
    </dataValidation>
    <dataValidation sqref="G3780:G3780" promptTitle="" prompt="请在下拉框中选择" errorTitle="" error="请在下拉框中选择" showErrorMessage="1" allowBlank="1" showInputMessage="1" showDropDown="0" type="list" errorStyle="stop">
      <formula1>'Sheet跟进状态'!$A$2:$A$11</formula1>
    </dataValidation>
    <dataValidation sqref="G3781:G3781" promptTitle="" prompt="请在下拉框中选择" errorTitle="" error="请在下拉框中选择" showErrorMessage="1" allowBlank="1" showInputMessage="1" showDropDown="0" type="list" errorStyle="stop">
      <formula1>'Sheet跟进状态'!$A$2:$A$11</formula1>
    </dataValidation>
    <dataValidation sqref="G3782:G3782" promptTitle="" prompt="请在下拉框中选择" errorTitle="" error="请在下拉框中选择" showErrorMessage="1" allowBlank="1" showInputMessage="1" showDropDown="0" type="list" errorStyle="stop">
      <formula1>'Sheet跟进状态'!$A$2:$A$11</formula1>
    </dataValidation>
    <dataValidation sqref="G3783:G3783" promptTitle="" prompt="请在下拉框中选择" errorTitle="" error="请在下拉框中选择" showErrorMessage="1" allowBlank="1" showInputMessage="1" showDropDown="0" type="list" errorStyle="stop">
      <formula1>'Sheet跟进状态'!$A$2:$A$11</formula1>
    </dataValidation>
    <dataValidation sqref="G3784:G3784" promptTitle="" prompt="请在下拉框中选择" errorTitle="" error="请在下拉框中选择" showErrorMessage="1" allowBlank="1" showInputMessage="1" showDropDown="0" type="list" errorStyle="stop">
      <formula1>'Sheet跟进状态'!$A$2:$A$11</formula1>
    </dataValidation>
    <dataValidation sqref="G3785:G3785" promptTitle="" prompt="请在下拉框中选择" errorTitle="" error="请在下拉框中选择" showErrorMessage="1" allowBlank="1" showInputMessage="1" showDropDown="0" type="list" errorStyle="stop">
      <formula1>'Sheet跟进状态'!$A$2:$A$11</formula1>
    </dataValidation>
    <dataValidation sqref="G3786:G3786" promptTitle="" prompt="请在下拉框中选择" errorTitle="" error="请在下拉框中选择" showErrorMessage="1" allowBlank="1" showInputMessage="1" showDropDown="0" type="list" errorStyle="stop">
      <formula1>'Sheet跟进状态'!$A$2:$A$11</formula1>
    </dataValidation>
    <dataValidation sqref="G3787:G3787" promptTitle="" prompt="请在下拉框中选择" errorTitle="" error="请在下拉框中选择" showErrorMessage="1" allowBlank="1" showInputMessage="1" showDropDown="0" type="list" errorStyle="stop">
      <formula1>'Sheet跟进状态'!$A$2:$A$11</formula1>
    </dataValidation>
    <dataValidation sqref="G3788:G3788" promptTitle="" prompt="请在下拉框中选择" errorTitle="" error="请在下拉框中选择" showErrorMessage="1" allowBlank="1" showInputMessage="1" showDropDown="0" type="list" errorStyle="stop">
      <formula1>'Sheet跟进状态'!$A$2:$A$11</formula1>
    </dataValidation>
    <dataValidation sqref="G3789:G3789" promptTitle="" prompt="请在下拉框中选择" errorTitle="" error="请在下拉框中选择" showErrorMessage="1" allowBlank="1" showInputMessage="1" showDropDown="0" type="list" errorStyle="stop">
      <formula1>'Sheet跟进状态'!$A$2:$A$11</formula1>
    </dataValidation>
    <dataValidation sqref="G3790:G3790" promptTitle="" prompt="请在下拉框中选择" errorTitle="" error="请在下拉框中选择" showErrorMessage="1" allowBlank="1" showInputMessage="1" showDropDown="0" type="list" errorStyle="stop">
      <formula1>'Sheet跟进状态'!$A$2:$A$11</formula1>
    </dataValidation>
    <dataValidation sqref="G3791:G3791" promptTitle="" prompt="请在下拉框中选择" errorTitle="" error="请在下拉框中选择" showErrorMessage="1" allowBlank="1" showInputMessage="1" showDropDown="0" type="list" errorStyle="stop">
      <formula1>'Sheet跟进状态'!$A$2:$A$11</formula1>
    </dataValidation>
    <dataValidation sqref="G3792:G3792" promptTitle="" prompt="请在下拉框中选择" errorTitle="" error="请在下拉框中选择" showErrorMessage="1" allowBlank="1" showInputMessage="1" showDropDown="0" type="list" errorStyle="stop">
      <formula1>'Sheet跟进状态'!$A$2:$A$11</formula1>
    </dataValidation>
    <dataValidation sqref="G3793:G3793" promptTitle="" prompt="请在下拉框中选择" errorTitle="" error="请在下拉框中选择" showErrorMessage="1" allowBlank="1" showInputMessage="1" showDropDown="0" type="list" errorStyle="stop">
      <formula1>'Sheet跟进状态'!$A$2:$A$11</formula1>
    </dataValidation>
    <dataValidation sqref="G3794:G3794" promptTitle="" prompt="请在下拉框中选择" errorTitle="" error="请在下拉框中选择" showErrorMessage="1" allowBlank="1" showInputMessage="1" showDropDown="0" type="list" errorStyle="stop">
      <formula1>'Sheet跟进状态'!$A$2:$A$11</formula1>
    </dataValidation>
    <dataValidation sqref="G3795:G3795" promptTitle="" prompt="请在下拉框中选择" errorTitle="" error="请在下拉框中选择" showErrorMessage="1" allowBlank="1" showInputMessage="1" showDropDown="0" type="list" errorStyle="stop">
      <formula1>'Sheet跟进状态'!$A$2:$A$11</formula1>
    </dataValidation>
    <dataValidation sqref="G3796:G3796" promptTitle="" prompt="请在下拉框中选择" errorTitle="" error="请在下拉框中选择" showErrorMessage="1" allowBlank="1" showInputMessage="1" showDropDown="0" type="list" errorStyle="stop">
      <formula1>'Sheet跟进状态'!$A$2:$A$11</formula1>
    </dataValidation>
    <dataValidation sqref="G3797:G3797" promptTitle="" prompt="请在下拉框中选择" errorTitle="" error="请在下拉框中选择" showErrorMessage="1" allowBlank="1" showInputMessage="1" showDropDown="0" type="list" errorStyle="stop">
      <formula1>'Sheet跟进状态'!$A$2:$A$11</formula1>
    </dataValidation>
    <dataValidation sqref="G3798:G3798" promptTitle="" prompt="请在下拉框中选择" errorTitle="" error="请在下拉框中选择" showErrorMessage="1" allowBlank="1" showInputMessage="1" showDropDown="0" type="list" errorStyle="stop">
      <formula1>'Sheet跟进状态'!$A$2:$A$11</formula1>
    </dataValidation>
    <dataValidation sqref="G3799:G3799" promptTitle="" prompt="请在下拉框中选择" errorTitle="" error="请在下拉框中选择" showErrorMessage="1" allowBlank="1" showInputMessage="1" showDropDown="0" type="list" errorStyle="stop">
      <formula1>'Sheet跟进状态'!$A$2:$A$11</formula1>
    </dataValidation>
    <dataValidation sqref="G3800:G3800" promptTitle="" prompt="请在下拉框中选择" errorTitle="" error="请在下拉框中选择" showErrorMessage="1" allowBlank="1" showInputMessage="1" showDropDown="0" type="list" errorStyle="stop">
      <formula1>'Sheet跟进状态'!$A$2:$A$11</formula1>
    </dataValidation>
    <dataValidation sqref="G3801:G3801" promptTitle="" prompt="请在下拉框中选择" errorTitle="" error="请在下拉框中选择" showErrorMessage="1" allowBlank="1" showInputMessage="1" showDropDown="0" type="list" errorStyle="stop">
      <formula1>'Sheet跟进状态'!$A$2:$A$11</formula1>
    </dataValidation>
    <dataValidation sqref="G3802:G3802" promptTitle="" prompt="请在下拉框中选择" errorTitle="" error="请在下拉框中选择" showErrorMessage="1" allowBlank="1" showInputMessage="1" showDropDown="0" type="list" errorStyle="stop">
      <formula1>'Sheet跟进状态'!$A$2:$A$11</formula1>
    </dataValidation>
    <dataValidation sqref="G3803:G3803" promptTitle="" prompt="请在下拉框中选择" errorTitle="" error="请在下拉框中选择" showErrorMessage="1" allowBlank="1" showInputMessage="1" showDropDown="0" type="list" errorStyle="stop">
      <formula1>'Sheet跟进状态'!$A$2:$A$11</formula1>
    </dataValidation>
    <dataValidation sqref="G3804:G3804" promptTitle="" prompt="请在下拉框中选择" errorTitle="" error="请在下拉框中选择" showErrorMessage="1" allowBlank="1" showInputMessage="1" showDropDown="0" type="list" errorStyle="stop">
      <formula1>'Sheet跟进状态'!$A$2:$A$11</formula1>
    </dataValidation>
    <dataValidation sqref="G3805:G3805" promptTitle="" prompt="请在下拉框中选择" errorTitle="" error="请在下拉框中选择" showErrorMessage="1" allowBlank="1" showInputMessage="1" showDropDown="0" type="list" errorStyle="stop">
      <formula1>'Sheet跟进状态'!$A$2:$A$11</formula1>
    </dataValidation>
    <dataValidation sqref="G3806:G3806" promptTitle="" prompt="请在下拉框中选择" errorTitle="" error="请在下拉框中选择" showErrorMessage="1" allowBlank="1" showInputMessage="1" showDropDown="0" type="list" errorStyle="stop">
      <formula1>'Sheet跟进状态'!$A$2:$A$11</formula1>
    </dataValidation>
    <dataValidation sqref="G3807:G3807" promptTitle="" prompt="请在下拉框中选择" errorTitle="" error="请在下拉框中选择" showErrorMessage="1" allowBlank="1" showInputMessage="1" showDropDown="0" type="list" errorStyle="stop">
      <formula1>'Sheet跟进状态'!$A$2:$A$11</formula1>
    </dataValidation>
    <dataValidation sqref="G3808:G3808" promptTitle="" prompt="请在下拉框中选择" errorTitle="" error="请在下拉框中选择" showErrorMessage="1" allowBlank="1" showInputMessage="1" showDropDown="0" type="list" errorStyle="stop">
      <formula1>'Sheet跟进状态'!$A$2:$A$11</formula1>
    </dataValidation>
    <dataValidation sqref="G3809:G3809" promptTitle="" prompt="请在下拉框中选择" errorTitle="" error="请在下拉框中选择" showErrorMessage="1" allowBlank="1" showInputMessage="1" showDropDown="0" type="list" errorStyle="stop">
      <formula1>'Sheet跟进状态'!$A$2:$A$11</formula1>
    </dataValidation>
    <dataValidation sqref="G3810:G3810" promptTitle="" prompt="请在下拉框中选择" errorTitle="" error="请在下拉框中选择" showErrorMessage="1" allowBlank="1" showInputMessage="1" showDropDown="0" type="list" errorStyle="stop">
      <formula1>'Sheet跟进状态'!$A$2:$A$11</formula1>
    </dataValidation>
    <dataValidation sqref="G3811:G3811" promptTitle="" prompt="请在下拉框中选择" errorTitle="" error="请在下拉框中选择" showErrorMessage="1" allowBlank="1" showInputMessage="1" showDropDown="0" type="list" errorStyle="stop">
      <formula1>'Sheet跟进状态'!$A$2:$A$11</formula1>
    </dataValidation>
    <dataValidation sqref="G3812:G3812" promptTitle="" prompt="请在下拉框中选择" errorTitle="" error="请在下拉框中选择" showErrorMessage="1" allowBlank="1" showInputMessage="1" showDropDown="0" type="list" errorStyle="stop">
      <formula1>'Sheet跟进状态'!$A$2:$A$11</formula1>
    </dataValidation>
    <dataValidation sqref="G3813:G3813" promptTitle="" prompt="请在下拉框中选择" errorTitle="" error="请在下拉框中选择" showErrorMessage="1" allowBlank="1" showInputMessage="1" showDropDown="0" type="list" errorStyle="stop">
      <formula1>'Sheet跟进状态'!$A$2:$A$11</formula1>
    </dataValidation>
    <dataValidation sqref="G3814:G3814" promptTitle="" prompt="请在下拉框中选择" errorTitle="" error="请在下拉框中选择" showErrorMessage="1" allowBlank="1" showInputMessage="1" showDropDown="0" type="list" errorStyle="stop">
      <formula1>'Sheet跟进状态'!$A$2:$A$11</formula1>
    </dataValidation>
    <dataValidation sqref="G3815:G3815" promptTitle="" prompt="请在下拉框中选择" errorTitle="" error="请在下拉框中选择" showErrorMessage="1" allowBlank="1" showInputMessage="1" showDropDown="0" type="list" errorStyle="stop">
      <formula1>'Sheet跟进状态'!$A$2:$A$11</formula1>
    </dataValidation>
    <dataValidation sqref="G3816:G3816" promptTitle="" prompt="请在下拉框中选择" errorTitle="" error="请在下拉框中选择" showErrorMessage="1" allowBlank="1" showInputMessage="1" showDropDown="0" type="list" errorStyle="stop">
      <formula1>'Sheet跟进状态'!$A$2:$A$11</formula1>
    </dataValidation>
    <dataValidation sqref="G3817:G3817" promptTitle="" prompt="请在下拉框中选择" errorTitle="" error="请在下拉框中选择" showErrorMessage="1" allowBlank="1" showInputMessage="1" showDropDown="0" type="list" errorStyle="stop">
      <formula1>'Sheet跟进状态'!$A$2:$A$11</formula1>
    </dataValidation>
    <dataValidation sqref="G3818:G3818" promptTitle="" prompt="请在下拉框中选择" errorTitle="" error="请在下拉框中选择" showErrorMessage="1" allowBlank="1" showInputMessage="1" showDropDown="0" type="list" errorStyle="stop">
      <formula1>'Sheet跟进状态'!$A$2:$A$11</formula1>
    </dataValidation>
    <dataValidation sqref="G3819:G3819" promptTitle="" prompt="请在下拉框中选择" errorTitle="" error="请在下拉框中选择" showErrorMessage="1" allowBlank="1" showInputMessage="1" showDropDown="0" type="list" errorStyle="stop">
      <formula1>'Sheet跟进状态'!$A$2:$A$11</formula1>
    </dataValidation>
    <dataValidation sqref="G3820:G3820" promptTitle="" prompt="请在下拉框中选择" errorTitle="" error="请在下拉框中选择" showErrorMessage="1" allowBlank="1" showInputMessage="1" showDropDown="0" type="list" errorStyle="stop">
      <formula1>'Sheet跟进状态'!$A$2:$A$11</formula1>
    </dataValidation>
    <dataValidation sqref="G3821:G3821" promptTitle="" prompt="请在下拉框中选择" errorTitle="" error="请在下拉框中选择" showErrorMessage="1" allowBlank="1" showInputMessage="1" showDropDown="0" type="list" errorStyle="stop">
      <formula1>'Sheet跟进状态'!$A$2:$A$11</formula1>
    </dataValidation>
    <dataValidation sqref="G3822:G3822" promptTitle="" prompt="请在下拉框中选择" errorTitle="" error="请在下拉框中选择" showErrorMessage="1" allowBlank="1" showInputMessage="1" showDropDown="0" type="list" errorStyle="stop">
      <formula1>'Sheet跟进状态'!$A$2:$A$11</formula1>
    </dataValidation>
    <dataValidation sqref="G3823:G3823" promptTitle="" prompt="请在下拉框中选择" errorTitle="" error="请在下拉框中选择" showErrorMessage="1" allowBlank="1" showInputMessage="1" showDropDown="0" type="list" errorStyle="stop">
      <formula1>'Sheet跟进状态'!$A$2:$A$11</formula1>
    </dataValidation>
    <dataValidation sqref="G3824:G3824" promptTitle="" prompt="请在下拉框中选择" errorTitle="" error="请在下拉框中选择" showErrorMessage="1" allowBlank="1" showInputMessage="1" showDropDown="0" type="list" errorStyle="stop">
      <formula1>'Sheet跟进状态'!$A$2:$A$11</formula1>
    </dataValidation>
    <dataValidation sqref="G3825:G3825" promptTitle="" prompt="请在下拉框中选择" errorTitle="" error="请在下拉框中选择" showErrorMessage="1" allowBlank="1" showInputMessage="1" showDropDown="0" type="list" errorStyle="stop">
      <formula1>'Sheet跟进状态'!$A$2:$A$11</formula1>
    </dataValidation>
    <dataValidation sqref="G3826:G3826" promptTitle="" prompt="请在下拉框中选择" errorTitle="" error="请在下拉框中选择" showErrorMessage="1" allowBlank="1" showInputMessage="1" showDropDown="0" type="list" errorStyle="stop">
      <formula1>'Sheet跟进状态'!$A$2:$A$11</formula1>
    </dataValidation>
    <dataValidation sqref="G3827:G3827" promptTitle="" prompt="请在下拉框中选择" errorTitle="" error="请在下拉框中选择" showErrorMessage="1" allowBlank="1" showInputMessage="1" showDropDown="0" type="list" errorStyle="stop">
      <formula1>'Sheet跟进状态'!$A$2:$A$11</formula1>
    </dataValidation>
    <dataValidation sqref="G3828:G3828" promptTitle="" prompt="请在下拉框中选择" errorTitle="" error="请在下拉框中选择" showErrorMessage="1" allowBlank="1" showInputMessage="1" showDropDown="0" type="list" errorStyle="stop">
      <formula1>'Sheet跟进状态'!$A$2:$A$11</formula1>
    </dataValidation>
    <dataValidation sqref="G3829:G3829" promptTitle="" prompt="请在下拉框中选择" errorTitle="" error="请在下拉框中选择" showErrorMessage="1" allowBlank="1" showInputMessage="1" showDropDown="0" type="list" errorStyle="stop">
      <formula1>'Sheet跟进状态'!$A$2:$A$11</formula1>
    </dataValidation>
    <dataValidation sqref="G3830:G3830" promptTitle="" prompt="请在下拉框中选择" errorTitle="" error="请在下拉框中选择" showErrorMessage="1" allowBlank="1" showInputMessage="1" showDropDown="0" type="list" errorStyle="stop">
      <formula1>'Sheet跟进状态'!$A$2:$A$11</formula1>
    </dataValidation>
    <dataValidation sqref="G3831:G3831" promptTitle="" prompt="请在下拉框中选择" errorTitle="" error="请在下拉框中选择" showErrorMessage="1" allowBlank="1" showInputMessage="1" showDropDown="0" type="list" errorStyle="stop">
      <formula1>'Sheet跟进状态'!$A$2:$A$11</formula1>
    </dataValidation>
    <dataValidation sqref="G3832:G3832" promptTitle="" prompt="请在下拉框中选择" errorTitle="" error="请在下拉框中选择" showErrorMessage="1" allowBlank="1" showInputMessage="1" showDropDown="0" type="list" errorStyle="stop">
      <formula1>'Sheet跟进状态'!$A$2:$A$11</formula1>
    </dataValidation>
    <dataValidation sqref="G3833:G3833" promptTitle="" prompt="请在下拉框中选择" errorTitle="" error="请在下拉框中选择" showErrorMessage="1" allowBlank="1" showInputMessage="1" showDropDown="0" type="list" errorStyle="stop">
      <formula1>'Sheet跟进状态'!$A$2:$A$11</formula1>
    </dataValidation>
    <dataValidation sqref="G3834:G3834" promptTitle="" prompt="请在下拉框中选择" errorTitle="" error="请在下拉框中选择" showErrorMessage="1" allowBlank="1" showInputMessage="1" showDropDown="0" type="list" errorStyle="stop">
      <formula1>'Sheet跟进状态'!$A$2:$A$11</formula1>
    </dataValidation>
    <dataValidation sqref="G3835:G3835" promptTitle="" prompt="请在下拉框中选择" errorTitle="" error="请在下拉框中选择" showErrorMessage="1" allowBlank="1" showInputMessage="1" showDropDown="0" type="list" errorStyle="stop">
      <formula1>'Sheet跟进状态'!$A$2:$A$11</formula1>
    </dataValidation>
    <dataValidation sqref="G3836:G3836" promptTitle="" prompt="请在下拉框中选择" errorTitle="" error="请在下拉框中选择" showErrorMessage="1" allowBlank="1" showInputMessage="1" showDropDown="0" type="list" errorStyle="stop">
      <formula1>'Sheet跟进状态'!$A$2:$A$11</formula1>
    </dataValidation>
    <dataValidation sqref="G3837:G3837" promptTitle="" prompt="请在下拉框中选择" errorTitle="" error="请在下拉框中选择" showErrorMessage="1" allowBlank="1" showInputMessage="1" showDropDown="0" type="list" errorStyle="stop">
      <formula1>'Sheet跟进状态'!$A$2:$A$11</formula1>
    </dataValidation>
    <dataValidation sqref="G3838:G3838" promptTitle="" prompt="请在下拉框中选择" errorTitle="" error="请在下拉框中选择" showErrorMessage="1" allowBlank="1" showInputMessage="1" showDropDown="0" type="list" errorStyle="stop">
      <formula1>'Sheet跟进状态'!$A$2:$A$11</formula1>
    </dataValidation>
    <dataValidation sqref="G3839:G3839" promptTitle="" prompt="请在下拉框中选择" errorTitle="" error="请在下拉框中选择" showErrorMessage="1" allowBlank="1" showInputMessage="1" showDropDown="0" type="list" errorStyle="stop">
      <formula1>'Sheet跟进状态'!$A$2:$A$11</formula1>
    </dataValidation>
    <dataValidation sqref="G3840:G3840" promptTitle="" prompt="请在下拉框中选择" errorTitle="" error="请在下拉框中选择" showErrorMessage="1" allowBlank="1" showInputMessage="1" showDropDown="0" type="list" errorStyle="stop">
      <formula1>'Sheet跟进状态'!$A$2:$A$11</formula1>
    </dataValidation>
    <dataValidation sqref="G3841:G3841" promptTitle="" prompt="请在下拉框中选择" errorTitle="" error="请在下拉框中选择" showErrorMessage="1" allowBlank="1" showInputMessage="1" showDropDown="0" type="list" errorStyle="stop">
      <formula1>'Sheet跟进状态'!$A$2:$A$11</formula1>
    </dataValidation>
    <dataValidation sqref="G3842:G3842" promptTitle="" prompt="请在下拉框中选择" errorTitle="" error="请在下拉框中选择" showErrorMessage="1" allowBlank="1" showInputMessage="1" showDropDown="0" type="list" errorStyle="stop">
      <formula1>'Sheet跟进状态'!$A$2:$A$11</formula1>
    </dataValidation>
    <dataValidation sqref="G3843:G3843" promptTitle="" prompt="请在下拉框中选择" errorTitle="" error="请在下拉框中选择" showErrorMessage="1" allowBlank="1" showInputMessage="1" showDropDown="0" type="list" errorStyle="stop">
      <formula1>'Sheet跟进状态'!$A$2:$A$11</formula1>
    </dataValidation>
    <dataValidation sqref="G3844:G3844" promptTitle="" prompt="请在下拉框中选择" errorTitle="" error="请在下拉框中选择" showErrorMessage="1" allowBlank="1" showInputMessage="1" showDropDown="0" type="list" errorStyle="stop">
      <formula1>'Sheet跟进状态'!$A$2:$A$11</formula1>
    </dataValidation>
    <dataValidation sqref="G3845:G3845" promptTitle="" prompt="请在下拉框中选择" errorTitle="" error="请在下拉框中选择" showErrorMessage="1" allowBlank="1" showInputMessage="1" showDropDown="0" type="list" errorStyle="stop">
      <formula1>'Sheet跟进状态'!$A$2:$A$11</formula1>
    </dataValidation>
    <dataValidation sqref="G3846:G3846" promptTitle="" prompt="请在下拉框中选择" errorTitle="" error="请在下拉框中选择" showErrorMessage="1" allowBlank="1" showInputMessage="1" showDropDown="0" type="list" errorStyle="stop">
      <formula1>'Sheet跟进状态'!$A$2:$A$11</formula1>
    </dataValidation>
    <dataValidation sqref="G3847:G3847" promptTitle="" prompt="请在下拉框中选择" errorTitle="" error="请在下拉框中选择" showErrorMessage="1" allowBlank="1" showInputMessage="1" showDropDown="0" type="list" errorStyle="stop">
      <formula1>'Sheet跟进状态'!$A$2:$A$11</formula1>
    </dataValidation>
    <dataValidation sqref="G3848:G3848" promptTitle="" prompt="请在下拉框中选择" errorTitle="" error="请在下拉框中选择" showErrorMessage="1" allowBlank="1" showInputMessage="1" showDropDown="0" type="list" errorStyle="stop">
      <formula1>'Sheet跟进状态'!$A$2:$A$11</formula1>
    </dataValidation>
    <dataValidation sqref="G3849:G3849" promptTitle="" prompt="请在下拉框中选择" errorTitle="" error="请在下拉框中选择" showErrorMessage="1" allowBlank="1" showInputMessage="1" showDropDown="0" type="list" errorStyle="stop">
      <formula1>'Sheet跟进状态'!$A$2:$A$11</formula1>
    </dataValidation>
    <dataValidation sqref="G3850:G3850" promptTitle="" prompt="请在下拉框中选择" errorTitle="" error="请在下拉框中选择" showErrorMessage="1" allowBlank="1" showInputMessage="1" showDropDown="0" type="list" errorStyle="stop">
      <formula1>'Sheet跟进状态'!$A$2:$A$11</formula1>
    </dataValidation>
    <dataValidation sqref="G3851:G3851" promptTitle="" prompt="请在下拉框中选择" errorTitle="" error="请在下拉框中选择" showErrorMessage="1" allowBlank="1" showInputMessage="1" showDropDown="0" type="list" errorStyle="stop">
      <formula1>'Sheet跟进状态'!$A$2:$A$11</formula1>
    </dataValidation>
    <dataValidation sqref="G3852:G3852" promptTitle="" prompt="请在下拉框中选择" errorTitle="" error="请在下拉框中选择" showErrorMessage="1" allowBlank="1" showInputMessage="1" showDropDown="0" type="list" errorStyle="stop">
      <formula1>'Sheet跟进状态'!$A$2:$A$11</formula1>
    </dataValidation>
    <dataValidation sqref="G3853:G3853" promptTitle="" prompt="请在下拉框中选择" errorTitle="" error="请在下拉框中选择" showErrorMessage="1" allowBlank="1" showInputMessage="1" showDropDown="0" type="list" errorStyle="stop">
      <formula1>'Sheet跟进状态'!$A$2:$A$11</formula1>
    </dataValidation>
    <dataValidation sqref="G3854:G3854" promptTitle="" prompt="请在下拉框中选择" errorTitle="" error="请在下拉框中选择" showErrorMessage="1" allowBlank="1" showInputMessage="1" showDropDown="0" type="list" errorStyle="stop">
      <formula1>'Sheet跟进状态'!$A$2:$A$11</formula1>
    </dataValidation>
    <dataValidation sqref="G3855:G3855" promptTitle="" prompt="请在下拉框中选择" errorTitle="" error="请在下拉框中选择" showErrorMessage="1" allowBlank="1" showInputMessage="1" showDropDown="0" type="list" errorStyle="stop">
      <formula1>'Sheet跟进状态'!$A$2:$A$11</formula1>
    </dataValidation>
    <dataValidation sqref="G3856:G3856" promptTitle="" prompt="请在下拉框中选择" errorTitle="" error="请在下拉框中选择" showErrorMessage="1" allowBlank="1" showInputMessage="1" showDropDown="0" type="list" errorStyle="stop">
      <formula1>'Sheet跟进状态'!$A$2:$A$11</formula1>
    </dataValidation>
    <dataValidation sqref="G3857:G3857" promptTitle="" prompt="请在下拉框中选择" errorTitle="" error="请在下拉框中选择" showErrorMessage="1" allowBlank="1" showInputMessage="1" showDropDown="0" type="list" errorStyle="stop">
      <formula1>'Sheet跟进状态'!$A$2:$A$11</formula1>
    </dataValidation>
    <dataValidation sqref="G3858:G3858" promptTitle="" prompt="请在下拉框中选择" errorTitle="" error="请在下拉框中选择" showErrorMessage="1" allowBlank="1" showInputMessage="1" showDropDown="0" type="list" errorStyle="stop">
      <formula1>'Sheet跟进状态'!$A$2:$A$11</formula1>
    </dataValidation>
    <dataValidation sqref="G3859:G3859" promptTitle="" prompt="请在下拉框中选择" errorTitle="" error="请在下拉框中选择" showErrorMessage="1" allowBlank="1" showInputMessage="1" showDropDown="0" type="list" errorStyle="stop">
      <formula1>'Sheet跟进状态'!$A$2:$A$11</formula1>
    </dataValidation>
    <dataValidation sqref="G3860:G3860" promptTitle="" prompt="请在下拉框中选择" errorTitle="" error="请在下拉框中选择" showErrorMessage="1" allowBlank="1" showInputMessage="1" showDropDown="0" type="list" errorStyle="stop">
      <formula1>'Sheet跟进状态'!$A$2:$A$11</formula1>
    </dataValidation>
    <dataValidation sqref="G3861:G3861" promptTitle="" prompt="请在下拉框中选择" errorTitle="" error="请在下拉框中选择" showErrorMessage="1" allowBlank="1" showInputMessage="1" showDropDown="0" type="list" errorStyle="stop">
      <formula1>'Sheet跟进状态'!$A$2:$A$11</formula1>
    </dataValidation>
    <dataValidation sqref="G3862:G3862" promptTitle="" prompt="请在下拉框中选择" errorTitle="" error="请在下拉框中选择" showErrorMessage="1" allowBlank="1" showInputMessage="1" showDropDown="0" type="list" errorStyle="stop">
      <formula1>'Sheet跟进状态'!$A$2:$A$11</formula1>
    </dataValidation>
    <dataValidation sqref="G3863:G3863" promptTitle="" prompt="请在下拉框中选择" errorTitle="" error="请在下拉框中选择" showErrorMessage="1" allowBlank="1" showInputMessage="1" showDropDown="0" type="list" errorStyle="stop">
      <formula1>'Sheet跟进状态'!$A$2:$A$11</formula1>
    </dataValidation>
    <dataValidation sqref="G3864:G3864" promptTitle="" prompt="请在下拉框中选择" errorTitle="" error="请在下拉框中选择" showErrorMessage="1" allowBlank="1" showInputMessage="1" showDropDown="0" type="list" errorStyle="stop">
      <formula1>'Sheet跟进状态'!$A$2:$A$11</formula1>
    </dataValidation>
    <dataValidation sqref="G3865:G3865" promptTitle="" prompt="请在下拉框中选择" errorTitle="" error="请在下拉框中选择" showErrorMessage="1" allowBlank="1" showInputMessage="1" showDropDown="0" type="list" errorStyle="stop">
      <formula1>'Sheet跟进状态'!$A$2:$A$11</formula1>
    </dataValidation>
    <dataValidation sqref="G3866:G3866" promptTitle="" prompt="请在下拉框中选择" errorTitle="" error="请在下拉框中选择" showErrorMessage="1" allowBlank="1" showInputMessage="1" showDropDown="0" type="list" errorStyle="stop">
      <formula1>'Sheet跟进状态'!$A$2:$A$11</formula1>
    </dataValidation>
    <dataValidation sqref="G3867:G3867" promptTitle="" prompt="请在下拉框中选择" errorTitle="" error="请在下拉框中选择" showErrorMessage="1" allowBlank="1" showInputMessage="1" showDropDown="0" type="list" errorStyle="stop">
      <formula1>'Sheet跟进状态'!$A$2:$A$11</formula1>
    </dataValidation>
    <dataValidation sqref="G3868:G3868" promptTitle="" prompt="请在下拉框中选择" errorTitle="" error="请在下拉框中选择" showErrorMessage="1" allowBlank="1" showInputMessage="1" showDropDown="0" type="list" errorStyle="stop">
      <formula1>'Sheet跟进状态'!$A$2:$A$11</formula1>
    </dataValidation>
    <dataValidation sqref="G3869:G3869" promptTitle="" prompt="请在下拉框中选择" errorTitle="" error="请在下拉框中选择" showErrorMessage="1" allowBlank="1" showInputMessage="1" showDropDown="0" type="list" errorStyle="stop">
      <formula1>'Sheet跟进状态'!$A$2:$A$11</formula1>
    </dataValidation>
    <dataValidation sqref="G3870:G3870" promptTitle="" prompt="请在下拉框中选择" errorTitle="" error="请在下拉框中选择" showErrorMessage="1" allowBlank="1" showInputMessage="1" showDropDown="0" type="list" errorStyle="stop">
      <formula1>'Sheet跟进状态'!$A$2:$A$11</formula1>
    </dataValidation>
    <dataValidation sqref="G3871:G3871" promptTitle="" prompt="请在下拉框中选择" errorTitle="" error="请在下拉框中选择" showErrorMessage="1" allowBlank="1" showInputMessage="1" showDropDown="0" type="list" errorStyle="stop">
      <formula1>'Sheet跟进状态'!$A$2:$A$11</formula1>
    </dataValidation>
    <dataValidation sqref="G3872:G3872" promptTitle="" prompt="请在下拉框中选择" errorTitle="" error="请在下拉框中选择" showErrorMessage="1" allowBlank="1" showInputMessage="1" showDropDown="0" type="list" errorStyle="stop">
      <formula1>'Sheet跟进状态'!$A$2:$A$11</formula1>
    </dataValidation>
    <dataValidation sqref="G3873:G3873" promptTitle="" prompt="请在下拉框中选择" errorTitle="" error="请在下拉框中选择" showErrorMessage="1" allowBlank="1" showInputMessage="1" showDropDown="0" type="list" errorStyle="stop">
      <formula1>'Sheet跟进状态'!$A$2:$A$11</formula1>
    </dataValidation>
    <dataValidation sqref="G3874:G3874" promptTitle="" prompt="请在下拉框中选择" errorTitle="" error="请在下拉框中选择" showErrorMessage="1" allowBlank="1" showInputMessage="1" showDropDown="0" type="list" errorStyle="stop">
      <formula1>'Sheet跟进状态'!$A$2:$A$11</formula1>
    </dataValidation>
    <dataValidation sqref="G3875:G3875" promptTitle="" prompt="请在下拉框中选择" errorTitle="" error="请在下拉框中选择" showErrorMessage="1" allowBlank="1" showInputMessage="1" showDropDown="0" type="list" errorStyle="stop">
      <formula1>'Sheet跟进状态'!$A$2:$A$11</formula1>
    </dataValidation>
    <dataValidation sqref="G3876:G3876" promptTitle="" prompt="请在下拉框中选择" errorTitle="" error="请在下拉框中选择" showErrorMessage="1" allowBlank="1" showInputMessage="1" showDropDown="0" type="list" errorStyle="stop">
      <formula1>'Sheet跟进状态'!$A$2:$A$11</formula1>
    </dataValidation>
    <dataValidation sqref="G3877:G3877" promptTitle="" prompt="请在下拉框中选择" errorTitle="" error="请在下拉框中选择" showErrorMessage="1" allowBlank="1" showInputMessage="1" showDropDown="0" type="list" errorStyle="stop">
      <formula1>'Sheet跟进状态'!$A$2:$A$11</formula1>
    </dataValidation>
    <dataValidation sqref="G3878:G3878" promptTitle="" prompt="请在下拉框中选择" errorTitle="" error="请在下拉框中选择" showErrorMessage="1" allowBlank="1" showInputMessage="1" showDropDown="0" type="list" errorStyle="stop">
      <formula1>'Sheet跟进状态'!$A$2:$A$11</formula1>
    </dataValidation>
    <dataValidation sqref="G3879:G3879" promptTitle="" prompt="请在下拉框中选择" errorTitle="" error="请在下拉框中选择" showErrorMessage="1" allowBlank="1" showInputMessage="1" showDropDown="0" type="list" errorStyle="stop">
      <formula1>'Sheet跟进状态'!$A$2:$A$11</formula1>
    </dataValidation>
    <dataValidation sqref="G3880:G3880" promptTitle="" prompt="请在下拉框中选择" errorTitle="" error="请在下拉框中选择" showErrorMessage="1" allowBlank="1" showInputMessage="1" showDropDown="0" type="list" errorStyle="stop">
      <formula1>'Sheet跟进状态'!$A$2:$A$11</formula1>
    </dataValidation>
    <dataValidation sqref="G3881:G3881" promptTitle="" prompt="请在下拉框中选择" errorTitle="" error="请在下拉框中选择" showErrorMessage="1" allowBlank="1" showInputMessage="1" showDropDown="0" type="list" errorStyle="stop">
      <formula1>'Sheet跟进状态'!$A$2:$A$11</formula1>
    </dataValidation>
    <dataValidation sqref="G3882:G3882" promptTitle="" prompt="请在下拉框中选择" errorTitle="" error="请在下拉框中选择" showErrorMessage="1" allowBlank="1" showInputMessage="1" showDropDown="0" type="list" errorStyle="stop">
      <formula1>'Sheet跟进状态'!$A$2:$A$11</formula1>
    </dataValidation>
    <dataValidation sqref="G3883:G3883" promptTitle="" prompt="请在下拉框中选择" errorTitle="" error="请在下拉框中选择" showErrorMessage="1" allowBlank="1" showInputMessage="1" showDropDown="0" type="list" errorStyle="stop">
      <formula1>'Sheet跟进状态'!$A$2:$A$11</formula1>
    </dataValidation>
    <dataValidation sqref="G3884:G3884" promptTitle="" prompt="请在下拉框中选择" errorTitle="" error="请在下拉框中选择" showErrorMessage="1" allowBlank="1" showInputMessage="1" showDropDown="0" type="list" errorStyle="stop">
      <formula1>'Sheet跟进状态'!$A$2:$A$11</formula1>
    </dataValidation>
    <dataValidation sqref="G3885:G3885" promptTitle="" prompt="请在下拉框中选择" errorTitle="" error="请在下拉框中选择" showErrorMessage="1" allowBlank="1" showInputMessage="1" showDropDown="0" type="list" errorStyle="stop">
      <formula1>'Sheet跟进状态'!$A$2:$A$11</formula1>
    </dataValidation>
    <dataValidation sqref="G3886:G3886" promptTitle="" prompt="请在下拉框中选择" errorTitle="" error="请在下拉框中选择" showErrorMessage="1" allowBlank="1" showInputMessage="1" showDropDown="0" type="list" errorStyle="stop">
      <formula1>'Sheet跟进状态'!$A$2:$A$11</formula1>
    </dataValidation>
    <dataValidation sqref="G3887:G3887" promptTitle="" prompt="请在下拉框中选择" errorTitle="" error="请在下拉框中选择" showErrorMessage="1" allowBlank="1" showInputMessage="1" showDropDown="0" type="list" errorStyle="stop">
      <formula1>'Sheet跟进状态'!$A$2:$A$11</formula1>
    </dataValidation>
    <dataValidation sqref="G3888:G3888" promptTitle="" prompt="请在下拉框中选择" errorTitle="" error="请在下拉框中选择" showErrorMessage="1" allowBlank="1" showInputMessage="1" showDropDown="0" type="list" errorStyle="stop">
      <formula1>'Sheet跟进状态'!$A$2:$A$11</formula1>
    </dataValidation>
    <dataValidation sqref="G3889:G3889" promptTitle="" prompt="请在下拉框中选择" errorTitle="" error="请在下拉框中选择" showErrorMessage="1" allowBlank="1" showInputMessage="1" showDropDown="0" type="list" errorStyle="stop">
      <formula1>'Sheet跟进状态'!$A$2:$A$11</formula1>
    </dataValidation>
    <dataValidation sqref="G3890:G3890" promptTitle="" prompt="请在下拉框中选择" errorTitle="" error="请在下拉框中选择" showErrorMessage="1" allowBlank="1" showInputMessage="1" showDropDown="0" type="list" errorStyle="stop">
      <formula1>'Sheet跟进状态'!$A$2:$A$11</formula1>
    </dataValidation>
    <dataValidation sqref="G3891:G3891" promptTitle="" prompt="请在下拉框中选择" errorTitle="" error="请在下拉框中选择" showErrorMessage="1" allowBlank="1" showInputMessage="1" showDropDown="0" type="list" errorStyle="stop">
      <formula1>'Sheet跟进状态'!$A$2:$A$11</formula1>
    </dataValidation>
    <dataValidation sqref="G3892:G3892" promptTitle="" prompt="请在下拉框中选择" errorTitle="" error="请在下拉框中选择" showErrorMessage="1" allowBlank="1" showInputMessage="1" showDropDown="0" type="list" errorStyle="stop">
      <formula1>'Sheet跟进状态'!$A$2:$A$11</formula1>
    </dataValidation>
    <dataValidation sqref="G3893:G3893" promptTitle="" prompt="请在下拉框中选择" errorTitle="" error="请在下拉框中选择" showErrorMessage="1" allowBlank="1" showInputMessage="1" showDropDown="0" type="list" errorStyle="stop">
      <formula1>'Sheet跟进状态'!$A$2:$A$11</formula1>
    </dataValidation>
    <dataValidation sqref="G3894:G3894" promptTitle="" prompt="请在下拉框中选择" errorTitle="" error="请在下拉框中选择" showErrorMessage="1" allowBlank="1" showInputMessage="1" showDropDown="0" type="list" errorStyle="stop">
      <formula1>'Sheet跟进状态'!$A$2:$A$11</formula1>
    </dataValidation>
    <dataValidation sqref="G3895:G3895" promptTitle="" prompt="请在下拉框中选择" errorTitle="" error="请在下拉框中选择" showErrorMessage="1" allowBlank="1" showInputMessage="1" showDropDown="0" type="list" errorStyle="stop">
      <formula1>'Sheet跟进状态'!$A$2:$A$11</formula1>
    </dataValidation>
    <dataValidation sqref="G3896:G3896" promptTitle="" prompt="请在下拉框中选择" errorTitle="" error="请在下拉框中选择" showErrorMessage="1" allowBlank="1" showInputMessage="1" showDropDown="0" type="list" errorStyle="stop">
      <formula1>'Sheet跟进状态'!$A$2:$A$11</formula1>
    </dataValidation>
    <dataValidation sqref="G3897:G3897" promptTitle="" prompt="请在下拉框中选择" errorTitle="" error="请在下拉框中选择" showErrorMessage="1" allowBlank="1" showInputMessage="1" showDropDown="0" type="list" errorStyle="stop">
      <formula1>'Sheet跟进状态'!$A$2:$A$11</formula1>
    </dataValidation>
    <dataValidation sqref="G3898:G3898" promptTitle="" prompt="请在下拉框中选择" errorTitle="" error="请在下拉框中选择" showErrorMessage="1" allowBlank="1" showInputMessage="1" showDropDown="0" type="list" errorStyle="stop">
      <formula1>'Sheet跟进状态'!$A$2:$A$11</formula1>
    </dataValidation>
    <dataValidation sqref="G3899:G3899" promptTitle="" prompt="请在下拉框中选择" errorTitle="" error="请在下拉框中选择" showErrorMessage="1" allowBlank="1" showInputMessage="1" showDropDown="0" type="list" errorStyle="stop">
      <formula1>'Sheet跟进状态'!$A$2:$A$11</formula1>
    </dataValidation>
    <dataValidation sqref="G3900:G3900" promptTitle="" prompt="请在下拉框中选择" errorTitle="" error="请在下拉框中选择" showErrorMessage="1" allowBlank="1" showInputMessage="1" showDropDown="0" type="list" errorStyle="stop">
      <formula1>'Sheet跟进状态'!$A$2:$A$11</formula1>
    </dataValidation>
    <dataValidation sqref="G3901:G3901" promptTitle="" prompt="请在下拉框中选择" errorTitle="" error="请在下拉框中选择" showErrorMessage="1" allowBlank="1" showInputMessage="1" showDropDown="0" type="list" errorStyle="stop">
      <formula1>'Sheet跟进状态'!$A$2:$A$11</formula1>
    </dataValidation>
    <dataValidation sqref="G3902:G3902" promptTitle="" prompt="请在下拉框中选择" errorTitle="" error="请在下拉框中选择" showErrorMessage="1" allowBlank="1" showInputMessage="1" showDropDown="0" type="list" errorStyle="stop">
      <formula1>'Sheet跟进状态'!$A$2:$A$11</formula1>
    </dataValidation>
    <dataValidation sqref="G3903:G3903" promptTitle="" prompt="请在下拉框中选择" errorTitle="" error="请在下拉框中选择" showErrorMessage="1" allowBlank="1" showInputMessage="1" showDropDown="0" type="list" errorStyle="stop">
      <formula1>'Sheet跟进状态'!$A$2:$A$11</formula1>
    </dataValidation>
    <dataValidation sqref="G3904:G3904" promptTitle="" prompt="请在下拉框中选择" errorTitle="" error="请在下拉框中选择" showErrorMessage="1" allowBlank="1" showInputMessage="1" showDropDown="0" type="list" errorStyle="stop">
      <formula1>'Sheet跟进状态'!$A$2:$A$11</formula1>
    </dataValidation>
    <dataValidation sqref="G3905:G3905" promptTitle="" prompt="请在下拉框中选择" errorTitle="" error="请在下拉框中选择" showErrorMessage="1" allowBlank="1" showInputMessage="1" showDropDown="0" type="list" errorStyle="stop">
      <formula1>'Sheet跟进状态'!$A$2:$A$11</formula1>
    </dataValidation>
    <dataValidation sqref="G3906:G3906" promptTitle="" prompt="请在下拉框中选择" errorTitle="" error="请在下拉框中选择" showErrorMessage="1" allowBlank="1" showInputMessage="1" showDropDown="0" type="list" errorStyle="stop">
      <formula1>'Sheet跟进状态'!$A$2:$A$11</formula1>
    </dataValidation>
    <dataValidation sqref="G3907:G3907" promptTitle="" prompt="请在下拉框中选择" errorTitle="" error="请在下拉框中选择" showErrorMessage="1" allowBlank="1" showInputMessage="1" showDropDown="0" type="list" errorStyle="stop">
      <formula1>'Sheet跟进状态'!$A$2:$A$11</formula1>
    </dataValidation>
    <dataValidation sqref="G3908:G3908" promptTitle="" prompt="请在下拉框中选择" errorTitle="" error="请在下拉框中选择" showErrorMessage="1" allowBlank="1" showInputMessage="1" showDropDown="0" type="list" errorStyle="stop">
      <formula1>'Sheet跟进状态'!$A$2:$A$11</formula1>
    </dataValidation>
    <dataValidation sqref="G3909:G3909" promptTitle="" prompt="请在下拉框中选择" errorTitle="" error="请在下拉框中选择" showErrorMessage="1" allowBlank="1" showInputMessage="1" showDropDown="0" type="list" errorStyle="stop">
      <formula1>'Sheet跟进状态'!$A$2:$A$11</formula1>
    </dataValidation>
    <dataValidation sqref="G3910:G3910" promptTitle="" prompt="请在下拉框中选择" errorTitle="" error="请在下拉框中选择" showErrorMessage="1" allowBlank="1" showInputMessage="1" showDropDown="0" type="list" errorStyle="stop">
      <formula1>'Sheet跟进状态'!$A$2:$A$11</formula1>
    </dataValidation>
    <dataValidation sqref="G3911:G3911" promptTitle="" prompt="请在下拉框中选择" errorTitle="" error="请在下拉框中选择" showErrorMessage="1" allowBlank="1" showInputMessage="1" showDropDown="0" type="list" errorStyle="stop">
      <formula1>'Sheet跟进状态'!$A$2:$A$11</formula1>
    </dataValidation>
    <dataValidation sqref="G3912:G3912" promptTitle="" prompt="请在下拉框中选择" errorTitle="" error="请在下拉框中选择" showErrorMessage="1" allowBlank="1" showInputMessage="1" showDropDown="0" type="list" errorStyle="stop">
      <formula1>'Sheet跟进状态'!$A$2:$A$11</formula1>
    </dataValidation>
    <dataValidation sqref="G3913:G3913" promptTitle="" prompt="请在下拉框中选择" errorTitle="" error="请在下拉框中选择" showErrorMessage="1" allowBlank="1" showInputMessage="1" showDropDown="0" type="list" errorStyle="stop">
      <formula1>'Sheet跟进状态'!$A$2:$A$11</formula1>
    </dataValidation>
    <dataValidation sqref="G3914:G3914" promptTitle="" prompt="请在下拉框中选择" errorTitle="" error="请在下拉框中选择" showErrorMessage="1" allowBlank="1" showInputMessage="1" showDropDown="0" type="list" errorStyle="stop">
      <formula1>'Sheet跟进状态'!$A$2:$A$11</formula1>
    </dataValidation>
    <dataValidation sqref="G3915:G3915" promptTitle="" prompt="请在下拉框中选择" errorTitle="" error="请在下拉框中选择" showErrorMessage="1" allowBlank="1" showInputMessage="1" showDropDown="0" type="list" errorStyle="stop">
      <formula1>'Sheet跟进状态'!$A$2:$A$11</formula1>
    </dataValidation>
    <dataValidation sqref="G3916:G3916" promptTitle="" prompt="请在下拉框中选择" errorTitle="" error="请在下拉框中选择" showErrorMessage="1" allowBlank="1" showInputMessage="1" showDropDown="0" type="list" errorStyle="stop">
      <formula1>'Sheet跟进状态'!$A$2:$A$11</formula1>
    </dataValidation>
    <dataValidation sqref="G3917:G3917" promptTitle="" prompt="请在下拉框中选择" errorTitle="" error="请在下拉框中选择" showErrorMessage="1" allowBlank="1" showInputMessage="1" showDropDown="0" type="list" errorStyle="stop">
      <formula1>'Sheet跟进状态'!$A$2:$A$11</formula1>
    </dataValidation>
    <dataValidation sqref="G3918:G3918" promptTitle="" prompt="请在下拉框中选择" errorTitle="" error="请在下拉框中选择" showErrorMessage="1" allowBlank="1" showInputMessage="1" showDropDown="0" type="list" errorStyle="stop">
      <formula1>'Sheet跟进状态'!$A$2:$A$11</formula1>
    </dataValidation>
    <dataValidation sqref="G3919:G3919" promptTitle="" prompt="请在下拉框中选择" errorTitle="" error="请在下拉框中选择" showErrorMessage="1" allowBlank="1" showInputMessage="1" showDropDown="0" type="list" errorStyle="stop">
      <formula1>'Sheet跟进状态'!$A$2:$A$11</formula1>
    </dataValidation>
    <dataValidation sqref="G3920:G3920" promptTitle="" prompt="请在下拉框中选择" errorTitle="" error="请在下拉框中选择" showErrorMessage="1" allowBlank="1" showInputMessage="1" showDropDown="0" type="list" errorStyle="stop">
      <formula1>'Sheet跟进状态'!$A$2:$A$11</formula1>
    </dataValidation>
    <dataValidation sqref="G3921:G3921" promptTitle="" prompt="请在下拉框中选择" errorTitle="" error="请在下拉框中选择" showErrorMessage="1" allowBlank="1" showInputMessage="1" showDropDown="0" type="list" errorStyle="stop">
      <formula1>'Sheet跟进状态'!$A$2:$A$11</formula1>
    </dataValidation>
    <dataValidation sqref="G3922:G3922" promptTitle="" prompt="请在下拉框中选择" errorTitle="" error="请在下拉框中选择" showErrorMessage="1" allowBlank="1" showInputMessage="1" showDropDown="0" type="list" errorStyle="stop">
      <formula1>'Sheet跟进状态'!$A$2:$A$11</formula1>
    </dataValidation>
    <dataValidation sqref="G3923:G3923" promptTitle="" prompt="请在下拉框中选择" errorTitle="" error="请在下拉框中选择" showErrorMessage="1" allowBlank="1" showInputMessage="1" showDropDown="0" type="list" errorStyle="stop">
      <formula1>'Sheet跟进状态'!$A$2:$A$11</formula1>
    </dataValidation>
    <dataValidation sqref="G3924:G3924" promptTitle="" prompt="请在下拉框中选择" errorTitle="" error="请在下拉框中选择" showErrorMessage="1" allowBlank="1" showInputMessage="1" showDropDown="0" type="list" errorStyle="stop">
      <formula1>'Sheet跟进状态'!$A$2:$A$11</formula1>
    </dataValidation>
    <dataValidation sqref="G3925:G3925" promptTitle="" prompt="请在下拉框中选择" errorTitle="" error="请在下拉框中选择" showErrorMessage="1" allowBlank="1" showInputMessage="1" showDropDown="0" type="list" errorStyle="stop">
      <formula1>'Sheet跟进状态'!$A$2:$A$11</formula1>
    </dataValidation>
    <dataValidation sqref="G3926:G3926" promptTitle="" prompt="请在下拉框中选择" errorTitle="" error="请在下拉框中选择" showErrorMessage="1" allowBlank="1" showInputMessage="1" showDropDown="0" type="list" errorStyle="stop">
      <formula1>'Sheet跟进状态'!$A$2:$A$11</formula1>
    </dataValidation>
    <dataValidation sqref="G3927:G3927" promptTitle="" prompt="请在下拉框中选择" errorTitle="" error="请在下拉框中选择" showErrorMessage="1" allowBlank="1" showInputMessage="1" showDropDown="0" type="list" errorStyle="stop">
      <formula1>'Sheet跟进状态'!$A$2:$A$11</formula1>
    </dataValidation>
    <dataValidation sqref="G3928:G3928" promptTitle="" prompt="请在下拉框中选择" errorTitle="" error="请在下拉框中选择" showErrorMessage="1" allowBlank="1" showInputMessage="1" showDropDown="0" type="list" errorStyle="stop">
      <formula1>'Sheet跟进状态'!$A$2:$A$11</formula1>
    </dataValidation>
    <dataValidation sqref="G3929:G3929" promptTitle="" prompt="请在下拉框中选择" errorTitle="" error="请在下拉框中选择" showErrorMessage="1" allowBlank="1" showInputMessage="1" showDropDown="0" type="list" errorStyle="stop">
      <formula1>'Sheet跟进状态'!$A$2:$A$11</formula1>
    </dataValidation>
    <dataValidation sqref="G3930:G3930" promptTitle="" prompt="请在下拉框中选择" errorTitle="" error="请在下拉框中选择" showErrorMessage="1" allowBlank="1" showInputMessage="1" showDropDown="0" type="list" errorStyle="stop">
      <formula1>'Sheet跟进状态'!$A$2:$A$11</formula1>
    </dataValidation>
    <dataValidation sqref="G3931:G3931" promptTitle="" prompt="请在下拉框中选择" errorTitle="" error="请在下拉框中选择" showErrorMessage="1" allowBlank="1" showInputMessage="1" showDropDown="0" type="list" errorStyle="stop">
      <formula1>'Sheet跟进状态'!$A$2:$A$11</formula1>
    </dataValidation>
    <dataValidation sqref="G3932:G3932" promptTitle="" prompt="请在下拉框中选择" errorTitle="" error="请在下拉框中选择" showErrorMessage="1" allowBlank="1" showInputMessage="1" showDropDown="0" type="list" errorStyle="stop">
      <formula1>'Sheet跟进状态'!$A$2:$A$11</formula1>
    </dataValidation>
    <dataValidation sqref="G3933:G3933" promptTitle="" prompt="请在下拉框中选择" errorTitle="" error="请在下拉框中选择" showErrorMessage="1" allowBlank="1" showInputMessage="1" showDropDown="0" type="list" errorStyle="stop">
      <formula1>'Sheet跟进状态'!$A$2:$A$11</formula1>
    </dataValidation>
    <dataValidation sqref="G3934:G3934" promptTitle="" prompt="请在下拉框中选择" errorTitle="" error="请在下拉框中选择" showErrorMessage="1" allowBlank="1" showInputMessage="1" showDropDown="0" type="list" errorStyle="stop">
      <formula1>'Sheet跟进状态'!$A$2:$A$11</formula1>
    </dataValidation>
    <dataValidation sqref="G3935:G3935" promptTitle="" prompt="请在下拉框中选择" errorTitle="" error="请在下拉框中选择" showErrorMessage="1" allowBlank="1" showInputMessage="1" showDropDown="0" type="list" errorStyle="stop">
      <formula1>'Sheet跟进状态'!$A$2:$A$11</formula1>
    </dataValidation>
    <dataValidation sqref="G3936:G3936" promptTitle="" prompt="请在下拉框中选择" errorTitle="" error="请在下拉框中选择" showErrorMessage="1" allowBlank="1" showInputMessage="1" showDropDown="0" type="list" errorStyle="stop">
      <formula1>'Sheet跟进状态'!$A$2:$A$11</formula1>
    </dataValidation>
    <dataValidation sqref="G3937:G3937" promptTitle="" prompt="请在下拉框中选择" errorTitle="" error="请在下拉框中选择" showErrorMessage="1" allowBlank="1" showInputMessage="1" showDropDown="0" type="list" errorStyle="stop">
      <formula1>'Sheet跟进状态'!$A$2:$A$11</formula1>
    </dataValidation>
    <dataValidation sqref="G3938:G3938" promptTitle="" prompt="请在下拉框中选择" errorTitle="" error="请在下拉框中选择" showErrorMessage="1" allowBlank="1" showInputMessage="1" showDropDown="0" type="list" errorStyle="stop">
      <formula1>'Sheet跟进状态'!$A$2:$A$11</formula1>
    </dataValidation>
    <dataValidation sqref="G3939:G3939" promptTitle="" prompt="请在下拉框中选择" errorTitle="" error="请在下拉框中选择" showErrorMessage="1" allowBlank="1" showInputMessage="1" showDropDown="0" type="list" errorStyle="stop">
      <formula1>'Sheet跟进状态'!$A$2:$A$11</formula1>
    </dataValidation>
    <dataValidation sqref="G3940:G3940" promptTitle="" prompt="请在下拉框中选择" errorTitle="" error="请在下拉框中选择" showErrorMessage="1" allowBlank="1" showInputMessage="1" showDropDown="0" type="list" errorStyle="stop">
      <formula1>'Sheet跟进状态'!$A$2:$A$11</formula1>
    </dataValidation>
    <dataValidation sqref="G3941:G3941" promptTitle="" prompt="请在下拉框中选择" errorTitle="" error="请在下拉框中选择" showErrorMessage="1" allowBlank="1" showInputMessage="1" showDropDown="0" type="list" errorStyle="stop">
      <formula1>'Sheet跟进状态'!$A$2:$A$11</formula1>
    </dataValidation>
    <dataValidation sqref="G3942:G3942" promptTitle="" prompt="请在下拉框中选择" errorTitle="" error="请在下拉框中选择" showErrorMessage="1" allowBlank="1" showInputMessage="1" showDropDown="0" type="list" errorStyle="stop">
      <formula1>'Sheet跟进状态'!$A$2:$A$11</formula1>
    </dataValidation>
    <dataValidation sqref="G3943:G3943" promptTitle="" prompt="请在下拉框中选择" errorTitle="" error="请在下拉框中选择" showErrorMessage="1" allowBlank="1" showInputMessage="1" showDropDown="0" type="list" errorStyle="stop">
      <formula1>'Sheet跟进状态'!$A$2:$A$11</formula1>
    </dataValidation>
    <dataValidation sqref="G3944:G3944" promptTitle="" prompt="请在下拉框中选择" errorTitle="" error="请在下拉框中选择" showErrorMessage="1" allowBlank="1" showInputMessage="1" showDropDown="0" type="list" errorStyle="stop">
      <formula1>'Sheet跟进状态'!$A$2:$A$11</formula1>
    </dataValidation>
    <dataValidation sqref="G3945:G3945" promptTitle="" prompt="请在下拉框中选择" errorTitle="" error="请在下拉框中选择" showErrorMessage="1" allowBlank="1" showInputMessage="1" showDropDown="0" type="list" errorStyle="stop">
      <formula1>'Sheet跟进状态'!$A$2:$A$11</formula1>
    </dataValidation>
    <dataValidation sqref="G3946:G3946" promptTitle="" prompt="请在下拉框中选择" errorTitle="" error="请在下拉框中选择" showErrorMessage="1" allowBlank="1" showInputMessage="1" showDropDown="0" type="list" errorStyle="stop">
      <formula1>'Sheet跟进状态'!$A$2:$A$11</formula1>
    </dataValidation>
    <dataValidation sqref="G3947:G3947" promptTitle="" prompt="请在下拉框中选择" errorTitle="" error="请在下拉框中选择" showErrorMessage="1" allowBlank="1" showInputMessage="1" showDropDown="0" type="list" errorStyle="stop">
      <formula1>'Sheet跟进状态'!$A$2:$A$11</formula1>
    </dataValidation>
    <dataValidation sqref="G3948:G3948" promptTitle="" prompt="请在下拉框中选择" errorTitle="" error="请在下拉框中选择" showErrorMessage="1" allowBlank="1" showInputMessage="1" showDropDown="0" type="list" errorStyle="stop">
      <formula1>'Sheet跟进状态'!$A$2:$A$11</formula1>
    </dataValidation>
    <dataValidation sqref="G3949:G3949" promptTitle="" prompt="请在下拉框中选择" errorTitle="" error="请在下拉框中选择" showErrorMessage="1" allowBlank="1" showInputMessage="1" showDropDown="0" type="list" errorStyle="stop">
      <formula1>'Sheet跟进状态'!$A$2:$A$11</formula1>
    </dataValidation>
    <dataValidation sqref="G3950:G3950" promptTitle="" prompt="请在下拉框中选择" errorTitle="" error="请在下拉框中选择" showErrorMessage="1" allowBlank="1" showInputMessage="1" showDropDown="0" type="list" errorStyle="stop">
      <formula1>'Sheet跟进状态'!$A$2:$A$11</formula1>
    </dataValidation>
    <dataValidation sqref="G3951:G3951" promptTitle="" prompt="请在下拉框中选择" errorTitle="" error="请在下拉框中选择" showErrorMessage="1" allowBlank="1" showInputMessage="1" showDropDown="0" type="list" errorStyle="stop">
      <formula1>'Sheet跟进状态'!$A$2:$A$11</formula1>
    </dataValidation>
    <dataValidation sqref="G3952:G3952" promptTitle="" prompt="请在下拉框中选择" errorTitle="" error="请在下拉框中选择" showErrorMessage="1" allowBlank="1" showInputMessage="1" showDropDown="0" type="list" errorStyle="stop">
      <formula1>'Sheet跟进状态'!$A$2:$A$11</formula1>
    </dataValidation>
    <dataValidation sqref="G3953:G3953" promptTitle="" prompt="请在下拉框中选择" errorTitle="" error="请在下拉框中选择" showErrorMessage="1" allowBlank="1" showInputMessage="1" showDropDown="0" type="list" errorStyle="stop">
      <formula1>'Sheet跟进状态'!$A$2:$A$11</formula1>
    </dataValidation>
    <dataValidation sqref="G3954:G3954" promptTitle="" prompt="请在下拉框中选择" errorTitle="" error="请在下拉框中选择" showErrorMessage="1" allowBlank="1" showInputMessage="1" showDropDown="0" type="list" errorStyle="stop">
      <formula1>'Sheet跟进状态'!$A$2:$A$11</formula1>
    </dataValidation>
    <dataValidation sqref="G3955:G3955" promptTitle="" prompt="请在下拉框中选择" errorTitle="" error="请在下拉框中选择" showErrorMessage="1" allowBlank="1" showInputMessage="1" showDropDown="0" type="list" errorStyle="stop">
      <formula1>'Sheet跟进状态'!$A$2:$A$11</formula1>
    </dataValidation>
    <dataValidation sqref="G3956:G3956" promptTitle="" prompt="请在下拉框中选择" errorTitle="" error="请在下拉框中选择" showErrorMessage="1" allowBlank="1" showInputMessage="1" showDropDown="0" type="list" errorStyle="stop">
      <formula1>'Sheet跟进状态'!$A$2:$A$11</formula1>
    </dataValidation>
    <dataValidation sqref="G3957:G3957" promptTitle="" prompt="请在下拉框中选择" errorTitle="" error="请在下拉框中选择" showErrorMessage="1" allowBlank="1" showInputMessage="1" showDropDown="0" type="list" errorStyle="stop">
      <formula1>'Sheet跟进状态'!$A$2:$A$11</formula1>
    </dataValidation>
    <dataValidation sqref="G3958:G3958" promptTitle="" prompt="请在下拉框中选择" errorTitle="" error="请在下拉框中选择" showErrorMessage="1" allowBlank="1" showInputMessage="1" showDropDown="0" type="list" errorStyle="stop">
      <formula1>'Sheet跟进状态'!$A$2:$A$11</formula1>
    </dataValidation>
    <dataValidation sqref="G3959:G3959" promptTitle="" prompt="请在下拉框中选择" errorTitle="" error="请在下拉框中选择" showErrorMessage="1" allowBlank="1" showInputMessage="1" showDropDown="0" type="list" errorStyle="stop">
      <formula1>'Sheet跟进状态'!$A$2:$A$11</formula1>
    </dataValidation>
    <dataValidation sqref="G3960:G3960" promptTitle="" prompt="请在下拉框中选择" errorTitle="" error="请在下拉框中选择" showErrorMessage="1" allowBlank="1" showInputMessage="1" showDropDown="0" type="list" errorStyle="stop">
      <formula1>'Sheet跟进状态'!$A$2:$A$11</formula1>
    </dataValidation>
    <dataValidation sqref="G3961:G3961" promptTitle="" prompt="请在下拉框中选择" errorTitle="" error="请在下拉框中选择" showErrorMessage="1" allowBlank="1" showInputMessage="1" showDropDown="0" type="list" errorStyle="stop">
      <formula1>'Sheet跟进状态'!$A$2:$A$11</formula1>
    </dataValidation>
    <dataValidation sqref="G3962:G3962" promptTitle="" prompt="请在下拉框中选择" errorTitle="" error="请在下拉框中选择" showErrorMessage="1" allowBlank="1" showInputMessage="1" showDropDown="0" type="list" errorStyle="stop">
      <formula1>'Sheet跟进状态'!$A$2:$A$11</formula1>
    </dataValidation>
    <dataValidation sqref="G3963:G3963" promptTitle="" prompt="请在下拉框中选择" errorTitle="" error="请在下拉框中选择" showErrorMessage="1" allowBlank="1" showInputMessage="1" showDropDown="0" type="list" errorStyle="stop">
      <formula1>'Sheet跟进状态'!$A$2:$A$11</formula1>
    </dataValidation>
    <dataValidation sqref="G3964:G3964" promptTitle="" prompt="请在下拉框中选择" errorTitle="" error="请在下拉框中选择" showErrorMessage="1" allowBlank="1" showInputMessage="1" showDropDown="0" type="list" errorStyle="stop">
      <formula1>'Sheet跟进状态'!$A$2:$A$11</formula1>
    </dataValidation>
    <dataValidation sqref="G3965:G3965" promptTitle="" prompt="请在下拉框中选择" errorTitle="" error="请在下拉框中选择" showErrorMessage="1" allowBlank="1" showInputMessage="1" showDropDown="0" type="list" errorStyle="stop">
      <formula1>'Sheet跟进状态'!$A$2:$A$11</formula1>
    </dataValidation>
    <dataValidation sqref="G3966:G3966" promptTitle="" prompt="请在下拉框中选择" errorTitle="" error="请在下拉框中选择" showErrorMessage="1" allowBlank="1" showInputMessage="1" showDropDown="0" type="list" errorStyle="stop">
      <formula1>'Sheet跟进状态'!$A$2:$A$11</formula1>
    </dataValidation>
    <dataValidation sqref="G3967:G3967" promptTitle="" prompt="请在下拉框中选择" errorTitle="" error="请在下拉框中选择" showErrorMessage="1" allowBlank="1" showInputMessage="1" showDropDown="0" type="list" errorStyle="stop">
      <formula1>'Sheet跟进状态'!$A$2:$A$11</formula1>
    </dataValidation>
    <dataValidation sqref="G3968:G3968" promptTitle="" prompt="请在下拉框中选择" errorTitle="" error="请在下拉框中选择" showErrorMessage="1" allowBlank="1" showInputMessage="1" showDropDown="0" type="list" errorStyle="stop">
      <formula1>'Sheet跟进状态'!$A$2:$A$11</formula1>
    </dataValidation>
    <dataValidation sqref="G3969:G3969" promptTitle="" prompt="请在下拉框中选择" errorTitle="" error="请在下拉框中选择" showErrorMessage="1" allowBlank="1" showInputMessage="1" showDropDown="0" type="list" errorStyle="stop">
      <formula1>'Sheet跟进状态'!$A$2:$A$11</formula1>
    </dataValidation>
    <dataValidation sqref="G3970:G3970" promptTitle="" prompt="请在下拉框中选择" errorTitle="" error="请在下拉框中选择" showErrorMessage="1" allowBlank="1" showInputMessage="1" showDropDown="0" type="list" errorStyle="stop">
      <formula1>'Sheet跟进状态'!$A$2:$A$11</formula1>
    </dataValidation>
    <dataValidation sqref="G3971:G3971" promptTitle="" prompt="请在下拉框中选择" errorTitle="" error="请在下拉框中选择" showErrorMessage="1" allowBlank="1" showInputMessage="1" showDropDown="0" type="list" errorStyle="stop">
      <formula1>'Sheet跟进状态'!$A$2:$A$11</formula1>
    </dataValidation>
    <dataValidation sqref="G3972:G3972" promptTitle="" prompt="请在下拉框中选择" errorTitle="" error="请在下拉框中选择" showErrorMessage="1" allowBlank="1" showInputMessage="1" showDropDown="0" type="list" errorStyle="stop">
      <formula1>'Sheet跟进状态'!$A$2:$A$11</formula1>
    </dataValidation>
    <dataValidation sqref="G3973:G3973" promptTitle="" prompt="请在下拉框中选择" errorTitle="" error="请在下拉框中选择" showErrorMessage="1" allowBlank="1" showInputMessage="1" showDropDown="0" type="list" errorStyle="stop">
      <formula1>'Sheet跟进状态'!$A$2:$A$11</formula1>
    </dataValidation>
    <dataValidation sqref="G3974:G3974" promptTitle="" prompt="请在下拉框中选择" errorTitle="" error="请在下拉框中选择" showErrorMessage="1" allowBlank="1" showInputMessage="1" showDropDown="0" type="list" errorStyle="stop">
      <formula1>'Sheet跟进状态'!$A$2:$A$11</formula1>
    </dataValidation>
    <dataValidation sqref="G3975:G3975" promptTitle="" prompt="请在下拉框中选择" errorTitle="" error="请在下拉框中选择" showErrorMessage="1" allowBlank="1" showInputMessage="1" showDropDown="0" type="list" errorStyle="stop">
      <formula1>'Sheet跟进状态'!$A$2:$A$11</formula1>
    </dataValidation>
    <dataValidation sqref="G3976:G3976" promptTitle="" prompt="请在下拉框中选择" errorTitle="" error="请在下拉框中选择" showErrorMessage="1" allowBlank="1" showInputMessage="1" showDropDown="0" type="list" errorStyle="stop">
      <formula1>'Sheet跟进状态'!$A$2:$A$11</formula1>
    </dataValidation>
    <dataValidation sqref="G3977:G3977" promptTitle="" prompt="请在下拉框中选择" errorTitle="" error="请在下拉框中选择" showErrorMessage="1" allowBlank="1" showInputMessage="1" showDropDown="0" type="list" errorStyle="stop">
      <formula1>'Sheet跟进状态'!$A$2:$A$11</formula1>
    </dataValidation>
    <dataValidation sqref="G3978:G3978" promptTitle="" prompt="请在下拉框中选择" errorTitle="" error="请在下拉框中选择" showErrorMessage="1" allowBlank="1" showInputMessage="1" showDropDown="0" type="list" errorStyle="stop">
      <formula1>'Sheet跟进状态'!$A$2:$A$11</formula1>
    </dataValidation>
    <dataValidation sqref="G3979:G3979" promptTitle="" prompt="请在下拉框中选择" errorTitle="" error="请在下拉框中选择" showErrorMessage="1" allowBlank="1" showInputMessage="1" showDropDown="0" type="list" errorStyle="stop">
      <formula1>'Sheet跟进状态'!$A$2:$A$11</formula1>
    </dataValidation>
    <dataValidation sqref="G3980:G3980" promptTitle="" prompt="请在下拉框中选择" errorTitle="" error="请在下拉框中选择" showErrorMessage="1" allowBlank="1" showInputMessage="1" showDropDown="0" type="list" errorStyle="stop">
      <formula1>'Sheet跟进状态'!$A$2:$A$11</formula1>
    </dataValidation>
    <dataValidation sqref="G3981:G3981" promptTitle="" prompt="请在下拉框中选择" errorTitle="" error="请在下拉框中选择" showErrorMessage="1" allowBlank="1" showInputMessage="1" showDropDown="0" type="list" errorStyle="stop">
      <formula1>'Sheet跟进状态'!$A$2:$A$11</formula1>
    </dataValidation>
    <dataValidation sqref="G3982:G3982" promptTitle="" prompt="请在下拉框中选择" errorTitle="" error="请在下拉框中选择" showErrorMessage="1" allowBlank="1" showInputMessage="1" showDropDown="0" type="list" errorStyle="stop">
      <formula1>'Sheet跟进状态'!$A$2:$A$11</formula1>
    </dataValidation>
    <dataValidation sqref="G3983:G3983" promptTitle="" prompt="请在下拉框中选择" errorTitle="" error="请在下拉框中选择" showErrorMessage="1" allowBlank="1" showInputMessage="1" showDropDown="0" type="list" errorStyle="stop">
      <formula1>'Sheet跟进状态'!$A$2:$A$11</formula1>
    </dataValidation>
    <dataValidation sqref="G3984:G3984" promptTitle="" prompt="请在下拉框中选择" errorTitle="" error="请在下拉框中选择" showErrorMessage="1" allowBlank="1" showInputMessage="1" showDropDown="0" type="list" errorStyle="stop">
      <formula1>'Sheet跟进状态'!$A$2:$A$11</formula1>
    </dataValidation>
    <dataValidation sqref="G3985:G3985" promptTitle="" prompt="请在下拉框中选择" errorTitle="" error="请在下拉框中选择" showErrorMessage="1" allowBlank="1" showInputMessage="1" showDropDown="0" type="list" errorStyle="stop">
      <formula1>'Sheet跟进状态'!$A$2:$A$11</formula1>
    </dataValidation>
    <dataValidation sqref="G3986:G3986" promptTitle="" prompt="请在下拉框中选择" errorTitle="" error="请在下拉框中选择" showErrorMessage="1" allowBlank="1" showInputMessage="1" showDropDown="0" type="list" errorStyle="stop">
      <formula1>'Sheet跟进状态'!$A$2:$A$11</formula1>
    </dataValidation>
    <dataValidation sqref="G3987:G3987" promptTitle="" prompt="请在下拉框中选择" errorTitle="" error="请在下拉框中选择" showErrorMessage="1" allowBlank="1" showInputMessage="1" showDropDown="0" type="list" errorStyle="stop">
      <formula1>'Sheet跟进状态'!$A$2:$A$11</formula1>
    </dataValidation>
    <dataValidation sqref="G3988:G3988" promptTitle="" prompt="请在下拉框中选择" errorTitle="" error="请在下拉框中选择" showErrorMessage="1" allowBlank="1" showInputMessage="1" showDropDown="0" type="list" errorStyle="stop">
      <formula1>'Sheet跟进状态'!$A$2:$A$11</formula1>
    </dataValidation>
    <dataValidation sqref="G3989:G3989" promptTitle="" prompt="请在下拉框中选择" errorTitle="" error="请在下拉框中选择" showErrorMessage="1" allowBlank="1" showInputMessage="1" showDropDown="0" type="list" errorStyle="stop">
      <formula1>'Sheet跟进状态'!$A$2:$A$11</formula1>
    </dataValidation>
    <dataValidation sqref="G3990:G3990" promptTitle="" prompt="请在下拉框中选择" errorTitle="" error="请在下拉框中选择" showErrorMessage="1" allowBlank="1" showInputMessage="1" showDropDown="0" type="list" errorStyle="stop">
      <formula1>'Sheet跟进状态'!$A$2:$A$11</formula1>
    </dataValidation>
    <dataValidation sqref="G3991:G3991" promptTitle="" prompt="请在下拉框中选择" errorTitle="" error="请在下拉框中选择" showErrorMessage="1" allowBlank="1" showInputMessage="1" showDropDown="0" type="list" errorStyle="stop">
      <formula1>'Sheet跟进状态'!$A$2:$A$11</formula1>
    </dataValidation>
    <dataValidation sqref="G3992:G3992" promptTitle="" prompt="请在下拉框中选择" errorTitle="" error="请在下拉框中选择" showErrorMessage="1" allowBlank="1" showInputMessage="1" showDropDown="0" type="list" errorStyle="stop">
      <formula1>'Sheet跟进状态'!$A$2:$A$11</formula1>
    </dataValidation>
    <dataValidation sqref="G3993:G3993" promptTitle="" prompt="请在下拉框中选择" errorTitle="" error="请在下拉框中选择" showErrorMessage="1" allowBlank="1" showInputMessage="1" showDropDown="0" type="list" errorStyle="stop">
      <formula1>'Sheet跟进状态'!$A$2:$A$11</formula1>
    </dataValidation>
    <dataValidation sqref="G3994:G3994" promptTitle="" prompt="请在下拉框中选择" errorTitle="" error="请在下拉框中选择" showErrorMessage="1" allowBlank="1" showInputMessage="1" showDropDown="0" type="list" errorStyle="stop">
      <formula1>'Sheet跟进状态'!$A$2:$A$11</formula1>
    </dataValidation>
    <dataValidation sqref="G3995:G3995" promptTitle="" prompt="请在下拉框中选择" errorTitle="" error="请在下拉框中选择" showErrorMessage="1" allowBlank="1" showInputMessage="1" showDropDown="0" type="list" errorStyle="stop">
      <formula1>'Sheet跟进状态'!$A$2:$A$11</formula1>
    </dataValidation>
    <dataValidation sqref="G3996:G3996" promptTitle="" prompt="请在下拉框中选择" errorTitle="" error="请在下拉框中选择" showErrorMessage="1" allowBlank="1" showInputMessage="1" showDropDown="0" type="list" errorStyle="stop">
      <formula1>'Sheet跟进状态'!$A$2:$A$11</formula1>
    </dataValidation>
    <dataValidation sqref="G3997:G3997" promptTitle="" prompt="请在下拉框中选择" errorTitle="" error="请在下拉框中选择" showErrorMessage="1" allowBlank="1" showInputMessage="1" showDropDown="0" type="list" errorStyle="stop">
      <formula1>'Sheet跟进状态'!$A$2:$A$11</formula1>
    </dataValidation>
    <dataValidation sqref="G3998:G3998" promptTitle="" prompt="请在下拉框中选择" errorTitle="" error="请在下拉框中选择" showErrorMessage="1" allowBlank="1" showInputMessage="1" showDropDown="0" type="list" errorStyle="stop">
      <formula1>'Sheet跟进状态'!$A$2:$A$11</formula1>
    </dataValidation>
    <dataValidation sqref="G3999:G3999" promptTitle="" prompt="请在下拉框中选择" errorTitle="" error="请在下拉框中选择" showErrorMessage="1" allowBlank="1" showInputMessage="1" showDropDown="0" type="list" errorStyle="stop">
      <formula1>'Sheet跟进状态'!$A$2:$A$11</formula1>
    </dataValidation>
    <dataValidation sqref="G4000:G4000" promptTitle="" prompt="请在下拉框中选择" errorTitle="" error="请在下拉框中选择" showErrorMessage="1" allowBlank="1" showInputMessage="1" showDropDown="0" type="list" errorStyle="stop">
      <formula1>'Sheet跟进状态'!$A$2:$A$11</formula1>
    </dataValidation>
    <dataValidation sqref="G4001:G4001" promptTitle="" prompt="请在下拉框中选择" errorTitle="" error="请在下拉框中选择" showErrorMessage="1" allowBlank="1" showInputMessage="1" showDropDown="0" type="list" errorStyle="stop">
      <formula1>'Sheet跟进状态'!$A$2:$A$11</formula1>
    </dataValidation>
    <dataValidation sqref="G4002:G4002" promptTitle="" prompt="请在下拉框中选择" errorTitle="" error="请在下拉框中选择" showErrorMessage="1" allowBlank="1" showInputMessage="1" showDropDown="0" type="list" errorStyle="stop">
      <formula1>'Sheet跟进状态'!$A$2:$A$11</formula1>
    </dataValidation>
    <dataValidation sqref="G4003:G4003" promptTitle="" prompt="请在下拉框中选择" errorTitle="" error="请在下拉框中选择" showErrorMessage="1" allowBlank="1" showInputMessage="1" showDropDown="0" type="list" errorStyle="stop">
      <formula1>'Sheet跟进状态'!$A$2:$A$11</formula1>
    </dataValidation>
    <dataValidation sqref="G4004:G4004" promptTitle="" prompt="请在下拉框中选择" errorTitle="" error="请在下拉框中选择" showErrorMessage="1" allowBlank="1" showInputMessage="1" showDropDown="0" type="list" errorStyle="stop">
      <formula1>'Sheet跟进状态'!$A$2:$A$11</formula1>
    </dataValidation>
    <dataValidation sqref="G4005:G4005" promptTitle="" prompt="请在下拉框中选择" errorTitle="" error="请在下拉框中选择" showErrorMessage="1" allowBlank="1" showInputMessage="1" showDropDown="0" type="list" errorStyle="stop">
      <formula1>'Sheet跟进状态'!$A$2:$A$11</formula1>
    </dataValidation>
    <dataValidation sqref="G4006:G4006" promptTitle="" prompt="请在下拉框中选择" errorTitle="" error="请在下拉框中选择" showErrorMessage="1" allowBlank="1" showInputMessage="1" showDropDown="0" type="list" errorStyle="stop">
      <formula1>'Sheet跟进状态'!$A$2:$A$11</formula1>
    </dataValidation>
    <dataValidation sqref="G4007:G4007" promptTitle="" prompt="请在下拉框中选择" errorTitle="" error="请在下拉框中选择" showErrorMessage="1" allowBlank="1" showInputMessage="1" showDropDown="0" type="list" errorStyle="stop">
      <formula1>'Sheet跟进状态'!$A$2:$A$11</formula1>
    </dataValidation>
    <dataValidation sqref="G4008:G4008" promptTitle="" prompt="请在下拉框中选择" errorTitle="" error="请在下拉框中选择" showErrorMessage="1" allowBlank="1" showInputMessage="1" showDropDown="0" type="list" errorStyle="stop">
      <formula1>'Sheet跟进状态'!$A$2:$A$11</formula1>
    </dataValidation>
    <dataValidation sqref="G4009:G4009" promptTitle="" prompt="请在下拉框中选择" errorTitle="" error="请在下拉框中选择" showErrorMessage="1" allowBlank="1" showInputMessage="1" showDropDown="0" type="list" errorStyle="stop">
      <formula1>'Sheet跟进状态'!$A$2:$A$11</formula1>
    </dataValidation>
    <dataValidation sqref="G4010:G4010" promptTitle="" prompt="请在下拉框中选择" errorTitle="" error="请在下拉框中选择" showErrorMessage="1" allowBlank="1" showInputMessage="1" showDropDown="0" type="list" errorStyle="stop">
      <formula1>'Sheet跟进状态'!$A$2:$A$11</formula1>
    </dataValidation>
    <dataValidation sqref="G4011:G4011" promptTitle="" prompt="请在下拉框中选择" errorTitle="" error="请在下拉框中选择" showErrorMessage="1" allowBlank="1" showInputMessage="1" showDropDown="0" type="list" errorStyle="stop">
      <formula1>'Sheet跟进状态'!$A$2:$A$11</formula1>
    </dataValidation>
    <dataValidation sqref="G4012:G4012" promptTitle="" prompt="请在下拉框中选择" errorTitle="" error="请在下拉框中选择" showErrorMessage="1" allowBlank="1" showInputMessage="1" showDropDown="0" type="list" errorStyle="stop">
      <formula1>'Sheet跟进状态'!$A$2:$A$11</formula1>
    </dataValidation>
    <dataValidation sqref="G4013:G4013" promptTitle="" prompt="请在下拉框中选择" errorTitle="" error="请在下拉框中选择" showErrorMessage="1" allowBlank="1" showInputMessage="1" showDropDown="0" type="list" errorStyle="stop">
      <formula1>'Sheet跟进状态'!$A$2:$A$11</formula1>
    </dataValidation>
    <dataValidation sqref="G4014:G4014" promptTitle="" prompt="请在下拉框中选择" errorTitle="" error="请在下拉框中选择" showErrorMessage="1" allowBlank="1" showInputMessage="1" showDropDown="0" type="list" errorStyle="stop">
      <formula1>'Sheet跟进状态'!$A$2:$A$11</formula1>
    </dataValidation>
    <dataValidation sqref="G4015:G4015" promptTitle="" prompt="请在下拉框中选择" errorTitle="" error="请在下拉框中选择" showErrorMessage="1" allowBlank="1" showInputMessage="1" showDropDown="0" type="list" errorStyle="stop">
      <formula1>'Sheet跟进状态'!$A$2:$A$11</formula1>
    </dataValidation>
    <dataValidation sqref="G4016:G4016" promptTitle="" prompt="请在下拉框中选择" errorTitle="" error="请在下拉框中选择" showErrorMessage="1" allowBlank="1" showInputMessage="1" showDropDown="0" type="list" errorStyle="stop">
      <formula1>'Sheet跟进状态'!$A$2:$A$11</formula1>
    </dataValidation>
    <dataValidation sqref="G4017:G4017" promptTitle="" prompt="请在下拉框中选择" errorTitle="" error="请在下拉框中选择" showErrorMessage="1" allowBlank="1" showInputMessage="1" showDropDown="0" type="list" errorStyle="stop">
      <formula1>'Sheet跟进状态'!$A$2:$A$11</formula1>
    </dataValidation>
    <dataValidation sqref="G4018:G4018" promptTitle="" prompt="请在下拉框中选择" errorTitle="" error="请在下拉框中选择" showErrorMessage="1" allowBlank="1" showInputMessage="1" showDropDown="0" type="list" errorStyle="stop">
      <formula1>'Sheet跟进状态'!$A$2:$A$11</formula1>
    </dataValidation>
    <dataValidation sqref="G4019:G4019" promptTitle="" prompt="请在下拉框中选择" errorTitle="" error="请在下拉框中选择" showErrorMessage="1" allowBlank="1" showInputMessage="1" showDropDown="0" type="list" errorStyle="stop">
      <formula1>'Sheet跟进状态'!$A$2:$A$11</formula1>
    </dataValidation>
    <dataValidation sqref="G4020:G4020" promptTitle="" prompt="请在下拉框中选择" errorTitle="" error="请在下拉框中选择" showErrorMessage="1" allowBlank="1" showInputMessage="1" showDropDown="0" type="list" errorStyle="stop">
      <formula1>'Sheet跟进状态'!$A$2:$A$11</formula1>
    </dataValidation>
    <dataValidation sqref="G4021:G4021" promptTitle="" prompt="请在下拉框中选择" errorTitle="" error="请在下拉框中选择" showErrorMessage="1" allowBlank="1" showInputMessage="1" showDropDown="0" type="list" errorStyle="stop">
      <formula1>'Sheet跟进状态'!$A$2:$A$11</formula1>
    </dataValidation>
    <dataValidation sqref="G4022:G4022" promptTitle="" prompt="请在下拉框中选择" errorTitle="" error="请在下拉框中选择" showErrorMessage="1" allowBlank="1" showInputMessage="1" showDropDown="0" type="list" errorStyle="stop">
      <formula1>'Sheet跟进状态'!$A$2:$A$11</formula1>
    </dataValidation>
    <dataValidation sqref="G4023:G4023" promptTitle="" prompt="请在下拉框中选择" errorTitle="" error="请在下拉框中选择" showErrorMessage="1" allowBlank="1" showInputMessage="1" showDropDown="0" type="list" errorStyle="stop">
      <formula1>'Sheet跟进状态'!$A$2:$A$11</formula1>
    </dataValidation>
    <dataValidation sqref="G4024:G4024" promptTitle="" prompt="请在下拉框中选择" errorTitle="" error="请在下拉框中选择" showErrorMessage="1" allowBlank="1" showInputMessage="1" showDropDown="0" type="list" errorStyle="stop">
      <formula1>'Sheet跟进状态'!$A$2:$A$11</formula1>
    </dataValidation>
    <dataValidation sqref="G4025:G4025" promptTitle="" prompt="请在下拉框中选择" errorTitle="" error="请在下拉框中选择" showErrorMessage="1" allowBlank="1" showInputMessage="1" showDropDown="0" type="list" errorStyle="stop">
      <formula1>'Sheet跟进状态'!$A$2:$A$11</formula1>
    </dataValidation>
    <dataValidation sqref="G4026:G4026" promptTitle="" prompt="请在下拉框中选择" errorTitle="" error="请在下拉框中选择" showErrorMessage="1" allowBlank="1" showInputMessage="1" showDropDown="0" type="list" errorStyle="stop">
      <formula1>'Sheet跟进状态'!$A$2:$A$11</formula1>
    </dataValidation>
    <dataValidation sqref="G4027:G4027" promptTitle="" prompt="请在下拉框中选择" errorTitle="" error="请在下拉框中选择" showErrorMessage="1" allowBlank="1" showInputMessage="1" showDropDown="0" type="list" errorStyle="stop">
      <formula1>'Sheet跟进状态'!$A$2:$A$11</formula1>
    </dataValidation>
    <dataValidation sqref="G4028:G4028" promptTitle="" prompt="请在下拉框中选择" errorTitle="" error="请在下拉框中选择" showErrorMessage="1" allowBlank="1" showInputMessage="1" showDropDown="0" type="list" errorStyle="stop">
      <formula1>'Sheet跟进状态'!$A$2:$A$11</formula1>
    </dataValidation>
    <dataValidation sqref="G4029:G4029" promptTitle="" prompt="请在下拉框中选择" errorTitle="" error="请在下拉框中选择" showErrorMessage="1" allowBlank="1" showInputMessage="1" showDropDown="0" type="list" errorStyle="stop">
      <formula1>'Sheet跟进状态'!$A$2:$A$11</formula1>
    </dataValidation>
    <dataValidation sqref="G4030:G4030" promptTitle="" prompt="请在下拉框中选择" errorTitle="" error="请在下拉框中选择" showErrorMessage="1" allowBlank="1" showInputMessage="1" showDropDown="0" type="list" errorStyle="stop">
      <formula1>'Sheet跟进状态'!$A$2:$A$11</formula1>
    </dataValidation>
    <dataValidation sqref="G4031:G4031" promptTitle="" prompt="请在下拉框中选择" errorTitle="" error="请在下拉框中选择" showErrorMessage="1" allowBlank="1" showInputMessage="1" showDropDown="0" type="list" errorStyle="stop">
      <formula1>'Sheet跟进状态'!$A$2:$A$11</formula1>
    </dataValidation>
    <dataValidation sqref="G4032:G4032" promptTitle="" prompt="请在下拉框中选择" errorTitle="" error="请在下拉框中选择" showErrorMessage="1" allowBlank="1" showInputMessage="1" showDropDown="0" type="list" errorStyle="stop">
      <formula1>'Sheet跟进状态'!$A$2:$A$11</formula1>
    </dataValidation>
    <dataValidation sqref="G4033:G4033" promptTitle="" prompt="请在下拉框中选择" errorTitle="" error="请在下拉框中选择" showErrorMessage="1" allowBlank="1" showInputMessage="1" showDropDown="0" type="list" errorStyle="stop">
      <formula1>'Sheet跟进状态'!$A$2:$A$11</formula1>
    </dataValidation>
    <dataValidation sqref="G4034:G4034" promptTitle="" prompt="请在下拉框中选择" errorTitle="" error="请在下拉框中选择" showErrorMessage="1" allowBlank="1" showInputMessage="1" showDropDown="0" type="list" errorStyle="stop">
      <formula1>'Sheet跟进状态'!$A$2:$A$11</formula1>
    </dataValidation>
    <dataValidation sqref="G4035:G4035" promptTitle="" prompt="请在下拉框中选择" errorTitle="" error="请在下拉框中选择" showErrorMessage="1" allowBlank="1" showInputMessage="1" showDropDown="0" type="list" errorStyle="stop">
      <formula1>'Sheet跟进状态'!$A$2:$A$11</formula1>
    </dataValidation>
    <dataValidation sqref="G4036:G4036" promptTitle="" prompt="请在下拉框中选择" errorTitle="" error="请在下拉框中选择" showErrorMessage="1" allowBlank="1" showInputMessage="1" showDropDown="0" type="list" errorStyle="stop">
      <formula1>'Sheet跟进状态'!$A$2:$A$11</formula1>
    </dataValidation>
    <dataValidation sqref="G4037:G4037" promptTitle="" prompt="请在下拉框中选择" errorTitle="" error="请在下拉框中选择" showErrorMessage="1" allowBlank="1" showInputMessage="1" showDropDown="0" type="list" errorStyle="stop">
      <formula1>'Sheet跟进状态'!$A$2:$A$11</formula1>
    </dataValidation>
    <dataValidation sqref="G4038:G4038" promptTitle="" prompt="请在下拉框中选择" errorTitle="" error="请在下拉框中选择" showErrorMessage="1" allowBlank="1" showInputMessage="1" showDropDown="0" type="list" errorStyle="stop">
      <formula1>'Sheet跟进状态'!$A$2:$A$11</formula1>
    </dataValidation>
    <dataValidation sqref="G4039:G4039" promptTitle="" prompt="请在下拉框中选择" errorTitle="" error="请在下拉框中选择" showErrorMessage="1" allowBlank="1" showInputMessage="1" showDropDown="0" type="list" errorStyle="stop">
      <formula1>'Sheet跟进状态'!$A$2:$A$11</formula1>
    </dataValidation>
    <dataValidation sqref="G4040:G4040" promptTitle="" prompt="请在下拉框中选择" errorTitle="" error="请在下拉框中选择" showErrorMessage="1" allowBlank="1" showInputMessage="1" showDropDown="0" type="list" errorStyle="stop">
      <formula1>'Sheet跟进状态'!$A$2:$A$11</formula1>
    </dataValidation>
    <dataValidation sqref="G4041:G4041" promptTitle="" prompt="请在下拉框中选择" errorTitle="" error="请在下拉框中选择" showErrorMessage="1" allowBlank="1" showInputMessage="1" showDropDown="0" type="list" errorStyle="stop">
      <formula1>'Sheet跟进状态'!$A$2:$A$11</formula1>
    </dataValidation>
    <dataValidation sqref="G4042:G4042" promptTitle="" prompt="请在下拉框中选择" errorTitle="" error="请在下拉框中选择" showErrorMessage="1" allowBlank="1" showInputMessage="1" showDropDown="0" type="list" errorStyle="stop">
      <formula1>'Sheet跟进状态'!$A$2:$A$11</formula1>
    </dataValidation>
    <dataValidation sqref="G4043:G4043" promptTitle="" prompt="请在下拉框中选择" errorTitle="" error="请在下拉框中选择" showErrorMessage="1" allowBlank="1" showInputMessage="1" showDropDown="0" type="list" errorStyle="stop">
      <formula1>'Sheet跟进状态'!$A$2:$A$11</formula1>
    </dataValidation>
    <dataValidation sqref="G4044:G4044" promptTitle="" prompt="请在下拉框中选择" errorTitle="" error="请在下拉框中选择" showErrorMessage="1" allowBlank="1" showInputMessage="1" showDropDown="0" type="list" errorStyle="stop">
      <formula1>'Sheet跟进状态'!$A$2:$A$11</formula1>
    </dataValidation>
    <dataValidation sqref="G4045:G4045" promptTitle="" prompt="请在下拉框中选择" errorTitle="" error="请在下拉框中选择" showErrorMessage="1" allowBlank="1" showInputMessage="1" showDropDown="0" type="list" errorStyle="stop">
      <formula1>'Sheet跟进状态'!$A$2:$A$11</formula1>
    </dataValidation>
    <dataValidation sqref="G4046:G4046" promptTitle="" prompt="请在下拉框中选择" errorTitle="" error="请在下拉框中选择" showErrorMessage="1" allowBlank="1" showInputMessage="1" showDropDown="0" type="list" errorStyle="stop">
      <formula1>'Sheet跟进状态'!$A$2:$A$11</formula1>
    </dataValidation>
    <dataValidation sqref="G4047:G4047" promptTitle="" prompt="请在下拉框中选择" errorTitle="" error="请在下拉框中选择" showErrorMessage="1" allowBlank="1" showInputMessage="1" showDropDown="0" type="list" errorStyle="stop">
      <formula1>'Sheet跟进状态'!$A$2:$A$11</formula1>
    </dataValidation>
    <dataValidation sqref="G4048:G4048" promptTitle="" prompt="请在下拉框中选择" errorTitle="" error="请在下拉框中选择" showErrorMessage="1" allowBlank="1" showInputMessage="1" showDropDown="0" type="list" errorStyle="stop">
      <formula1>'Sheet跟进状态'!$A$2:$A$11</formula1>
    </dataValidation>
    <dataValidation sqref="G4049:G4049" promptTitle="" prompt="请在下拉框中选择" errorTitle="" error="请在下拉框中选择" showErrorMessage="1" allowBlank="1" showInputMessage="1" showDropDown="0" type="list" errorStyle="stop">
      <formula1>'Sheet跟进状态'!$A$2:$A$11</formula1>
    </dataValidation>
    <dataValidation sqref="G4050:G4050" promptTitle="" prompt="请在下拉框中选择" errorTitle="" error="请在下拉框中选择" showErrorMessage="1" allowBlank="1" showInputMessage="1" showDropDown="0" type="list" errorStyle="stop">
      <formula1>'Sheet跟进状态'!$A$2:$A$11</formula1>
    </dataValidation>
    <dataValidation sqref="G4051:G4051" promptTitle="" prompt="请在下拉框中选择" errorTitle="" error="请在下拉框中选择" showErrorMessage="1" allowBlank="1" showInputMessage="1" showDropDown="0" type="list" errorStyle="stop">
      <formula1>'Sheet跟进状态'!$A$2:$A$11</formula1>
    </dataValidation>
    <dataValidation sqref="G4052:G4052" promptTitle="" prompt="请在下拉框中选择" errorTitle="" error="请在下拉框中选择" showErrorMessage="1" allowBlank="1" showInputMessage="1" showDropDown="0" type="list" errorStyle="stop">
      <formula1>'Sheet跟进状态'!$A$2:$A$11</formula1>
    </dataValidation>
    <dataValidation sqref="G4053:G4053" promptTitle="" prompt="请在下拉框中选择" errorTitle="" error="请在下拉框中选择" showErrorMessage="1" allowBlank="1" showInputMessage="1" showDropDown="0" type="list" errorStyle="stop">
      <formula1>'Sheet跟进状态'!$A$2:$A$11</formula1>
    </dataValidation>
    <dataValidation sqref="G4054:G4054" promptTitle="" prompt="请在下拉框中选择" errorTitle="" error="请在下拉框中选择" showErrorMessage="1" allowBlank="1" showInputMessage="1" showDropDown="0" type="list" errorStyle="stop">
      <formula1>'Sheet跟进状态'!$A$2:$A$11</formula1>
    </dataValidation>
    <dataValidation sqref="G4055:G4055" promptTitle="" prompt="请在下拉框中选择" errorTitle="" error="请在下拉框中选择" showErrorMessage="1" allowBlank="1" showInputMessage="1" showDropDown="0" type="list" errorStyle="stop">
      <formula1>'Sheet跟进状态'!$A$2:$A$11</formula1>
    </dataValidation>
    <dataValidation sqref="G4056:G4056" promptTitle="" prompt="请在下拉框中选择" errorTitle="" error="请在下拉框中选择" showErrorMessage="1" allowBlank="1" showInputMessage="1" showDropDown="0" type="list" errorStyle="stop">
      <formula1>'Sheet跟进状态'!$A$2:$A$11</formula1>
    </dataValidation>
    <dataValidation sqref="G4057:G4057" promptTitle="" prompt="请在下拉框中选择" errorTitle="" error="请在下拉框中选择" showErrorMessage="1" allowBlank="1" showInputMessage="1" showDropDown="0" type="list" errorStyle="stop">
      <formula1>'Sheet跟进状态'!$A$2:$A$11</formula1>
    </dataValidation>
    <dataValidation sqref="G4058:G4058" promptTitle="" prompt="请在下拉框中选择" errorTitle="" error="请在下拉框中选择" showErrorMessage="1" allowBlank="1" showInputMessage="1" showDropDown="0" type="list" errorStyle="stop">
      <formula1>'Sheet跟进状态'!$A$2:$A$11</formula1>
    </dataValidation>
    <dataValidation sqref="G4059:G4059" promptTitle="" prompt="请在下拉框中选择" errorTitle="" error="请在下拉框中选择" showErrorMessage="1" allowBlank="1" showInputMessage="1" showDropDown="0" type="list" errorStyle="stop">
      <formula1>'Sheet跟进状态'!$A$2:$A$11</formula1>
    </dataValidation>
    <dataValidation sqref="G4060:G4060" promptTitle="" prompt="请在下拉框中选择" errorTitle="" error="请在下拉框中选择" showErrorMessage="1" allowBlank="1" showInputMessage="1" showDropDown="0" type="list" errorStyle="stop">
      <formula1>'Sheet跟进状态'!$A$2:$A$11</formula1>
    </dataValidation>
    <dataValidation sqref="G4061:G4061" promptTitle="" prompt="请在下拉框中选择" errorTitle="" error="请在下拉框中选择" showErrorMessage="1" allowBlank="1" showInputMessage="1" showDropDown="0" type="list" errorStyle="stop">
      <formula1>'Sheet跟进状态'!$A$2:$A$11</formula1>
    </dataValidation>
    <dataValidation sqref="G4062:G4062" promptTitle="" prompt="请在下拉框中选择" errorTitle="" error="请在下拉框中选择" showErrorMessage="1" allowBlank="1" showInputMessage="1" showDropDown="0" type="list" errorStyle="stop">
      <formula1>'Sheet跟进状态'!$A$2:$A$11</formula1>
    </dataValidation>
    <dataValidation sqref="G4063:G4063" promptTitle="" prompt="请在下拉框中选择" errorTitle="" error="请在下拉框中选择" showErrorMessage="1" allowBlank="1" showInputMessage="1" showDropDown="0" type="list" errorStyle="stop">
      <formula1>'Sheet跟进状态'!$A$2:$A$11</formula1>
    </dataValidation>
    <dataValidation sqref="G4064:G4064" promptTitle="" prompt="请在下拉框中选择" errorTitle="" error="请在下拉框中选择" showErrorMessage="1" allowBlank="1" showInputMessage="1" showDropDown="0" type="list" errorStyle="stop">
      <formula1>'Sheet跟进状态'!$A$2:$A$11</formula1>
    </dataValidation>
    <dataValidation sqref="G4065:G4065" promptTitle="" prompt="请在下拉框中选择" errorTitle="" error="请在下拉框中选择" showErrorMessage="1" allowBlank="1" showInputMessage="1" showDropDown="0" type="list" errorStyle="stop">
      <formula1>'Sheet跟进状态'!$A$2:$A$11</formula1>
    </dataValidation>
    <dataValidation sqref="G4066:G4066" promptTitle="" prompt="请在下拉框中选择" errorTitle="" error="请在下拉框中选择" showErrorMessage="1" allowBlank="1" showInputMessage="1" showDropDown="0" type="list" errorStyle="stop">
      <formula1>'Sheet跟进状态'!$A$2:$A$11</formula1>
    </dataValidation>
    <dataValidation sqref="G4067:G4067" promptTitle="" prompt="请在下拉框中选择" errorTitle="" error="请在下拉框中选择" showErrorMessage="1" allowBlank="1" showInputMessage="1" showDropDown="0" type="list" errorStyle="stop">
      <formula1>'Sheet跟进状态'!$A$2:$A$11</formula1>
    </dataValidation>
    <dataValidation sqref="G4068:G4068" promptTitle="" prompt="请在下拉框中选择" errorTitle="" error="请在下拉框中选择" showErrorMessage="1" allowBlank="1" showInputMessage="1" showDropDown="0" type="list" errorStyle="stop">
      <formula1>'Sheet跟进状态'!$A$2:$A$11</formula1>
    </dataValidation>
    <dataValidation sqref="G4069:G4069" promptTitle="" prompt="请在下拉框中选择" errorTitle="" error="请在下拉框中选择" showErrorMessage="1" allowBlank="1" showInputMessage="1" showDropDown="0" type="list" errorStyle="stop">
      <formula1>'Sheet跟进状态'!$A$2:$A$11</formula1>
    </dataValidation>
    <dataValidation sqref="G4070:G4070" promptTitle="" prompt="请在下拉框中选择" errorTitle="" error="请在下拉框中选择" showErrorMessage="1" allowBlank="1" showInputMessage="1" showDropDown="0" type="list" errorStyle="stop">
      <formula1>'Sheet跟进状态'!$A$2:$A$11</formula1>
    </dataValidation>
    <dataValidation sqref="G4071:G4071" promptTitle="" prompt="请在下拉框中选择" errorTitle="" error="请在下拉框中选择" showErrorMessage="1" allowBlank="1" showInputMessage="1" showDropDown="0" type="list" errorStyle="stop">
      <formula1>'Sheet跟进状态'!$A$2:$A$11</formula1>
    </dataValidation>
    <dataValidation sqref="G4072:G4072" promptTitle="" prompt="请在下拉框中选择" errorTitle="" error="请在下拉框中选择" showErrorMessage="1" allowBlank="1" showInputMessage="1" showDropDown="0" type="list" errorStyle="stop">
      <formula1>'Sheet跟进状态'!$A$2:$A$11</formula1>
    </dataValidation>
    <dataValidation sqref="G4073:G4073" promptTitle="" prompt="请在下拉框中选择" errorTitle="" error="请在下拉框中选择" showErrorMessage="1" allowBlank="1" showInputMessage="1" showDropDown="0" type="list" errorStyle="stop">
      <formula1>'Sheet跟进状态'!$A$2:$A$11</formula1>
    </dataValidation>
    <dataValidation sqref="G4074:G4074" promptTitle="" prompt="请在下拉框中选择" errorTitle="" error="请在下拉框中选择" showErrorMessage="1" allowBlank="1" showInputMessage="1" showDropDown="0" type="list" errorStyle="stop">
      <formula1>'Sheet跟进状态'!$A$2:$A$11</formula1>
    </dataValidation>
    <dataValidation sqref="G4075:G4075" promptTitle="" prompt="请在下拉框中选择" errorTitle="" error="请在下拉框中选择" showErrorMessage="1" allowBlank="1" showInputMessage="1" showDropDown="0" type="list" errorStyle="stop">
      <formula1>'Sheet跟进状态'!$A$2:$A$11</formula1>
    </dataValidation>
    <dataValidation sqref="G4076:G4076" promptTitle="" prompt="请在下拉框中选择" errorTitle="" error="请在下拉框中选择" showErrorMessage="1" allowBlank="1" showInputMessage="1" showDropDown="0" type="list" errorStyle="stop">
      <formula1>'Sheet跟进状态'!$A$2:$A$11</formula1>
    </dataValidation>
    <dataValidation sqref="G4077:G4077" promptTitle="" prompt="请在下拉框中选择" errorTitle="" error="请在下拉框中选择" showErrorMessage="1" allowBlank="1" showInputMessage="1" showDropDown="0" type="list" errorStyle="stop">
      <formula1>'Sheet跟进状态'!$A$2:$A$11</formula1>
    </dataValidation>
    <dataValidation sqref="G4078:G4078" promptTitle="" prompt="请在下拉框中选择" errorTitle="" error="请在下拉框中选择" showErrorMessage="1" allowBlank="1" showInputMessage="1" showDropDown="0" type="list" errorStyle="stop">
      <formula1>'Sheet跟进状态'!$A$2:$A$11</formula1>
    </dataValidation>
    <dataValidation sqref="G4079:G4079" promptTitle="" prompt="请在下拉框中选择" errorTitle="" error="请在下拉框中选择" showErrorMessage="1" allowBlank="1" showInputMessage="1" showDropDown="0" type="list" errorStyle="stop">
      <formula1>'Sheet跟进状态'!$A$2:$A$11</formula1>
    </dataValidation>
    <dataValidation sqref="G4080:G4080" promptTitle="" prompt="请在下拉框中选择" errorTitle="" error="请在下拉框中选择" showErrorMessage="1" allowBlank="1" showInputMessage="1" showDropDown="0" type="list" errorStyle="stop">
      <formula1>'Sheet跟进状态'!$A$2:$A$11</formula1>
    </dataValidation>
    <dataValidation sqref="G4081:G4081" promptTitle="" prompt="请在下拉框中选择" errorTitle="" error="请在下拉框中选择" showErrorMessage="1" allowBlank="1" showInputMessage="1" showDropDown="0" type="list" errorStyle="stop">
      <formula1>'Sheet跟进状态'!$A$2:$A$11</formula1>
    </dataValidation>
    <dataValidation sqref="G4082:G4082" promptTitle="" prompt="请在下拉框中选择" errorTitle="" error="请在下拉框中选择" showErrorMessage="1" allowBlank="1" showInputMessage="1" showDropDown="0" type="list" errorStyle="stop">
      <formula1>'Sheet跟进状态'!$A$2:$A$11</formula1>
    </dataValidation>
    <dataValidation sqref="G4083:G4083" promptTitle="" prompt="请在下拉框中选择" errorTitle="" error="请在下拉框中选择" showErrorMessage="1" allowBlank="1" showInputMessage="1" showDropDown="0" type="list" errorStyle="stop">
      <formula1>'Sheet跟进状态'!$A$2:$A$11</formula1>
    </dataValidation>
    <dataValidation sqref="G4084:G4084" promptTitle="" prompt="请在下拉框中选择" errorTitle="" error="请在下拉框中选择" showErrorMessage="1" allowBlank="1" showInputMessage="1" showDropDown="0" type="list" errorStyle="stop">
      <formula1>'Sheet跟进状态'!$A$2:$A$11</formula1>
    </dataValidation>
    <dataValidation sqref="G4085:G4085" promptTitle="" prompt="请在下拉框中选择" errorTitle="" error="请在下拉框中选择" showErrorMessage="1" allowBlank="1" showInputMessage="1" showDropDown="0" type="list" errorStyle="stop">
      <formula1>'Sheet跟进状态'!$A$2:$A$11</formula1>
    </dataValidation>
    <dataValidation sqref="G4086:G4086" promptTitle="" prompt="请在下拉框中选择" errorTitle="" error="请在下拉框中选择" showErrorMessage="1" allowBlank="1" showInputMessage="1" showDropDown="0" type="list" errorStyle="stop">
      <formula1>'Sheet跟进状态'!$A$2:$A$11</formula1>
    </dataValidation>
    <dataValidation sqref="G4087:G4087" promptTitle="" prompt="请在下拉框中选择" errorTitle="" error="请在下拉框中选择" showErrorMessage="1" allowBlank="1" showInputMessage="1" showDropDown="0" type="list" errorStyle="stop">
      <formula1>'Sheet跟进状态'!$A$2:$A$11</formula1>
    </dataValidation>
    <dataValidation sqref="G4088:G4088" promptTitle="" prompt="请在下拉框中选择" errorTitle="" error="请在下拉框中选择" showErrorMessage="1" allowBlank="1" showInputMessage="1" showDropDown="0" type="list" errorStyle="stop">
      <formula1>'Sheet跟进状态'!$A$2:$A$11</formula1>
    </dataValidation>
    <dataValidation sqref="G4089:G4089" promptTitle="" prompt="请在下拉框中选择" errorTitle="" error="请在下拉框中选择" showErrorMessage="1" allowBlank="1" showInputMessage="1" showDropDown="0" type="list" errorStyle="stop">
      <formula1>'Sheet跟进状态'!$A$2:$A$11</formula1>
    </dataValidation>
    <dataValidation sqref="G4090:G4090" promptTitle="" prompt="请在下拉框中选择" errorTitle="" error="请在下拉框中选择" showErrorMessage="1" allowBlank="1" showInputMessage="1" showDropDown="0" type="list" errorStyle="stop">
      <formula1>'Sheet跟进状态'!$A$2:$A$11</formula1>
    </dataValidation>
    <dataValidation sqref="G4091:G4091" promptTitle="" prompt="请在下拉框中选择" errorTitle="" error="请在下拉框中选择" showErrorMessage="1" allowBlank="1" showInputMessage="1" showDropDown="0" type="list" errorStyle="stop">
      <formula1>'Sheet跟进状态'!$A$2:$A$11</formula1>
    </dataValidation>
    <dataValidation sqref="G4092:G4092" promptTitle="" prompt="请在下拉框中选择" errorTitle="" error="请在下拉框中选择" showErrorMessage="1" allowBlank="1" showInputMessage="1" showDropDown="0" type="list" errorStyle="stop">
      <formula1>'Sheet跟进状态'!$A$2:$A$11</formula1>
    </dataValidation>
    <dataValidation sqref="G4093:G4093" promptTitle="" prompt="请在下拉框中选择" errorTitle="" error="请在下拉框中选择" showErrorMessage="1" allowBlank="1" showInputMessage="1" showDropDown="0" type="list" errorStyle="stop">
      <formula1>'Sheet跟进状态'!$A$2:$A$11</formula1>
    </dataValidation>
    <dataValidation sqref="G4094:G4094" promptTitle="" prompt="请在下拉框中选择" errorTitle="" error="请在下拉框中选择" showErrorMessage="1" allowBlank="1" showInputMessage="1" showDropDown="0" type="list" errorStyle="stop">
      <formula1>'Sheet跟进状态'!$A$2:$A$11</formula1>
    </dataValidation>
    <dataValidation sqref="G4095:G4095" promptTitle="" prompt="请在下拉框中选择" errorTitle="" error="请在下拉框中选择" showErrorMessage="1" allowBlank="1" showInputMessage="1" showDropDown="0" type="list" errorStyle="stop">
      <formula1>'Sheet跟进状态'!$A$2:$A$11</formula1>
    </dataValidation>
    <dataValidation sqref="G4096:G4096" promptTitle="" prompt="请在下拉框中选择" errorTitle="" error="请在下拉框中选择" showErrorMessage="1" allowBlank="1" showInputMessage="1" showDropDown="0" type="list" errorStyle="stop">
      <formula1>'Sheet跟进状态'!$A$2:$A$11</formula1>
    </dataValidation>
    <dataValidation sqref="G4097:G4097" promptTitle="" prompt="请在下拉框中选择" errorTitle="" error="请在下拉框中选择" showErrorMessage="1" allowBlank="1" showInputMessage="1" showDropDown="0" type="list" errorStyle="stop">
      <formula1>'Sheet跟进状态'!$A$2:$A$11</formula1>
    </dataValidation>
    <dataValidation sqref="G4098:G4098" promptTitle="" prompt="请在下拉框中选择" errorTitle="" error="请在下拉框中选择" showErrorMessage="1" allowBlank="1" showInputMessage="1" showDropDown="0" type="list" errorStyle="stop">
      <formula1>'Sheet跟进状态'!$A$2:$A$11</formula1>
    </dataValidation>
    <dataValidation sqref="G4099:G4099" promptTitle="" prompt="请在下拉框中选择" errorTitle="" error="请在下拉框中选择" showErrorMessage="1" allowBlank="1" showInputMessage="1" showDropDown="0" type="list" errorStyle="stop">
      <formula1>'Sheet跟进状态'!$A$2:$A$11</formula1>
    </dataValidation>
    <dataValidation sqref="G4100:G4100" promptTitle="" prompt="请在下拉框中选择" errorTitle="" error="请在下拉框中选择" showErrorMessage="1" allowBlank="1" showInputMessage="1" showDropDown="0" type="list" errorStyle="stop">
      <formula1>'Sheet跟进状态'!$A$2:$A$11</formula1>
    </dataValidation>
    <dataValidation sqref="G4101:G4101" promptTitle="" prompt="请在下拉框中选择" errorTitle="" error="请在下拉框中选择" showErrorMessage="1" allowBlank="1" showInputMessage="1" showDropDown="0" type="list" errorStyle="stop">
      <formula1>'Sheet跟进状态'!$A$2:$A$11</formula1>
    </dataValidation>
    <dataValidation sqref="G4102:G4102" promptTitle="" prompt="请在下拉框中选择" errorTitle="" error="请在下拉框中选择" showErrorMessage="1" allowBlank="1" showInputMessage="1" showDropDown="0" type="list" errorStyle="stop">
      <formula1>'Sheet跟进状态'!$A$2:$A$11</formula1>
    </dataValidation>
    <dataValidation sqref="G4103:G4103" promptTitle="" prompt="请在下拉框中选择" errorTitle="" error="请在下拉框中选择" showErrorMessage="1" allowBlank="1" showInputMessage="1" showDropDown="0" type="list" errorStyle="stop">
      <formula1>'Sheet跟进状态'!$A$2:$A$11</formula1>
    </dataValidation>
    <dataValidation sqref="G4104:G4104" promptTitle="" prompt="请在下拉框中选择" errorTitle="" error="请在下拉框中选择" showErrorMessage="1" allowBlank="1" showInputMessage="1" showDropDown="0" type="list" errorStyle="stop">
      <formula1>'Sheet跟进状态'!$A$2:$A$11</formula1>
    </dataValidation>
    <dataValidation sqref="G4105:G4105" promptTitle="" prompt="请在下拉框中选择" errorTitle="" error="请在下拉框中选择" showErrorMessage="1" allowBlank="1" showInputMessage="1" showDropDown="0" type="list" errorStyle="stop">
      <formula1>'Sheet跟进状态'!$A$2:$A$11</formula1>
    </dataValidation>
    <dataValidation sqref="G4106:G4106" promptTitle="" prompt="请在下拉框中选择" errorTitle="" error="请在下拉框中选择" showErrorMessage="1" allowBlank="1" showInputMessage="1" showDropDown="0" type="list" errorStyle="stop">
      <formula1>'Sheet跟进状态'!$A$2:$A$11</formula1>
    </dataValidation>
    <dataValidation sqref="G4107:G4107" promptTitle="" prompt="请在下拉框中选择" errorTitle="" error="请在下拉框中选择" showErrorMessage="1" allowBlank="1" showInputMessage="1" showDropDown="0" type="list" errorStyle="stop">
      <formula1>'Sheet跟进状态'!$A$2:$A$11</formula1>
    </dataValidation>
    <dataValidation sqref="G4108:G4108" promptTitle="" prompt="请在下拉框中选择" errorTitle="" error="请在下拉框中选择" showErrorMessage="1" allowBlank="1" showInputMessage="1" showDropDown="0" type="list" errorStyle="stop">
      <formula1>'Sheet跟进状态'!$A$2:$A$11</formula1>
    </dataValidation>
    <dataValidation sqref="G4109:G4109" promptTitle="" prompt="请在下拉框中选择" errorTitle="" error="请在下拉框中选择" showErrorMessage="1" allowBlank="1" showInputMessage="1" showDropDown="0" type="list" errorStyle="stop">
      <formula1>'Sheet跟进状态'!$A$2:$A$11</formula1>
    </dataValidation>
    <dataValidation sqref="G4110:G4110" promptTitle="" prompt="请在下拉框中选择" errorTitle="" error="请在下拉框中选择" showErrorMessage="1" allowBlank="1" showInputMessage="1" showDropDown="0" type="list" errorStyle="stop">
      <formula1>'Sheet跟进状态'!$A$2:$A$11</formula1>
    </dataValidation>
    <dataValidation sqref="G4111:G4111" promptTitle="" prompt="请在下拉框中选择" errorTitle="" error="请在下拉框中选择" showErrorMessage="1" allowBlank="1" showInputMessage="1" showDropDown="0" type="list" errorStyle="stop">
      <formula1>'Sheet跟进状态'!$A$2:$A$11</formula1>
    </dataValidation>
    <dataValidation sqref="G4112:G4112" promptTitle="" prompt="请在下拉框中选择" errorTitle="" error="请在下拉框中选择" showErrorMessage="1" allowBlank="1" showInputMessage="1" showDropDown="0" type="list" errorStyle="stop">
      <formula1>'Sheet跟进状态'!$A$2:$A$11</formula1>
    </dataValidation>
    <dataValidation sqref="G4113:G4113" promptTitle="" prompt="请在下拉框中选择" errorTitle="" error="请在下拉框中选择" showErrorMessage="1" allowBlank="1" showInputMessage="1" showDropDown="0" type="list" errorStyle="stop">
      <formula1>'Sheet跟进状态'!$A$2:$A$11</formula1>
    </dataValidation>
    <dataValidation sqref="G4114:G4114" promptTitle="" prompt="请在下拉框中选择" errorTitle="" error="请在下拉框中选择" showErrorMessage="1" allowBlank="1" showInputMessage="1" showDropDown="0" type="list" errorStyle="stop">
      <formula1>'Sheet跟进状态'!$A$2:$A$11</formula1>
    </dataValidation>
    <dataValidation sqref="G4115:G4115" promptTitle="" prompt="请在下拉框中选择" errorTitle="" error="请在下拉框中选择" showErrorMessage="1" allowBlank="1" showInputMessage="1" showDropDown="0" type="list" errorStyle="stop">
      <formula1>'Sheet跟进状态'!$A$2:$A$11</formula1>
    </dataValidation>
    <dataValidation sqref="G4116:G4116" promptTitle="" prompt="请在下拉框中选择" errorTitle="" error="请在下拉框中选择" showErrorMessage="1" allowBlank="1" showInputMessage="1" showDropDown="0" type="list" errorStyle="stop">
      <formula1>'Sheet跟进状态'!$A$2:$A$11</formula1>
    </dataValidation>
    <dataValidation sqref="G4117:G4117" promptTitle="" prompt="请在下拉框中选择" errorTitle="" error="请在下拉框中选择" showErrorMessage="1" allowBlank="1" showInputMessage="1" showDropDown="0" type="list" errorStyle="stop">
      <formula1>'Sheet跟进状态'!$A$2:$A$11</formula1>
    </dataValidation>
    <dataValidation sqref="G4118:G4118" promptTitle="" prompt="请在下拉框中选择" errorTitle="" error="请在下拉框中选择" showErrorMessage="1" allowBlank="1" showInputMessage="1" showDropDown="0" type="list" errorStyle="stop">
      <formula1>'Sheet跟进状态'!$A$2:$A$11</formula1>
    </dataValidation>
    <dataValidation sqref="G4119:G4119" promptTitle="" prompt="请在下拉框中选择" errorTitle="" error="请在下拉框中选择" showErrorMessage="1" allowBlank="1" showInputMessage="1" showDropDown="0" type="list" errorStyle="stop">
      <formula1>'Sheet跟进状态'!$A$2:$A$11</formula1>
    </dataValidation>
    <dataValidation sqref="G4120:G4120" promptTitle="" prompt="请在下拉框中选择" errorTitle="" error="请在下拉框中选择" showErrorMessage="1" allowBlank="1" showInputMessage="1" showDropDown="0" type="list" errorStyle="stop">
      <formula1>'Sheet跟进状态'!$A$2:$A$11</formula1>
    </dataValidation>
    <dataValidation sqref="G4121:G4121" promptTitle="" prompt="请在下拉框中选择" errorTitle="" error="请在下拉框中选择" showErrorMessage="1" allowBlank="1" showInputMessage="1" showDropDown="0" type="list" errorStyle="stop">
      <formula1>'Sheet跟进状态'!$A$2:$A$11</formula1>
    </dataValidation>
    <dataValidation sqref="G4122:G4122" promptTitle="" prompt="请在下拉框中选择" errorTitle="" error="请在下拉框中选择" showErrorMessage="1" allowBlank="1" showInputMessage="1" showDropDown="0" type="list" errorStyle="stop">
      <formula1>'Sheet跟进状态'!$A$2:$A$11</formula1>
    </dataValidation>
    <dataValidation sqref="G4123:G4123" promptTitle="" prompt="请在下拉框中选择" errorTitle="" error="请在下拉框中选择" showErrorMessage="1" allowBlank="1" showInputMessage="1" showDropDown="0" type="list" errorStyle="stop">
      <formula1>'Sheet跟进状态'!$A$2:$A$11</formula1>
    </dataValidation>
    <dataValidation sqref="G4124:G4124" promptTitle="" prompt="请在下拉框中选择" errorTitle="" error="请在下拉框中选择" showErrorMessage="1" allowBlank="1" showInputMessage="1" showDropDown="0" type="list" errorStyle="stop">
      <formula1>'Sheet跟进状态'!$A$2:$A$11</formula1>
    </dataValidation>
    <dataValidation sqref="G4125:G4125" promptTitle="" prompt="请在下拉框中选择" errorTitle="" error="请在下拉框中选择" showErrorMessage="1" allowBlank="1" showInputMessage="1" showDropDown="0" type="list" errorStyle="stop">
      <formula1>'Sheet跟进状态'!$A$2:$A$11</formula1>
    </dataValidation>
    <dataValidation sqref="G4126:G4126" promptTitle="" prompt="请在下拉框中选择" errorTitle="" error="请在下拉框中选择" showErrorMessage="1" allowBlank="1" showInputMessage="1" showDropDown="0" type="list" errorStyle="stop">
      <formula1>'Sheet跟进状态'!$A$2:$A$11</formula1>
    </dataValidation>
    <dataValidation sqref="G4127:G4127" promptTitle="" prompt="请在下拉框中选择" errorTitle="" error="请在下拉框中选择" showErrorMessage="1" allowBlank="1" showInputMessage="1" showDropDown="0" type="list" errorStyle="stop">
      <formula1>'Sheet跟进状态'!$A$2:$A$11</formula1>
    </dataValidation>
    <dataValidation sqref="G4128:G4128" promptTitle="" prompt="请在下拉框中选择" errorTitle="" error="请在下拉框中选择" showErrorMessage="1" allowBlank="1" showInputMessage="1" showDropDown="0" type="list" errorStyle="stop">
      <formula1>'Sheet跟进状态'!$A$2:$A$11</formula1>
    </dataValidation>
    <dataValidation sqref="G4129:G4129" promptTitle="" prompt="请在下拉框中选择" errorTitle="" error="请在下拉框中选择" showErrorMessage="1" allowBlank="1" showInputMessage="1" showDropDown="0" type="list" errorStyle="stop">
      <formula1>'Sheet跟进状态'!$A$2:$A$11</formula1>
    </dataValidation>
    <dataValidation sqref="G4130:G4130" promptTitle="" prompt="请在下拉框中选择" errorTitle="" error="请在下拉框中选择" showErrorMessage="1" allowBlank="1" showInputMessage="1" showDropDown="0" type="list" errorStyle="stop">
      <formula1>'Sheet跟进状态'!$A$2:$A$11</formula1>
    </dataValidation>
    <dataValidation sqref="G4131:G4131" promptTitle="" prompt="请在下拉框中选择" errorTitle="" error="请在下拉框中选择" showErrorMessage="1" allowBlank="1" showInputMessage="1" showDropDown="0" type="list" errorStyle="stop">
      <formula1>'Sheet跟进状态'!$A$2:$A$11</formula1>
    </dataValidation>
    <dataValidation sqref="G4132:G4132" promptTitle="" prompt="请在下拉框中选择" errorTitle="" error="请在下拉框中选择" showErrorMessage="1" allowBlank="1" showInputMessage="1" showDropDown="0" type="list" errorStyle="stop">
      <formula1>'Sheet跟进状态'!$A$2:$A$11</formula1>
    </dataValidation>
    <dataValidation sqref="G4133:G4133" promptTitle="" prompt="请在下拉框中选择" errorTitle="" error="请在下拉框中选择" showErrorMessage="1" allowBlank="1" showInputMessage="1" showDropDown="0" type="list" errorStyle="stop">
      <formula1>'Sheet跟进状态'!$A$2:$A$11</formula1>
    </dataValidation>
    <dataValidation sqref="G4134:G4134" promptTitle="" prompt="请在下拉框中选择" errorTitle="" error="请在下拉框中选择" showErrorMessage="1" allowBlank="1" showInputMessage="1" showDropDown="0" type="list" errorStyle="stop">
      <formula1>'Sheet跟进状态'!$A$2:$A$11</formula1>
    </dataValidation>
    <dataValidation sqref="G4135:G4135" promptTitle="" prompt="请在下拉框中选择" errorTitle="" error="请在下拉框中选择" showErrorMessage="1" allowBlank="1" showInputMessage="1" showDropDown="0" type="list" errorStyle="stop">
      <formula1>'Sheet跟进状态'!$A$2:$A$11</formula1>
    </dataValidation>
    <dataValidation sqref="G4136:G4136" promptTitle="" prompt="请在下拉框中选择" errorTitle="" error="请在下拉框中选择" showErrorMessage="1" allowBlank="1" showInputMessage="1" showDropDown="0" type="list" errorStyle="stop">
      <formula1>'Sheet跟进状态'!$A$2:$A$11</formula1>
    </dataValidation>
    <dataValidation sqref="G4137:G4137" promptTitle="" prompt="请在下拉框中选择" errorTitle="" error="请在下拉框中选择" showErrorMessage="1" allowBlank="1" showInputMessage="1" showDropDown="0" type="list" errorStyle="stop">
      <formula1>'Sheet跟进状态'!$A$2:$A$11</formula1>
    </dataValidation>
    <dataValidation sqref="G4138:G4138" promptTitle="" prompt="请在下拉框中选择" errorTitle="" error="请在下拉框中选择" showErrorMessage="1" allowBlank="1" showInputMessage="1" showDropDown="0" type="list" errorStyle="stop">
      <formula1>'Sheet跟进状态'!$A$2:$A$11</formula1>
    </dataValidation>
    <dataValidation sqref="G4139:G4139" promptTitle="" prompt="请在下拉框中选择" errorTitle="" error="请在下拉框中选择" showErrorMessage="1" allowBlank="1" showInputMessage="1" showDropDown="0" type="list" errorStyle="stop">
      <formula1>'Sheet跟进状态'!$A$2:$A$11</formula1>
    </dataValidation>
    <dataValidation sqref="G4140:G4140" promptTitle="" prompt="请在下拉框中选择" errorTitle="" error="请在下拉框中选择" showErrorMessage="1" allowBlank="1" showInputMessage="1" showDropDown="0" type="list" errorStyle="stop">
      <formula1>'Sheet跟进状态'!$A$2:$A$11</formula1>
    </dataValidation>
    <dataValidation sqref="G4141:G4141" promptTitle="" prompt="请在下拉框中选择" errorTitle="" error="请在下拉框中选择" showErrorMessage="1" allowBlank="1" showInputMessage="1" showDropDown="0" type="list" errorStyle="stop">
      <formula1>'Sheet跟进状态'!$A$2:$A$11</formula1>
    </dataValidation>
    <dataValidation sqref="G4142:G4142" promptTitle="" prompt="请在下拉框中选择" errorTitle="" error="请在下拉框中选择" showErrorMessage="1" allowBlank="1" showInputMessage="1" showDropDown="0" type="list" errorStyle="stop">
      <formula1>'Sheet跟进状态'!$A$2:$A$11</formula1>
    </dataValidation>
    <dataValidation sqref="G4143:G4143" promptTitle="" prompt="请在下拉框中选择" errorTitle="" error="请在下拉框中选择" showErrorMessage="1" allowBlank="1" showInputMessage="1" showDropDown="0" type="list" errorStyle="stop">
      <formula1>'Sheet跟进状态'!$A$2:$A$11</formula1>
    </dataValidation>
    <dataValidation sqref="G4144:G4144" promptTitle="" prompt="请在下拉框中选择" errorTitle="" error="请在下拉框中选择" showErrorMessage="1" allowBlank="1" showInputMessage="1" showDropDown="0" type="list" errorStyle="stop">
      <formula1>'Sheet跟进状态'!$A$2:$A$11</formula1>
    </dataValidation>
    <dataValidation sqref="G4145:G4145" promptTitle="" prompt="请在下拉框中选择" errorTitle="" error="请在下拉框中选择" showErrorMessage="1" allowBlank="1" showInputMessage="1" showDropDown="0" type="list" errorStyle="stop">
      <formula1>'Sheet跟进状态'!$A$2:$A$11</formula1>
    </dataValidation>
    <dataValidation sqref="G4146:G4146" promptTitle="" prompt="请在下拉框中选择" errorTitle="" error="请在下拉框中选择" showErrorMessage="1" allowBlank="1" showInputMessage="1" showDropDown="0" type="list" errorStyle="stop">
      <formula1>'Sheet跟进状态'!$A$2:$A$11</formula1>
    </dataValidation>
    <dataValidation sqref="G4147:G4147" promptTitle="" prompt="请在下拉框中选择" errorTitle="" error="请在下拉框中选择" showErrorMessage="1" allowBlank="1" showInputMessage="1" showDropDown="0" type="list" errorStyle="stop">
      <formula1>'Sheet跟进状态'!$A$2:$A$11</formula1>
    </dataValidation>
    <dataValidation sqref="G4148:G4148" promptTitle="" prompt="请在下拉框中选择" errorTitle="" error="请在下拉框中选择" showErrorMessage="1" allowBlank="1" showInputMessage="1" showDropDown="0" type="list" errorStyle="stop">
      <formula1>'Sheet跟进状态'!$A$2:$A$11</formula1>
    </dataValidation>
    <dataValidation sqref="G4149:G4149" promptTitle="" prompt="请在下拉框中选择" errorTitle="" error="请在下拉框中选择" showErrorMessage="1" allowBlank="1" showInputMessage="1" showDropDown="0" type="list" errorStyle="stop">
      <formula1>'Sheet跟进状态'!$A$2:$A$11</formula1>
    </dataValidation>
    <dataValidation sqref="G4150:G4150" promptTitle="" prompt="请在下拉框中选择" errorTitle="" error="请在下拉框中选择" showErrorMessage="1" allowBlank="1" showInputMessage="1" showDropDown="0" type="list" errorStyle="stop">
      <formula1>'Sheet跟进状态'!$A$2:$A$11</formula1>
    </dataValidation>
    <dataValidation sqref="G4151:G4151" promptTitle="" prompt="请在下拉框中选择" errorTitle="" error="请在下拉框中选择" showErrorMessage="1" allowBlank="1" showInputMessage="1" showDropDown="0" type="list" errorStyle="stop">
      <formula1>'Sheet跟进状态'!$A$2:$A$11</formula1>
    </dataValidation>
    <dataValidation sqref="G4152:G4152" promptTitle="" prompt="请在下拉框中选择" errorTitle="" error="请在下拉框中选择" showErrorMessage="1" allowBlank="1" showInputMessage="1" showDropDown="0" type="list" errorStyle="stop">
      <formula1>'Sheet跟进状态'!$A$2:$A$11</formula1>
    </dataValidation>
    <dataValidation sqref="G4153:G4153" promptTitle="" prompt="请在下拉框中选择" errorTitle="" error="请在下拉框中选择" showErrorMessage="1" allowBlank="1" showInputMessage="1" showDropDown="0" type="list" errorStyle="stop">
      <formula1>'Sheet跟进状态'!$A$2:$A$11</formula1>
    </dataValidation>
    <dataValidation sqref="G4154:G4154" promptTitle="" prompt="请在下拉框中选择" errorTitle="" error="请在下拉框中选择" showErrorMessage="1" allowBlank="1" showInputMessage="1" showDropDown="0" type="list" errorStyle="stop">
      <formula1>'Sheet跟进状态'!$A$2:$A$11</formula1>
    </dataValidation>
    <dataValidation sqref="G4155:G4155" promptTitle="" prompt="请在下拉框中选择" errorTitle="" error="请在下拉框中选择" showErrorMessage="1" allowBlank="1" showInputMessage="1" showDropDown="0" type="list" errorStyle="stop">
      <formula1>'Sheet跟进状态'!$A$2:$A$11</formula1>
    </dataValidation>
    <dataValidation sqref="G4156:G4156" promptTitle="" prompt="请在下拉框中选择" errorTitle="" error="请在下拉框中选择" showErrorMessage="1" allowBlank="1" showInputMessage="1" showDropDown="0" type="list" errorStyle="stop">
      <formula1>'Sheet跟进状态'!$A$2:$A$11</formula1>
    </dataValidation>
    <dataValidation sqref="G4157:G4157" promptTitle="" prompt="请在下拉框中选择" errorTitle="" error="请在下拉框中选择" showErrorMessage="1" allowBlank="1" showInputMessage="1" showDropDown="0" type="list" errorStyle="stop">
      <formula1>'Sheet跟进状态'!$A$2:$A$11</formula1>
    </dataValidation>
    <dataValidation sqref="G4158:G4158" promptTitle="" prompt="请在下拉框中选择" errorTitle="" error="请在下拉框中选择" showErrorMessage="1" allowBlank="1" showInputMessage="1" showDropDown="0" type="list" errorStyle="stop">
      <formula1>'Sheet跟进状态'!$A$2:$A$11</formula1>
    </dataValidation>
    <dataValidation sqref="G4159:G4159" promptTitle="" prompt="请在下拉框中选择" errorTitle="" error="请在下拉框中选择" showErrorMessage="1" allowBlank="1" showInputMessage="1" showDropDown="0" type="list" errorStyle="stop">
      <formula1>'Sheet跟进状态'!$A$2:$A$11</formula1>
    </dataValidation>
    <dataValidation sqref="G4160:G4160" promptTitle="" prompt="请在下拉框中选择" errorTitle="" error="请在下拉框中选择" showErrorMessage="1" allowBlank="1" showInputMessage="1" showDropDown="0" type="list" errorStyle="stop">
      <formula1>'Sheet跟进状态'!$A$2:$A$11</formula1>
    </dataValidation>
    <dataValidation sqref="G4161:G4161" promptTitle="" prompt="请在下拉框中选择" errorTitle="" error="请在下拉框中选择" showErrorMessage="1" allowBlank="1" showInputMessage="1" showDropDown="0" type="list" errorStyle="stop">
      <formula1>'Sheet跟进状态'!$A$2:$A$11</formula1>
    </dataValidation>
    <dataValidation sqref="G4162:G4162" promptTitle="" prompt="请在下拉框中选择" errorTitle="" error="请在下拉框中选择" showErrorMessage="1" allowBlank="1" showInputMessage="1" showDropDown="0" type="list" errorStyle="stop">
      <formula1>'Sheet跟进状态'!$A$2:$A$11</formula1>
    </dataValidation>
    <dataValidation sqref="G4163:G4163" promptTitle="" prompt="请在下拉框中选择" errorTitle="" error="请在下拉框中选择" showErrorMessage="1" allowBlank="1" showInputMessage="1" showDropDown="0" type="list" errorStyle="stop">
      <formula1>'Sheet跟进状态'!$A$2:$A$11</formula1>
    </dataValidation>
    <dataValidation sqref="G4164:G4164" promptTitle="" prompt="请在下拉框中选择" errorTitle="" error="请在下拉框中选择" showErrorMessage="1" allowBlank="1" showInputMessage="1" showDropDown="0" type="list" errorStyle="stop">
      <formula1>'Sheet跟进状态'!$A$2:$A$11</formula1>
    </dataValidation>
    <dataValidation sqref="G4165:G4165" promptTitle="" prompt="请在下拉框中选择" errorTitle="" error="请在下拉框中选择" showErrorMessage="1" allowBlank="1" showInputMessage="1" showDropDown="0" type="list" errorStyle="stop">
      <formula1>'Sheet跟进状态'!$A$2:$A$11</formula1>
    </dataValidation>
    <dataValidation sqref="G4166:G4166" promptTitle="" prompt="请在下拉框中选择" errorTitle="" error="请在下拉框中选择" showErrorMessage="1" allowBlank="1" showInputMessage="1" showDropDown="0" type="list" errorStyle="stop">
      <formula1>'Sheet跟进状态'!$A$2:$A$11</formula1>
    </dataValidation>
    <dataValidation sqref="G4167:G4167" promptTitle="" prompt="请在下拉框中选择" errorTitle="" error="请在下拉框中选择" showErrorMessage="1" allowBlank="1" showInputMessage="1" showDropDown="0" type="list" errorStyle="stop">
      <formula1>'Sheet跟进状态'!$A$2:$A$11</formula1>
    </dataValidation>
    <dataValidation sqref="G4168:G4168" promptTitle="" prompt="请在下拉框中选择" errorTitle="" error="请在下拉框中选择" showErrorMessage="1" allowBlank="1" showInputMessage="1" showDropDown="0" type="list" errorStyle="stop">
      <formula1>'Sheet跟进状态'!$A$2:$A$11</formula1>
    </dataValidation>
    <dataValidation sqref="G4169:G4169" promptTitle="" prompt="请在下拉框中选择" errorTitle="" error="请在下拉框中选择" showErrorMessage="1" allowBlank="1" showInputMessage="1" showDropDown="0" type="list" errorStyle="stop">
      <formula1>'Sheet跟进状态'!$A$2:$A$11</formula1>
    </dataValidation>
    <dataValidation sqref="G4170:G4170" promptTitle="" prompt="请在下拉框中选择" errorTitle="" error="请在下拉框中选择" showErrorMessage="1" allowBlank="1" showInputMessage="1" showDropDown="0" type="list" errorStyle="stop">
      <formula1>'Sheet跟进状态'!$A$2:$A$11</formula1>
    </dataValidation>
    <dataValidation sqref="G4171:G4171" promptTitle="" prompt="请在下拉框中选择" errorTitle="" error="请在下拉框中选择" showErrorMessage="1" allowBlank="1" showInputMessage="1" showDropDown="0" type="list" errorStyle="stop">
      <formula1>'Sheet跟进状态'!$A$2:$A$11</formula1>
    </dataValidation>
    <dataValidation sqref="G4172:G4172" promptTitle="" prompt="请在下拉框中选择" errorTitle="" error="请在下拉框中选择" showErrorMessage="1" allowBlank="1" showInputMessage="1" showDropDown="0" type="list" errorStyle="stop">
      <formula1>'Sheet跟进状态'!$A$2:$A$11</formula1>
    </dataValidation>
    <dataValidation sqref="G4173:G4173" promptTitle="" prompt="请在下拉框中选择" errorTitle="" error="请在下拉框中选择" showErrorMessage="1" allowBlank="1" showInputMessage="1" showDropDown="0" type="list" errorStyle="stop">
      <formula1>'Sheet跟进状态'!$A$2:$A$11</formula1>
    </dataValidation>
    <dataValidation sqref="G4174:G4174" promptTitle="" prompt="请在下拉框中选择" errorTitle="" error="请在下拉框中选择" showErrorMessage="1" allowBlank="1" showInputMessage="1" showDropDown="0" type="list" errorStyle="stop">
      <formula1>'Sheet跟进状态'!$A$2:$A$11</formula1>
    </dataValidation>
    <dataValidation sqref="G4175:G4175" promptTitle="" prompt="请在下拉框中选择" errorTitle="" error="请在下拉框中选择" showErrorMessage="1" allowBlank="1" showInputMessage="1" showDropDown="0" type="list" errorStyle="stop">
      <formula1>'Sheet跟进状态'!$A$2:$A$11</formula1>
    </dataValidation>
    <dataValidation sqref="G4176:G4176" promptTitle="" prompt="请在下拉框中选择" errorTitle="" error="请在下拉框中选择" showErrorMessage="1" allowBlank="1" showInputMessage="1" showDropDown="0" type="list" errorStyle="stop">
      <formula1>'Sheet跟进状态'!$A$2:$A$11</formula1>
    </dataValidation>
    <dataValidation sqref="G4177:G4177" promptTitle="" prompt="请在下拉框中选择" errorTitle="" error="请在下拉框中选择" showErrorMessage="1" allowBlank="1" showInputMessage="1" showDropDown="0" type="list" errorStyle="stop">
      <formula1>'Sheet跟进状态'!$A$2:$A$11</formula1>
    </dataValidation>
    <dataValidation sqref="G4178:G4178" promptTitle="" prompt="请在下拉框中选择" errorTitle="" error="请在下拉框中选择" showErrorMessage="1" allowBlank="1" showInputMessage="1" showDropDown="0" type="list" errorStyle="stop">
      <formula1>'Sheet跟进状态'!$A$2:$A$11</formula1>
    </dataValidation>
    <dataValidation sqref="G4179:G4179" promptTitle="" prompt="请在下拉框中选择" errorTitle="" error="请在下拉框中选择" showErrorMessage="1" allowBlank="1" showInputMessage="1" showDropDown="0" type="list" errorStyle="stop">
      <formula1>'Sheet跟进状态'!$A$2:$A$11</formula1>
    </dataValidation>
    <dataValidation sqref="G4180:G4180" promptTitle="" prompt="请在下拉框中选择" errorTitle="" error="请在下拉框中选择" showErrorMessage="1" allowBlank="1" showInputMessage="1" showDropDown="0" type="list" errorStyle="stop">
      <formula1>'Sheet跟进状态'!$A$2:$A$11</formula1>
    </dataValidation>
    <dataValidation sqref="G4181:G4181" promptTitle="" prompt="请在下拉框中选择" errorTitle="" error="请在下拉框中选择" showErrorMessage="1" allowBlank="1" showInputMessage="1" showDropDown="0" type="list" errorStyle="stop">
      <formula1>'Sheet跟进状态'!$A$2:$A$11</formula1>
    </dataValidation>
    <dataValidation sqref="G4182:G4182" promptTitle="" prompt="请在下拉框中选择" errorTitle="" error="请在下拉框中选择" showErrorMessage="1" allowBlank="1" showInputMessage="1" showDropDown="0" type="list" errorStyle="stop">
      <formula1>'Sheet跟进状态'!$A$2:$A$11</formula1>
    </dataValidation>
    <dataValidation sqref="G4183:G4183" promptTitle="" prompt="请在下拉框中选择" errorTitle="" error="请在下拉框中选择" showErrorMessage="1" allowBlank="1" showInputMessage="1" showDropDown="0" type="list" errorStyle="stop">
      <formula1>'Sheet跟进状态'!$A$2:$A$11</formula1>
    </dataValidation>
    <dataValidation sqref="G4184:G4184" promptTitle="" prompt="请在下拉框中选择" errorTitle="" error="请在下拉框中选择" showErrorMessage="1" allowBlank="1" showInputMessage="1" showDropDown="0" type="list" errorStyle="stop">
      <formula1>'Sheet跟进状态'!$A$2:$A$11</formula1>
    </dataValidation>
    <dataValidation sqref="G4185:G4185" promptTitle="" prompt="请在下拉框中选择" errorTitle="" error="请在下拉框中选择" showErrorMessage="1" allowBlank="1" showInputMessage="1" showDropDown="0" type="list" errorStyle="stop">
      <formula1>'Sheet跟进状态'!$A$2:$A$11</formula1>
    </dataValidation>
    <dataValidation sqref="G4186:G4186" promptTitle="" prompt="请在下拉框中选择" errorTitle="" error="请在下拉框中选择" showErrorMessage="1" allowBlank="1" showInputMessage="1" showDropDown="0" type="list" errorStyle="stop">
      <formula1>'Sheet跟进状态'!$A$2:$A$11</formula1>
    </dataValidation>
    <dataValidation sqref="G4187:G4187" promptTitle="" prompt="请在下拉框中选择" errorTitle="" error="请在下拉框中选择" showErrorMessage="1" allowBlank="1" showInputMessage="1" showDropDown="0" type="list" errorStyle="stop">
      <formula1>'Sheet跟进状态'!$A$2:$A$11</formula1>
    </dataValidation>
    <dataValidation sqref="G4188:G4188" promptTitle="" prompt="请在下拉框中选择" errorTitle="" error="请在下拉框中选择" showErrorMessage="1" allowBlank="1" showInputMessage="1" showDropDown="0" type="list" errorStyle="stop">
      <formula1>'Sheet跟进状态'!$A$2:$A$11</formula1>
    </dataValidation>
    <dataValidation sqref="G4189:G4189" promptTitle="" prompt="请在下拉框中选择" errorTitle="" error="请在下拉框中选择" showErrorMessage="1" allowBlank="1" showInputMessage="1" showDropDown="0" type="list" errorStyle="stop">
      <formula1>'Sheet跟进状态'!$A$2:$A$11</formula1>
    </dataValidation>
    <dataValidation sqref="G4190:G4190" promptTitle="" prompt="请在下拉框中选择" errorTitle="" error="请在下拉框中选择" showErrorMessage="1" allowBlank="1" showInputMessage="1" showDropDown="0" type="list" errorStyle="stop">
      <formula1>'Sheet跟进状态'!$A$2:$A$11</formula1>
    </dataValidation>
    <dataValidation sqref="G4191:G4191" promptTitle="" prompt="请在下拉框中选择" errorTitle="" error="请在下拉框中选择" showErrorMessage="1" allowBlank="1" showInputMessage="1" showDropDown="0" type="list" errorStyle="stop">
      <formula1>'Sheet跟进状态'!$A$2:$A$11</formula1>
    </dataValidation>
    <dataValidation sqref="G4192:G4192" promptTitle="" prompt="请在下拉框中选择" errorTitle="" error="请在下拉框中选择" showErrorMessage="1" allowBlank="1" showInputMessage="1" showDropDown="0" type="list" errorStyle="stop">
      <formula1>'Sheet跟进状态'!$A$2:$A$11</formula1>
    </dataValidation>
    <dataValidation sqref="G4193:G4193" promptTitle="" prompt="请在下拉框中选择" errorTitle="" error="请在下拉框中选择" showErrorMessage="1" allowBlank="1" showInputMessage="1" showDropDown="0" type="list" errorStyle="stop">
      <formula1>'Sheet跟进状态'!$A$2:$A$11</formula1>
    </dataValidation>
    <dataValidation sqref="G4194:G4194" promptTitle="" prompt="请在下拉框中选择" errorTitle="" error="请在下拉框中选择" showErrorMessage="1" allowBlank="1" showInputMessage="1" showDropDown="0" type="list" errorStyle="stop">
      <formula1>'Sheet跟进状态'!$A$2:$A$11</formula1>
    </dataValidation>
    <dataValidation sqref="G4195:G4195" promptTitle="" prompt="请在下拉框中选择" errorTitle="" error="请在下拉框中选择" showErrorMessage="1" allowBlank="1" showInputMessage="1" showDropDown="0" type="list" errorStyle="stop">
      <formula1>'Sheet跟进状态'!$A$2:$A$11</formula1>
    </dataValidation>
    <dataValidation sqref="G4196:G4196" promptTitle="" prompt="请在下拉框中选择" errorTitle="" error="请在下拉框中选择" showErrorMessage="1" allowBlank="1" showInputMessage="1" showDropDown="0" type="list" errorStyle="stop">
      <formula1>'Sheet跟进状态'!$A$2:$A$11</formula1>
    </dataValidation>
    <dataValidation sqref="G4197:G4197" promptTitle="" prompt="请在下拉框中选择" errorTitle="" error="请在下拉框中选择" showErrorMessage="1" allowBlank="1" showInputMessage="1" showDropDown="0" type="list" errorStyle="stop">
      <formula1>'Sheet跟进状态'!$A$2:$A$11</formula1>
    </dataValidation>
    <dataValidation sqref="G4198:G4198" promptTitle="" prompt="请在下拉框中选择" errorTitle="" error="请在下拉框中选择" showErrorMessage="1" allowBlank="1" showInputMessage="1" showDropDown="0" type="list" errorStyle="stop">
      <formula1>'Sheet跟进状态'!$A$2:$A$11</formula1>
    </dataValidation>
    <dataValidation sqref="G4199:G4199" promptTitle="" prompt="请在下拉框中选择" errorTitle="" error="请在下拉框中选择" showErrorMessage="1" allowBlank="1" showInputMessage="1" showDropDown="0" type="list" errorStyle="stop">
      <formula1>'Sheet跟进状态'!$A$2:$A$11</formula1>
    </dataValidation>
    <dataValidation sqref="G4200:G4200" promptTitle="" prompt="请在下拉框中选择" errorTitle="" error="请在下拉框中选择" showErrorMessage="1" allowBlank="1" showInputMessage="1" showDropDown="0" type="list" errorStyle="stop">
      <formula1>'Sheet跟进状态'!$A$2:$A$11</formula1>
    </dataValidation>
    <dataValidation sqref="G4201:G4201" promptTitle="" prompt="请在下拉框中选择" errorTitle="" error="请在下拉框中选择" showErrorMessage="1" allowBlank="1" showInputMessage="1" showDropDown="0" type="list" errorStyle="stop">
      <formula1>'Sheet跟进状态'!$A$2:$A$11</formula1>
    </dataValidation>
    <dataValidation sqref="G4202:G4202" promptTitle="" prompt="请在下拉框中选择" errorTitle="" error="请在下拉框中选择" showErrorMessage="1" allowBlank="1" showInputMessage="1" showDropDown="0" type="list" errorStyle="stop">
      <formula1>'Sheet跟进状态'!$A$2:$A$11</formula1>
    </dataValidation>
    <dataValidation sqref="G4203:G4203" promptTitle="" prompt="请在下拉框中选择" errorTitle="" error="请在下拉框中选择" showErrorMessage="1" allowBlank="1" showInputMessage="1" showDropDown="0" type="list" errorStyle="stop">
      <formula1>'Sheet跟进状态'!$A$2:$A$11</formula1>
    </dataValidation>
    <dataValidation sqref="G4204:G4204" promptTitle="" prompt="请在下拉框中选择" errorTitle="" error="请在下拉框中选择" showErrorMessage="1" allowBlank="1" showInputMessage="1" showDropDown="0" type="list" errorStyle="stop">
      <formula1>'Sheet跟进状态'!$A$2:$A$11</formula1>
    </dataValidation>
    <dataValidation sqref="G4205:G4205" promptTitle="" prompt="请在下拉框中选择" errorTitle="" error="请在下拉框中选择" showErrorMessage="1" allowBlank="1" showInputMessage="1" showDropDown="0" type="list" errorStyle="stop">
      <formula1>'Sheet跟进状态'!$A$2:$A$11</formula1>
    </dataValidation>
    <dataValidation sqref="G4206:G4206" promptTitle="" prompt="请在下拉框中选择" errorTitle="" error="请在下拉框中选择" showErrorMessage="1" allowBlank="1" showInputMessage="1" showDropDown="0" type="list" errorStyle="stop">
      <formula1>'Sheet跟进状态'!$A$2:$A$11</formula1>
    </dataValidation>
    <dataValidation sqref="G4207:G4207" promptTitle="" prompt="请在下拉框中选择" errorTitle="" error="请在下拉框中选择" showErrorMessage="1" allowBlank="1" showInputMessage="1" showDropDown="0" type="list" errorStyle="stop">
      <formula1>'Sheet跟进状态'!$A$2:$A$11</formula1>
    </dataValidation>
    <dataValidation sqref="G4208:G4208" promptTitle="" prompt="请在下拉框中选择" errorTitle="" error="请在下拉框中选择" showErrorMessage="1" allowBlank="1" showInputMessage="1" showDropDown="0" type="list" errorStyle="stop">
      <formula1>'Sheet跟进状态'!$A$2:$A$11</formula1>
    </dataValidation>
    <dataValidation sqref="G4209:G4209" promptTitle="" prompt="请在下拉框中选择" errorTitle="" error="请在下拉框中选择" showErrorMessage="1" allowBlank="1" showInputMessage="1" showDropDown="0" type="list" errorStyle="stop">
      <formula1>'Sheet跟进状态'!$A$2:$A$11</formula1>
    </dataValidation>
    <dataValidation sqref="G4210:G4210" promptTitle="" prompt="请在下拉框中选择" errorTitle="" error="请在下拉框中选择" showErrorMessage="1" allowBlank="1" showInputMessage="1" showDropDown="0" type="list" errorStyle="stop">
      <formula1>'Sheet跟进状态'!$A$2:$A$11</formula1>
    </dataValidation>
    <dataValidation sqref="G4211:G4211" promptTitle="" prompt="请在下拉框中选择" errorTitle="" error="请在下拉框中选择" showErrorMessage="1" allowBlank="1" showInputMessage="1" showDropDown="0" type="list" errorStyle="stop">
      <formula1>'Sheet跟进状态'!$A$2:$A$11</formula1>
    </dataValidation>
    <dataValidation sqref="G4212:G4212" promptTitle="" prompt="请在下拉框中选择" errorTitle="" error="请在下拉框中选择" showErrorMessage="1" allowBlank="1" showInputMessage="1" showDropDown="0" type="list" errorStyle="stop">
      <formula1>'Sheet跟进状态'!$A$2:$A$11</formula1>
    </dataValidation>
    <dataValidation sqref="G4213:G4213" promptTitle="" prompt="请在下拉框中选择" errorTitle="" error="请在下拉框中选择" showErrorMessage="1" allowBlank="1" showInputMessage="1" showDropDown="0" type="list" errorStyle="stop">
      <formula1>'Sheet跟进状态'!$A$2:$A$11</formula1>
    </dataValidation>
    <dataValidation sqref="G4214:G4214" promptTitle="" prompt="请在下拉框中选择" errorTitle="" error="请在下拉框中选择" showErrorMessage="1" allowBlank="1" showInputMessage="1" showDropDown="0" type="list" errorStyle="stop">
      <formula1>'Sheet跟进状态'!$A$2:$A$11</formula1>
    </dataValidation>
    <dataValidation sqref="G4215:G4215" promptTitle="" prompt="请在下拉框中选择" errorTitle="" error="请在下拉框中选择" showErrorMessage="1" allowBlank="1" showInputMessage="1" showDropDown="0" type="list" errorStyle="stop">
      <formula1>'Sheet跟进状态'!$A$2:$A$11</formula1>
    </dataValidation>
    <dataValidation sqref="G4216:G4216" promptTitle="" prompt="请在下拉框中选择" errorTitle="" error="请在下拉框中选择" showErrorMessage="1" allowBlank="1" showInputMessage="1" showDropDown="0" type="list" errorStyle="stop">
      <formula1>'Sheet跟进状态'!$A$2:$A$11</formula1>
    </dataValidation>
    <dataValidation sqref="G4217:G4217" promptTitle="" prompt="请在下拉框中选择" errorTitle="" error="请在下拉框中选择" showErrorMessage="1" allowBlank="1" showInputMessage="1" showDropDown="0" type="list" errorStyle="stop">
      <formula1>'Sheet跟进状态'!$A$2:$A$11</formula1>
    </dataValidation>
    <dataValidation sqref="G4218:G4218" promptTitle="" prompt="请在下拉框中选择" errorTitle="" error="请在下拉框中选择" showErrorMessage="1" allowBlank="1" showInputMessage="1" showDropDown="0" type="list" errorStyle="stop">
      <formula1>'Sheet跟进状态'!$A$2:$A$11</formula1>
    </dataValidation>
    <dataValidation sqref="G4219:G4219" promptTitle="" prompt="请在下拉框中选择" errorTitle="" error="请在下拉框中选择" showErrorMessage="1" allowBlank="1" showInputMessage="1" showDropDown="0" type="list" errorStyle="stop">
      <formula1>'Sheet跟进状态'!$A$2:$A$11</formula1>
    </dataValidation>
    <dataValidation sqref="G4220:G4220" promptTitle="" prompt="请在下拉框中选择" errorTitle="" error="请在下拉框中选择" showErrorMessage="1" allowBlank="1" showInputMessage="1" showDropDown="0" type="list" errorStyle="stop">
      <formula1>'Sheet跟进状态'!$A$2:$A$11</formula1>
    </dataValidation>
    <dataValidation sqref="G4221:G4221" promptTitle="" prompt="请在下拉框中选择" errorTitle="" error="请在下拉框中选择" showErrorMessage="1" allowBlank="1" showInputMessage="1" showDropDown="0" type="list" errorStyle="stop">
      <formula1>'Sheet跟进状态'!$A$2:$A$11</formula1>
    </dataValidation>
    <dataValidation sqref="G4222:G4222" promptTitle="" prompt="请在下拉框中选择" errorTitle="" error="请在下拉框中选择" showErrorMessage="1" allowBlank="1" showInputMessage="1" showDropDown="0" type="list" errorStyle="stop">
      <formula1>'Sheet跟进状态'!$A$2:$A$11</formula1>
    </dataValidation>
    <dataValidation sqref="G4223:G4223" promptTitle="" prompt="请在下拉框中选择" errorTitle="" error="请在下拉框中选择" showErrorMessage="1" allowBlank="1" showInputMessage="1" showDropDown="0" type="list" errorStyle="stop">
      <formula1>'Sheet跟进状态'!$A$2:$A$11</formula1>
    </dataValidation>
    <dataValidation sqref="G4224:G4224" promptTitle="" prompt="请在下拉框中选择" errorTitle="" error="请在下拉框中选择" showErrorMessage="1" allowBlank="1" showInputMessage="1" showDropDown="0" type="list" errorStyle="stop">
      <formula1>'Sheet跟进状态'!$A$2:$A$11</formula1>
    </dataValidation>
    <dataValidation sqref="G4225:G4225" promptTitle="" prompt="请在下拉框中选择" errorTitle="" error="请在下拉框中选择" showErrorMessage="1" allowBlank="1" showInputMessage="1" showDropDown="0" type="list" errorStyle="stop">
      <formula1>'Sheet跟进状态'!$A$2:$A$11</formula1>
    </dataValidation>
    <dataValidation sqref="G4226:G4226" promptTitle="" prompt="请在下拉框中选择" errorTitle="" error="请在下拉框中选择" showErrorMessage="1" allowBlank="1" showInputMessage="1" showDropDown="0" type="list" errorStyle="stop">
      <formula1>'Sheet跟进状态'!$A$2:$A$11</formula1>
    </dataValidation>
    <dataValidation sqref="G4227:G4227" promptTitle="" prompt="请在下拉框中选择" errorTitle="" error="请在下拉框中选择" showErrorMessage="1" allowBlank="1" showInputMessage="1" showDropDown="0" type="list" errorStyle="stop">
      <formula1>'Sheet跟进状态'!$A$2:$A$11</formula1>
    </dataValidation>
    <dataValidation sqref="G4228:G4228" promptTitle="" prompt="请在下拉框中选择" errorTitle="" error="请在下拉框中选择" showErrorMessage="1" allowBlank="1" showInputMessage="1" showDropDown="0" type="list" errorStyle="stop">
      <formula1>'Sheet跟进状态'!$A$2:$A$11</formula1>
    </dataValidation>
    <dataValidation sqref="G4229:G4229" promptTitle="" prompt="请在下拉框中选择" errorTitle="" error="请在下拉框中选择" showErrorMessage="1" allowBlank="1" showInputMessage="1" showDropDown="0" type="list" errorStyle="stop">
      <formula1>'Sheet跟进状态'!$A$2:$A$11</formula1>
    </dataValidation>
    <dataValidation sqref="G4230:G4230" promptTitle="" prompt="请在下拉框中选择" errorTitle="" error="请在下拉框中选择" showErrorMessage="1" allowBlank="1" showInputMessage="1" showDropDown="0" type="list" errorStyle="stop">
      <formula1>'Sheet跟进状态'!$A$2:$A$11</formula1>
    </dataValidation>
    <dataValidation sqref="G4231:G4231" promptTitle="" prompt="请在下拉框中选择" errorTitle="" error="请在下拉框中选择" showErrorMessage="1" allowBlank="1" showInputMessage="1" showDropDown="0" type="list" errorStyle="stop">
      <formula1>'Sheet跟进状态'!$A$2:$A$11</formula1>
    </dataValidation>
    <dataValidation sqref="G4232:G4232" promptTitle="" prompt="请在下拉框中选择" errorTitle="" error="请在下拉框中选择" showErrorMessage="1" allowBlank="1" showInputMessage="1" showDropDown="0" type="list" errorStyle="stop">
      <formula1>'Sheet跟进状态'!$A$2:$A$11</formula1>
    </dataValidation>
    <dataValidation sqref="G4233:G4233" promptTitle="" prompt="请在下拉框中选择" errorTitle="" error="请在下拉框中选择" showErrorMessage="1" allowBlank="1" showInputMessage="1" showDropDown="0" type="list" errorStyle="stop">
      <formula1>'Sheet跟进状态'!$A$2:$A$11</formula1>
    </dataValidation>
    <dataValidation sqref="G4234:G4234" promptTitle="" prompt="请在下拉框中选择" errorTitle="" error="请在下拉框中选择" showErrorMessage="1" allowBlank="1" showInputMessage="1" showDropDown="0" type="list" errorStyle="stop">
      <formula1>'Sheet跟进状态'!$A$2:$A$11</formula1>
    </dataValidation>
    <dataValidation sqref="G4235:G4235" promptTitle="" prompt="请在下拉框中选择" errorTitle="" error="请在下拉框中选择" showErrorMessage="1" allowBlank="1" showInputMessage="1" showDropDown="0" type="list" errorStyle="stop">
      <formula1>'Sheet跟进状态'!$A$2:$A$11</formula1>
    </dataValidation>
    <dataValidation sqref="G4236:G4236" promptTitle="" prompt="请在下拉框中选择" errorTitle="" error="请在下拉框中选择" showErrorMessage="1" allowBlank="1" showInputMessage="1" showDropDown="0" type="list" errorStyle="stop">
      <formula1>'Sheet跟进状态'!$A$2:$A$11</formula1>
    </dataValidation>
    <dataValidation sqref="G4237:G4237" promptTitle="" prompt="请在下拉框中选择" errorTitle="" error="请在下拉框中选择" showErrorMessage="1" allowBlank="1" showInputMessage="1" showDropDown="0" type="list" errorStyle="stop">
      <formula1>'Sheet跟进状态'!$A$2:$A$11</formula1>
    </dataValidation>
    <dataValidation sqref="G4238:G4238" promptTitle="" prompt="请在下拉框中选择" errorTitle="" error="请在下拉框中选择" showErrorMessage="1" allowBlank="1" showInputMessage="1" showDropDown="0" type="list" errorStyle="stop">
      <formula1>'Sheet跟进状态'!$A$2:$A$11</formula1>
    </dataValidation>
    <dataValidation sqref="G4239:G4239" promptTitle="" prompt="请在下拉框中选择" errorTitle="" error="请在下拉框中选择" showErrorMessage="1" allowBlank="1" showInputMessage="1" showDropDown="0" type="list" errorStyle="stop">
      <formula1>'Sheet跟进状态'!$A$2:$A$11</formula1>
    </dataValidation>
    <dataValidation sqref="G4240:G4240" promptTitle="" prompt="请在下拉框中选择" errorTitle="" error="请在下拉框中选择" showErrorMessage="1" allowBlank="1" showInputMessage="1" showDropDown="0" type="list" errorStyle="stop">
      <formula1>'Sheet跟进状态'!$A$2:$A$11</formula1>
    </dataValidation>
    <dataValidation sqref="G4241:G4241" promptTitle="" prompt="请在下拉框中选择" errorTitle="" error="请在下拉框中选择" showErrorMessage="1" allowBlank="1" showInputMessage="1" showDropDown="0" type="list" errorStyle="stop">
      <formula1>'Sheet跟进状态'!$A$2:$A$11</formula1>
    </dataValidation>
    <dataValidation sqref="G4242:G4242" promptTitle="" prompt="请在下拉框中选择" errorTitle="" error="请在下拉框中选择" showErrorMessage="1" allowBlank="1" showInputMessage="1" showDropDown="0" type="list" errorStyle="stop">
      <formula1>'Sheet跟进状态'!$A$2:$A$11</formula1>
    </dataValidation>
    <dataValidation sqref="G4243:G4243" promptTitle="" prompt="请在下拉框中选择" errorTitle="" error="请在下拉框中选择" showErrorMessage="1" allowBlank="1" showInputMessage="1" showDropDown="0" type="list" errorStyle="stop">
      <formula1>'Sheet跟进状态'!$A$2:$A$11</formula1>
    </dataValidation>
    <dataValidation sqref="G4244:G4244" promptTitle="" prompt="请在下拉框中选择" errorTitle="" error="请在下拉框中选择" showErrorMessage="1" allowBlank="1" showInputMessage="1" showDropDown="0" type="list" errorStyle="stop">
      <formula1>'Sheet跟进状态'!$A$2:$A$11</formula1>
    </dataValidation>
    <dataValidation sqref="G4245:G4245" promptTitle="" prompt="请在下拉框中选择" errorTitle="" error="请在下拉框中选择" showErrorMessage="1" allowBlank="1" showInputMessage="1" showDropDown="0" type="list" errorStyle="stop">
      <formula1>'Sheet跟进状态'!$A$2:$A$11</formula1>
    </dataValidation>
    <dataValidation sqref="G4246:G4246" promptTitle="" prompt="请在下拉框中选择" errorTitle="" error="请在下拉框中选择" showErrorMessage="1" allowBlank="1" showInputMessage="1" showDropDown="0" type="list" errorStyle="stop">
      <formula1>'Sheet跟进状态'!$A$2:$A$11</formula1>
    </dataValidation>
    <dataValidation sqref="G4247:G4247" promptTitle="" prompt="请在下拉框中选择" errorTitle="" error="请在下拉框中选择" showErrorMessage="1" allowBlank="1" showInputMessage="1" showDropDown="0" type="list" errorStyle="stop">
      <formula1>'Sheet跟进状态'!$A$2:$A$11</formula1>
    </dataValidation>
    <dataValidation sqref="G4248:G4248" promptTitle="" prompt="请在下拉框中选择" errorTitle="" error="请在下拉框中选择" showErrorMessage="1" allowBlank="1" showInputMessage="1" showDropDown="0" type="list" errorStyle="stop">
      <formula1>'Sheet跟进状态'!$A$2:$A$11</formula1>
    </dataValidation>
    <dataValidation sqref="G4249:G4249" promptTitle="" prompt="请在下拉框中选择" errorTitle="" error="请在下拉框中选择" showErrorMessage="1" allowBlank="1" showInputMessage="1" showDropDown="0" type="list" errorStyle="stop">
      <formula1>'Sheet跟进状态'!$A$2:$A$11</formula1>
    </dataValidation>
    <dataValidation sqref="G4250:G4250" promptTitle="" prompt="请在下拉框中选择" errorTitle="" error="请在下拉框中选择" showErrorMessage="1" allowBlank="1" showInputMessage="1" showDropDown="0" type="list" errorStyle="stop">
      <formula1>'Sheet跟进状态'!$A$2:$A$11</formula1>
    </dataValidation>
    <dataValidation sqref="G4251:G4251" promptTitle="" prompt="请在下拉框中选择" errorTitle="" error="请在下拉框中选择" showErrorMessage="1" allowBlank="1" showInputMessage="1" showDropDown="0" type="list" errorStyle="stop">
      <formula1>'Sheet跟进状态'!$A$2:$A$11</formula1>
    </dataValidation>
    <dataValidation sqref="G4252:G4252" promptTitle="" prompt="请在下拉框中选择" errorTitle="" error="请在下拉框中选择" showErrorMessage="1" allowBlank="1" showInputMessage="1" showDropDown="0" type="list" errorStyle="stop">
      <formula1>'Sheet跟进状态'!$A$2:$A$11</formula1>
    </dataValidation>
    <dataValidation sqref="G4253:G4253" promptTitle="" prompt="请在下拉框中选择" errorTitle="" error="请在下拉框中选择" showErrorMessage="1" allowBlank="1" showInputMessage="1" showDropDown="0" type="list" errorStyle="stop">
      <formula1>'Sheet跟进状态'!$A$2:$A$11</formula1>
    </dataValidation>
    <dataValidation sqref="G4254:G4254" promptTitle="" prompt="请在下拉框中选择" errorTitle="" error="请在下拉框中选择" showErrorMessage="1" allowBlank="1" showInputMessage="1" showDropDown="0" type="list" errorStyle="stop">
      <formula1>'Sheet跟进状态'!$A$2:$A$11</formula1>
    </dataValidation>
    <dataValidation sqref="G4255:G4255" promptTitle="" prompt="请在下拉框中选择" errorTitle="" error="请在下拉框中选择" showErrorMessage="1" allowBlank="1" showInputMessage="1" showDropDown="0" type="list" errorStyle="stop">
      <formula1>'Sheet跟进状态'!$A$2:$A$11</formula1>
    </dataValidation>
    <dataValidation sqref="G4256:G4256" promptTitle="" prompt="请在下拉框中选择" errorTitle="" error="请在下拉框中选择" showErrorMessage="1" allowBlank="1" showInputMessage="1" showDropDown="0" type="list" errorStyle="stop">
      <formula1>'Sheet跟进状态'!$A$2:$A$11</formula1>
    </dataValidation>
    <dataValidation sqref="G4257:G4257" promptTitle="" prompt="请在下拉框中选择" errorTitle="" error="请在下拉框中选择" showErrorMessage="1" allowBlank="1" showInputMessage="1" showDropDown="0" type="list" errorStyle="stop">
      <formula1>'Sheet跟进状态'!$A$2:$A$11</formula1>
    </dataValidation>
    <dataValidation sqref="G4258:G4258" promptTitle="" prompt="请在下拉框中选择" errorTitle="" error="请在下拉框中选择" showErrorMessage="1" allowBlank="1" showInputMessage="1" showDropDown="0" type="list" errorStyle="stop">
      <formula1>'Sheet跟进状态'!$A$2:$A$11</formula1>
    </dataValidation>
    <dataValidation sqref="G4259:G4259" promptTitle="" prompt="请在下拉框中选择" errorTitle="" error="请在下拉框中选择" showErrorMessage="1" allowBlank="1" showInputMessage="1" showDropDown="0" type="list" errorStyle="stop">
      <formula1>'Sheet跟进状态'!$A$2:$A$11</formula1>
    </dataValidation>
    <dataValidation sqref="G4260:G4260" promptTitle="" prompt="请在下拉框中选择" errorTitle="" error="请在下拉框中选择" showErrorMessage="1" allowBlank="1" showInputMessage="1" showDropDown="0" type="list" errorStyle="stop">
      <formula1>'Sheet跟进状态'!$A$2:$A$11</formula1>
    </dataValidation>
    <dataValidation sqref="G4261:G4261" promptTitle="" prompt="请在下拉框中选择" errorTitle="" error="请在下拉框中选择" showErrorMessage="1" allowBlank="1" showInputMessage="1" showDropDown="0" type="list" errorStyle="stop">
      <formula1>'Sheet跟进状态'!$A$2:$A$11</formula1>
    </dataValidation>
    <dataValidation sqref="G4262:G4262" promptTitle="" prompt="请在下拉框中选择" errorTitle="" error="请在下拉框中选择" showErrorMessage="1" allowBlank="1" showInputMessage="1" showDropDown="0" type="list" errorStyle="stop">
      <formula1>'Sheet跟进状态'!$A$2:$A$11</formula1>
    </dataValidation>
    <dataValidation sqref="G4263:G4263" promptTitle="" prompt="请在下拉框中选择" errorTitle="" error="请在下拉框中选择" showErrorMessage="1" allowBlank="1" showInputMessage="1" showDropDown="0" type="list" errorStyle="stop">
      <formula1>'Sheet跟进状态'!$A$2:$A$11</formula1>
    </dataValidation>
    <dataValidation sqref="G4264:G4264" promptTitle="" prompt="请在下拉框中选择" errorTitle="" error="请在下拉框中选择" showErrorMessage="1" allowBlank="1" showInputMessage="1" showDropDown="0" type="list" errorStyle="stop">
      <formula1>'Sheet跟进状态'!$A$2:$A$11</formula1>
    </dataValidation>
    <dataValidation sqref="G4265:G4265" promptTitle="" prompt="请在下拉框中选择" errorTitle="" error="请在下拉框中选择" showErrorMessage="1" allowBlank="1" showInputMessage="1" showDropDown="0" type="list" errorStyle="stop">
      <formula1>'Sheet跟进状态'!$A$2:$A$11</formula1>
    </dataValidation>
    <dataValidation sqref="G4266:G4266" promptTitle="" prompt="请在下拉框中选择" errorTitle="" error="请在下拉框中选择" showErrorMessage="1" allowBlank="1" showInputMessage="1" showDropDown="0" type="list" errorStyle="stop">
      <formula1>'Sheet跟进状态'!$A$2:$A$11</formula1>
    </dataValidation>
    <dataValidation sqref="G4267:G4267" promptTitle="" prompt="请在下拉框中选择" errorTitle="" error="请在下拉框中选择" showErrorMessage="1" allowBlank="1" showInputMessage="1" showDropDown="0" type="list" errorStyle="stop">
      <formula1>'Sheet跟进状态'!$A$2:$A$11</formula1>
    </dataValidation>
    <dataValidation sqref="G4268:G4268" promptTitle="" prompt="请在下拉框中选择" errorTitle="" error="请在下拉框中选择" showErrorMessage="1" allowBlank="1" showInputMessage="1" showDropDown="0" type="list" errorStyle="stop">
      <formula1>'Sheet跟进状态'!$A$2:$A$11</formula1>
    </dataValidation>
    <dataValidation sqref="G4269:G4269" promptTitle="" prompt="请在下拉框中选择" errorTitle="" error="请在下拉框中选择" showErrorMessage="1" allowBlank="1" showInputMessage="1" showDropDown="0" type="list" errorStyle="stop">
      <formula1>'Sheet跟进状态'!$A$2:$A$11</formula1>
    </dataValidation>
    <dataValidation sqref="G4270:G4270" promptTitle="" prompt="请在下拉框中选择" errorTitle="" error="请在下拉框中选择" showErrorMessage="1" allowBlank="1" showInputMessage="1" showDropDown="0" type="list" errorStyle="stop">
      <formula1>'Sheet跟进状态'!$A$2:$A$11</formula1>
    </dataValidation>
    <dataValidation sqref="G4271:G4271" promptTitle="" prompt="请在下拉框中选择" errorTitle="" error="请在下拉框中选择" showErrorMessage="1" allowBlank="1" showInputMessage="1" showDropDown="0" type="list" errorStyle="stop">
      <formula1>'Sheet跟进状态'!$A$2:$A$11</formula1>
    </dataValidation>
    <dataValidation sqref="G4272:G4272" promptTitle="" prompt="请在下拉框中选择" errorTitle="" error="请在下拉框中选择" showErrorMessage="1" allowBlank="1" showInputMessage="1" showDropDown="0" type="list" errorStyle="stop">
      <formula1>'Sheet跟进状态'!$A$2:$A$11</formula1>
    </dataValidation>
    <dataValidation sqref="G4273:G4273" promptTitle="" prompt="请在下拉框中选择" errorTitle="" error="请在下拉框中选择" showErrorMessage="1" allowBlank="1" showInputMessage="1" showDropDown="0" type="list" errorStyle="stop">
      <formula1>'Sheet跟进状态'!$A$2:$A$11</formula1>
    </dataValidation>
    <dataValidation sqref="G4274:G4274" promptTitle="" prompt="请在下拉框中选择" errorTitle="" error="请在下拉框中选择" showErrorMessage="1" allowBlank="1" showInputMessage="1" showDropDown="0" type="list" errorStyle="stop">
      <formula1>'Sheet跟进状态'!$A$2:$A$11</formula1>
    </dataValidation>
    <dataValidation sqref="G4275:G4275" promptTitle="" prompt="请在下拉框中选择" errorTitle="" error="请在下拉框中选择" showErrorMessage="1" allowBlank="1" showInputMessage="1" showDropDown="0" type="list" errorStyle="stop">
      <formula1>'Sheet跟进状态'!$A$2:$A$11</formula1>
    </dataValidation>
    <dataValidation sqref="G4276:G4276" promptTitle="" prompt="请在下拉框中选择" errorTitle="" error="请在下拉框中选择" showErrorMessage="1" allowBlank="1" showInputMessage="1" showDropDown="0" type="list" errorStyle="stop">
      <formula1>'Sheet跟进状态'!$A$2:$A$11</formula1>
    </dataValidation>
    <dataValidation sqref="G4277:G4277" promptTitle="" prompt="请在下拉框中选择" errorTitle="" error="请在下拉框中选择" showErrorMessage="1" allowBlank="1" showInputMessage="1" showDropDown="0" type="list" errorStyle="stop">
      <formula1>'Sheet跟进状态'!$A$2:$A$11</formula1>
    </dataValidation>
    <dataValidation sqref="G4278:G4278" promptTitle="" prompt="请在下拉框中选择" errorTitle="" error="请在下拉框中选择" showErrorMessage="1" allowBlank="1" showInputMessage="1" showDropDown="0" type="list" errorStyle="stop">
      <formula1>'Sheet跟进状态'!$A$2:$A$11</formula1>
    </dataValidation>
    <dataValidation sqref="G4279:G4279" promptTitle="" prompt="请在下拉框中选择" errorTitle="" error="请在下拉框中选择" showErrorMessage="1" allowBlank="1" showInputMessage="1" showDropDown="0" type="list" errorStyle="stop">
      <formula1>'Sheet跟进状态'!$A$2:$A$11</formula1>
    </dataValidation>
    <dataValidation sqref="G4280:G4280" promptTitle="" prompt="请在下拉框中选择" errorTitle="" error="请在下拉框中选择" showErrorMessage="1" allowBlank="1" showInputMessage="1" showDropDown="0" type="list" errorStyle="stop">
      <formula1>'Sheet跟进状态'!$A$2:$A$11</formula1>
    </dataValidation>
    <dataValidation sqref="G4281:G4281" promptTitle="" prompt="请在下拉框中选择" errorTitle="" error="请在下拉框中选择" showErrorMessage="1" allowBlank="1" showInputMessage="1" showDropDown="0" type="list" errorStyle="stop">
      <formula1>'Sheet跟进状态'!$A$2:$A$11</formula1>
    </dataValidation>
    <dataValidation sqref="G4282:G4282" promptTitle="" prompt="请在下拉框中选择" errorTitle="" error="请在下拉框中选择" showErrorMessage="1" allowBlank="1" showInputMessage="1" showDropDown="0" type="list" errorStyle="stop">
      <formula1>'Sheet跟进状态'!$A$2:$A$11</formula1>
    </dataValidation>
    <dataValidation sqref="G4283:G4283" promptTitle="" prompt="请在下拉框中选择" errorTitle="" error="请在下拉框中选择" showErrorMessage="1" allowBlank="1" showInputMessage="1" showDropDown="0" type="list" errorStyle="stop">
      <formula1>'Sheet跟进状态'!$A$2:$A$11</formula1>
    </dataValidation>
    <dataValidation sqref="G4284:G4284" promptTitle="" prompt="请在下拉框中选择" errorTitle="" error="请在下拉框中选择" showErrorMessage="1" allowBlank="1" showInputMessage="1" showDropDown="0" type="list" errorStyle="stop">
      <formula1>'Sheet跟进状态'!$A$2:$A$11</formula1>
    </dataValidation>
    <dataValidation sqref="G4285:G4285" promptTitle="" prompt="请在下拉框中选择" errorTitle="" error="请在下拉框中选择" showErrorMessage="1" allowBlank="1" showInputMessage="1" showDropDown="0" type="list" errorStyle="stop">
      <formula1>'Sheet跟进状态'!$A$2:$A$11</formula1>
    </dataValidation>
    <dataValidation sqref="G4286:G4286" promptTitle="" prompt="请在下拉框中选择" errorTitle="" error="请在下拉框中选择" showErrorMessage="1" allowBlank="1" showInputMessage="1" showDropDown="0" type="list" errorStyle="stop">
      <formula1>'Sheet跟进状态'!$A$2:$A$11</formula1>
    </dataValidation>
    <dataValidation sqref="G4287:G4287" promptTitle="" prompt="请在下拉框中选择" errorTitle="" error="请在下拉框中选择" showErrorMessage="1" allowBlank="1" showInputMessage="1" showDropDown="0" type="list" errorStyle="stop">
      <formula1>'Sheet跟进状态'!$A$2:$A$11</formula1>
    </dataValidation>
    <dataValidation sqref="G4288:G4288" promptTitle="" prompt="请在下拉框中选择" errorTitle="" error="请在下拉框中选择" showErrorMessage="1" allowBlank="1" showInputMessage="1" showDropDown="0" type="list" errorStyle="stop">
      <formula1>'Sheet跟进状态'!$A$2:$A$11</formula1>
    </dataValidation>
    <dataValidation sqref="G4289:G4289" promptTitle="" prompt="请在下拉框中选择" errorTitle="" error="请在下拉框中选择" showErrorMessage="1" allowBlank="1" showInputMessage="1" showDropDown="0" type="list" errorStyle="stop">
      <formula1>'Sheet跟进状态'!$A$2:$A$11</formula1>
    </dataValidation>
    <dataValidation sqref="G4290:G4290" promptTitle="" prompt="请在下拉框中选择" errorTitle="" error="请在下拉框中选择" showErrorMessage="1" allowBlank="1" showInputMessage="1" showDropDown="0" type="list" errorStyle="stop">
      <formula1>'Sheet跟进状态'!$A$2:$A$11</formula1>
    </dataValidation>
    <dataValidation sqref="G4291:G4291" promptTitle="" prompt="请在下拉框中选择" errorTitle="" error="请在下拉框中选择" showErrorMessage="1" allowBlank="1" showInputMessage="1" showDropDown="0" type="list" errorStyle="stop">
      <formula1>'Sheet跟进状态'!$A$2:$A$11</formula1>
    </dataValidation>
    <dataValidation sqref="G4292:G4292" promptTitle="" prompt="请在下拉框中选择" errorTitle="" error="请在下拉框中选择" showErrorMessage="1" allowBlank="1" showInputMessage="1" showDropDown="0" type="list" errorStyle="stop">
      <formula1>'Sheet跟进状态'!$A$2:$A$11</formula1>
    </dataValidation>
    <dataValidation sqref="G4293:G4293" promptTitle="" prompt="请在下拉框中选择" errorTitle="" error="请在下拉框中选择" showErrorMessage="1" allowBlank="1" showInputMessage="1" showDropDown="0" type="list" errorStyle="stop">
      <formula1>'Sheet跟进状态'!$A$2:$A$11</formula1>
    </dataValidation>
    <dataValidation sqref="G4294:G4294" promptTitle="" prompt="请在下拉框中选择" errorTitle="" error="请在下拉框中选择" showErrorMessage="1" allowBlank="1" showInputMessage="1" showDropDown="0" type="list" errorStyle="stop">
      <formula1>'Sheet跟进状态'!$A$2:$A$11</formula1>
    </dataValidation>
    <dataValidation sqref="G4295:G4295" promptTitle="" prompt="请在下拉框中选择" errorTitle="" error="请在下拉框中选择" showErrorMessage="1" allowBlank="1" showInputMessage="1" showDropDown="0" type="list" errorStyle="stop">
      <formula1>'Sheet跟进状态'!$A$2:$A$11</formula1>
    </dataValidation>
    <dataValidation sqref="G4296:G4296" promptTitle="" prompt="请在下拉框中选择" errorTitle="" error="请在下拉框中选择" showErrorMessage="1" allowBlank="1" showInputMessage="1" showDropDown="0" type="list" errorStyle="stop">
      <formula1>'Sheet跟进状态'!$A$2:$A$11</formula1>
    </dataValidation>
    <dataValidation sqref="G4297:G4297" promptTitle="" prompt="请在下拉框中选择" errorTitle="" error="请在下拉框中选择" showErrorMessage="1" allowBlank="1" showInputMessage="1" showDropDown="0" type="list" errorStyle="stop">
      <formula1>'Sheet跟进状态'!$A$2:$A$11</formula1>
    </dataValidation>
    <dataValidation sqref="G4298:G4298" promptTitle="" prompt="请在下拉框中选择" errorTitle="" error="请在下拉框中选择" showErrorMessage="1" allowBlank="1" showInputMessage="1" showDropDown="0" type="list" errorStyle="stop">
      <formula1>'Sheet跟进状态'!$A$2:$A$11</formula1>
    </dataValidation>
    <dataValidation sqref="G4299:G4299" promptTitle="" prompt="请在下拉框中选择" errorTitle="" error="请在下拉框中选择" showErrorMessage="1" allowBlank="1" showInputMessage="1" showDropDown="0" type="list" errorStyle="stop">
      <formula1>'Sheet跟进状态'!$A$2:$A$11</formula1>
    </dataValidation>
    <dataValidation sqref="G4300:G4300" promptTitle="" prompt="请在下拉框中选择" errorTitle="" error="请在下拉框中选择" showErrorMessage="1" allowBlank="1" showInputMessage="1" showDropDown="0" type="list" errorStyle="stop">
      <formula1>'Sheet跟进状态'!$A$2:$A$11</formula1>
    </dataValidation>
    <dataValidation sqref="G4301:G4301" promptTitle="" prompt="请在下拉框中选择" errorTitle="" error="请在下拉框中选择" showErrorMessage="1" allowBlank="1" showInputMessage="1" showDropDown="0" type="list" errorStyle="stop">
      <formula1>'Sheet跟进状态'!$A$2:$A$11</formula1>
    </dataValidation>
    <dataValidation sqref="G4302:G4302" promptTitle="" prompt="请在下拉框中选择" errorTitle="" error="请在下拉框中选择" showErrorMessage="1" allowBlank="1" showInputMessage="1" showDropDown="0" type="list" errorStyle="stop">
      <formula1>'Sheet跟进状态'!$A$2:$A$11</formula1>
    </dataValidation>
    <dataValidation sqref="G4303:G4303" promptTitle="" prompt="请在下拉框中选择" errorTitle="" error="请在下拉框中选择" showErrorMessage="1" allowBlank="1" showInputMessage="1" showDropDown="0" type="list" errorStyle="stop">
      <formula1>'Sheet跟进状态'!$A$2:$A$11</formula1>
    </dataValidation>
    <dataValidation sqref="G4304:G4304" promptTitle="" prompt="请在下拉框中选择" errorTitle="" error="请在下拉框中选择" showErrorMessage="1" allowBlank="1" showInputMessage="1" showDropDown="0" type="list" errorStyle="stop">
      <formula1>'Sheet跟进状态'!$A$2:$A$11</formula1>
    </dataValidation>
    <dataValidation sqref="G4305:G4305" promptTitle="" prompt="请在下拉框中选择" errorTitle="" error="请在下拉框中选择" showErrorMessage="1" allowBlank="1" showInputMessage="1" showDropDown="0" type="list" errorStyle="stop">
      <formula1>'Sheet跟进状态'!$A$2:$A$11</formula1>
    </dataValidation>
    <dataValidation sqref="G4306:G4306" promptTitle="" prompt="请在下拉框中选择" errorTitle="" error="请在下拉框中选择" showErrorMessage="1" allowBlank="1" showInputMessage="1" showDropDown="0" type="list" errorStyle="stop">
      <formula1>'Sheet跟进状态'!$A$2:$A$11</formula1>
    </dataValidation>
    <dataValidation sqref="G4307:G4307" promptTitle="" prompt="请在下拉框中选择" errorTitle="" error="请在下拉框中选择" showErrorMessage="1" allowBlank="1" showInputMessage="1" showDropDown="0" type="list" errorStyle="stop">
      <formula1>'Sheet跟进状态'!$A$2:$A$11</formula1>
    </dataValidation>
    <dataValidation sqref="G4308:G4308" promptTitle="" prompt="请在下拉框中选择" errorTitle="" error="请在下拉框中选择" showErrorMessage="1" allowBlank="1" showInputMessage="1" showDropDown="0" type="list" errorStyle="stop">
      <formula1>'Sheet跟进状态'!$A$2:$A$11</formula1>
    </dataValidation>
    <dataValidation sqref="G4309:G4309" promptTitle="" prompt="请在下拉框中选择" errorTitle="" error="请在下拉框中选择" showErrorMessage="1" allowBlank="1" showInputMessage="1" showDropDown="0" type="list" errorStyle="stop">
      <formula1>'Sheet跟进状态'!$A$2:$A$11</formula1>
    </dataValidation>
    <dataValidation sqref="G4310:G4310" promptTitle="" prompt="请在下拉框中选择" errorTitle="" error="请在下拉框中选择" showErrorMessage="1" allowBlank="1" showInputMessage="1" showDropDown="0" type="list" errorStyle="stop">
      <formula1>'Sheet跟进状态'!$A$2:$A$11</formula1>
    </dataValidation>
    <dataValidation sqref="G4311:G4311" promptTitle="" prompt="请在下拉框中选择" errorTitle="" error="请在下拉框中选择" showErrorMessage="1" allowBlank="1" showInputMessage="1" showDropDown="0" type="list" errorStyle="stop">
      <formula1>'Sheet跟进状态'!$A$2:$A$11</formula1>
    </dataValidation>
    <dataValidation sqref="G4312:G4312" promptTitle="" prompt="请在下拉框中选择" errorTitle="" error="请在下拉框中选择" showErrorMessage="1" allowBlank="1" showInputMessage="1" showDropDown="0" type="list" errorStyle="stop">
      <formula1>'Sheet跟进状态'!$A$2:$A$11</formula1>
    </dataValidation>
    <dataValidation sqref="G4313:G4313" promptTitle="" prompt="请在下拉框中选择" errorTitle="" error="请在下拉框中选择" showErrorMessage="1" allowBlank="1" showInputMessage="1" showDropDown="0" type="list" errorStyle="stop">
      <formula1>'Sheet跟进状态'!$A$2:$A$11</formula1>
    </dataValidation>
    <dataValidation sqref="G4314:G4314" promptTitle="" prompt="请在下拉框中选择" errorTitle="" error="请在下拉框中选择" showErrorMessage="1" allowBlank="1" showInputMessage="1" showDropDown="0" type="list" errorStyle="stop">
      <formula1>'Sheet跟进状态'!$A$2:$A$11</formula1>
    </dataValidation>
    <dataValidation sqref="G4315:G4315" promptTitle="" prompt="请在下拉框中选择" errorTitle="" error="请在下拉框中选择" showErrorMessage="1" allowBlank="1" showInputMessage="1" showDropDown="0" type="list" errorStyle="stop">
      <formula1>'Sheet跟进状态'!$A$2:$A$11</formula1>
    </dataValidation>
    <dataValidation sqref="G4316:G4316" promptTitle="" prompt="请在下拉框中选择" errorTitle="" error="请在下拉框中选择" showErrorMessage="1" allowBlank="1" showInputMessage="1" showDropDown="0" type="list" errorStyle="stop">
      <formula1>'Sheet跟进状态'!$A$2:$A$11</formula1>
    </dataValidation>
    <dataValidation sqref="G4317:G4317" promptTitle="" prompt="请在下拉框中选择" errorTitle="" error="请在下拉框中选择" showErrorMessage="1" allowBlank="1" showInputMessage="1" showDropDown="0" type="list" errorStyle="stop">
      <formula1>'Sheet跟进状态'!$A$2:$A$11</formula1>
    </dataValidation>
    <dataValidation sqref="G4318:G4318" promptTitle="" prompt="请在下拉框中选择" errorTitle="" error="请在下拉框中选择" showErrorMessage="1" allowBlank="1" showInputMessage="1" showDropDown="0" type="list" errorStyle="stop">
      <formula1>'Sheet跟进状态'!$A$2:$A$11</formula1>
    </dataValidation>
    <dataValidation sqref="G4319:G4319" promptTitle="" prompt="请在下拉框中选择" errorTitle="" error="请在下拉框中选择" showErrorMessage="1" allowBlank="1" showInputMessage="1" showDropDown="0" type="list" errorStyle="stop">
      <formula1>'Sheet跟进状态'!$A$2:$A$11</formula1>
    </dataValidation>
    <dataValidation sqref="G4320:G4320" promptTitle="" prompt="请在下拉框中选择" errorTitle="" error="请在下拉框中选择" showErrorMessage="1" allowBlank="1" showInputMessage="1" showDropDown="0" type="list" errorStyle="stop">
      <formula1>'Sheet跟进状态'!$A$2:$A$11</formula1>
    </dataValidation>
    <dataValidation sqref="G4321:G4321" promptTitle="" prompt="请在下拉框中选择" errorTitle="" error="请在下拉框中选择" showErrorMessage="1" allowBlank="1" showInputMessage="1" showDropDown="0" type="list" errorStyle="stop">
      <formula1>'Sheet跟进状态'!$A$2:$A$11</formula1>
    </dataValidation>
    <dataValidation sqref="G4322:G4322" promptTitle="" prompt="请在下拉框中选择" errorTitle="" error="请在下拉框中选择" showErrorMessage="1" allowBlank="1" showInputMessage="1" showDropDown="0" type="list" errorStyle="stop">
      <formula1>'Sheet跟进状态'!$A$2:$A$11</formula1>
    </dataValidation>
    <dataValidation sqref="G4323:G4323" promptTitle="" prompt="请在下拉框中选择" errorTitle="" error="请在下拉框中选择" showErrorMessage="1" allowBlank="1" showInputMessage="1" showDropDown="0" type="list" errorStyle="stop">
      <formula1>'Sheet跟进状态'!$A$2:$A$11</formula1>
    </dataValidation>
    <dataValidation sqref="G4324:G4324" promptTitle="" prompt="请在下拉框中选择" errorTitle="" error="请在下拉框中选择" showErrorMessage="1" allowBlank="1" showInputMessage="1" showDropDown="0" type="list" errorStyle="stop">
      <formula1>'Sheet跟进状态'!$A$2:$A$11</formula1>
    </dataValidation>
    <dataValidation sqref="G4325:G4325" promptTitle="" prompt="请在下拉框中选择" errorTitle="" error="请在下拉框中选择" showErrorMessage="1" allowBlank="1" showInputMessage="1" showDropDown="0" type="list" errorStyle="stop">
      <formula1>'Sheet跟进状态'!$A$2:$A$11</formula1>
    </dataValidation>
    <dataValidation sqref="G4326:G4326" promptTitle="" prompt="请在下拉框中选择" errorTitle="" error="请在下拉框中选择" showErrorMessage="1" allowBlank="1" showInputMessage="1" showDropDown="0" type="list" errorStyle="stop">
      <formula1>'Sheet跟进状态'!$A$2:$A$11</formula1>
    </dataValidation>
    <dataValidation sqref="G4327:G4327" promptTitle="" prompt="请在下拉框中选择" errorTitle="" error="请在下拉框中选择" showErrorMessage="1" allowBlank="1" showInputMessage="1" showDropDown="0" type="list" errorStyle="stop">
      <formula1>'Sheet跟进状态'!$A$2:$A$11</formula1>
    </dataValidation>
    <dataValidation sqref="G4328:G4328" promptTitle="" prompt="请在下拉框中选择" errorTitle="" error="请在下拉框中选择" showErrorMessage="1" allowBlank="1" showInputMessage="1" showDropDown="0" type="list" errorStyle="stop">
      <formula1>'Sheet跟进状态'!$A$2:$A$11</formula1>
    </dataValidation>
    <dataValidation sqref="G4329:G4329" promptTitle="" prompt="请在下拉框中选择" errorTitle="" error="请在下拉框中选择" showErrorMessage="1" allowBlank="1" showInputMessage="1" showDropDown="0" type="list" errorStyle="stop">
      <formula1>'Sheet跟进状态'!$A$2:$A$11</formula1>
    </dataValidation>
    <dataValidation sqref="G4330:G4330" promptTitle="" prompt="请在下拉框中选择" errorTitle="" error="请在下拉框中选择" showErrorMessage="1" allowBlank="1" showInputMessage="1" showDropDown="0" type="list" errorStyle="stop">
      <formula1>'Sheet跟进状态'!$A$2:$A$11</formula1>
    </dataValidation>
    <dataValidation sqref="G4331:G4331" promptTitle="" prompt="请在下拉框中选择" errorTitle="" error="请在下拉框中选择" showErrorMessage="1" allowBlank="1" showInputMessage="1" showDropDown="0" type="list" errorStyle="stop">
      <formula1>'Sheet跟进状态'!$A$2:$A$11</formula1>
    </dataValidation>
    <dataValidation sqref="G4332:G4332" promptTitle="" prompt="请在下拉框中选择" errorTitle="" error="请在下拉框中选择" showErrorMessage="1" allowBlank="1" showInputMessage="1" showDropDown="0" type="list" errorStyle="stop">
      <formula1>'Sheet跟进状态'!$A$2:$A$11</formula1>
    </dataValidation>
    <dataValidation sqref="G4333:G4333" promptTitle="" prompt="请在下拉框中选择" errorTitle="" error="请在下拉框中选择" showErrorMessage="1" allowBlank="1" showInputMessage="1" showDropDown="0" type="list" errorStyle="stop">
      <formula1>'Sheet跟进状态'!$A$2:$A$11</formula1>
    </dataValidation>
    <dataValidation sqref="G4334:G4334" promptTitle="" prompt="请在下拉框中选择" errorTitle="" error="请在下拉框中选择" showErrorMessage="1" allowBlank="1" showInputMessage="1" showDropDown="0" type="list" errorStyle="stop">
      <formula1>'Sheet跟进状态'!$A$2:$A$11</formula1>
    </dataValidation>
    <dataValidation sqref="G4335:G4335" promptTitle="" prompt="请在下拉框中选择" errorTitle="" error="请在下拉框中选择" showErrorMessage="1" allowBlank="1" showInputMessage="1" showDropDown="0" type="list" errorStyle="stop">
      <formula1>'Sheet跟进状态'!$A$2:$A$11</formula1>
    </dataValidation>
    <dataValidation sqref="G4336:G4336" promptTitle="" prompt="请在下拉框中选择" errorTitle="" error="请在下拉框中选择" showErrorMessage="1" allowBlank="1" showInputMessage="1" showDropDown="0" type="list" errorStyle="stop">
      <formula1>'Sheet跟进状态'!$A$2:$A$11</formula1>
    </dataValidation>
    <dataValidation sqref="G4337:G4337" promptTitle="" prompt="请在下拉框中选择" errorTitle="" error="请在下拉框中选择" showErrorMessage="1" allowBlank="1" showInputMessage="1" showDropDown="0" type="list" errorStyle="stop">
      <formula1>'Sheet跟进状态'!$A$2:$A$11</formula1>
    </dataValidation>
    <dataValidation sqref="G4338:G4338" promptTitle="" prompt="请在下拉框中选择" errorTitle="" error="请在下拉框中选择" showErrorMessage="1" allowBlank="1" showInputMessage="1" showDropDown="0" type="list" errorStyle="stop">
      <formula1>'Sheet跟进状态'!$A$2:$A$11</formula1>
    </dataValidation>
    <dataValidation sqref="G4339:G4339" promptTitle="" prompt="请在下拉框中选择" errorTitle="" error="请在下拉框中选择" showErrorMessage="1" allowBlank="1" showInputMessage="1" showDropDown="0" type="list" errorStyle="stop">
      <formula1>'Sheet跟进状态'!$A$2:$A$11</formula1>
    </dataValidation>
    <dataValidation sqref="G4340:G4340" promptTitle="" prompt="请在下拉框中选择" errorTitle="" error="请在下拉框中选择" showErrorMessage="1" allowBlank="1" showInputMessage="1" showDropDown="0" type="list" errorStyle="stop">
      <formula1>'Sheet跟进状态'!$A$2:$A$11</formula1>
    </dataValidation>
    <dataValidation sqref="G4341:G4341" promptTitle="" prompt="请在下拉框中选择" errorTitle="" error="请在下拉框中选择" showErrorMessage="1" allowBlank="1" showInputMessage="1" showDropDown="0" type="list" errorStyle="stop">
      <formula1>'Sheet跟进状态'!$A$2:$A$11</formula1>
    </dataValidation>
    <dataValidation sqref="G4342:G4342" promptTitle="" prompt="请在下拉框中选择" errorTitle="" error="请在下拉框中选择" showErrorMessage="1" allowBlank="1" showInputMessage="1" showDropDown="0" type="list" errorStyle="stop">
      <formula1>'Sheet跟进状态'!$A$2:$A$11</formula1>
    </dataValidation>
    <dataValidation sqref="G4343:G4343" promptTitle="" prompt="请在下拉框中选择" errorTitle="" error="请在下拉框中选择" showErrorMessage="1" allowBlank="1" showInputMessage="1" showDropDown="0" type="list" errorStyle="stop">
      <formula1>'Sheet跟进状态'!$A$2:$A$11</formula1>
    </dataValidation>
    <dataValidation sqref="G4344:G4344" promptTitle="" prompt="请在下拉框中选择" errorTitle="" error="请在下拉框中选择" showErrorMessage="1" allowBlank="1" showInputMessage="1" showDropDown="0" type="list" errorStyle="stop">
      <formula1>'Sheet跟进状态'!$A$2:$A$11</formula1>
    </dataValidation>
    <dataValidation sqref="G4345:G4345" promptTitle="" prompt="请在下拉框中选择" errorTitle="" error="请在下拉框中选择" showErrorMessage="1" allowBlank="1" showInputMessage="1" showDropDown="0" type="list" errorStyle="stop">
      <formula1>'Sheet跟进状态'!$A$2:$A$11</formula1>
    </dataValidation>
    <dataValidation sqref="G4346:G4346" promptTitle="" prompt="请在下拉框中选择" errorTitle="" error="请在下拉框中选择" showErrorMessage="1" allowBlank="1" showInputMessage="1" showDropDown="0" type="list" errorStyle="stop">
      <formula1>'Sheet跟进状态'!$A$2:$A$11</formula1>
    </dataValidation>
    <dataValidation sqref="G4347:G4347" promptTitle="" prompt="请在下拉框中选择" errorTitle="" error="请在下拉框中选择" showErrorMessage="1" allowBlank="1" showInputMessage="1" showDropDown="0" type="list" errorStyle="stop">
      <formula1>'Sheet跟进状态'!$A$2:$A$11</formula1>
    </dataValidation>
    <dataValidation sqref="G4348:G4348" promptTitle="" prompt="请在下拉框中选择" errorTitle="" error="请在下拉框中选择" showErrorMessage="1" allowBlank="1" showInputMessage="1" showDropDown="0" type="list" errorStyle="stop">
      <formula1>'Sheet跟进状态'!$A$2:$A$11</formula1>
    </dataValidation>
    <dataValidation sqref="G4349:G4349" promptTitle="" prompt="请在下拉框中选择" errorTitle="" error="请在下拉框中选择" showErrorMessage="1" allowBlank="1" showInputMessage="1" showDropDown="0" type="list" errorStyle="stop">
      <formula1>'Sheet跟进状态'!$A$2:$A$11</formula1>
    </dataValidation>
    <dataValidation sqref="G4350:G4350" promptTitle="" prompt="请在下拉框中选择" errorTitle="" error="请在下拉框中选择" showErrorMessage="1" allowBlank="1" showInputMessage="1" showDropDown="0" type="list" errorStyle="stop">
      <formula1>'Sheet跟进状态'!$A$2:$A$11</formula1>
    </dataValidation>
    <dataValidation sqref="G4351:G4351" promptTitle="" prompt="请在下拉框中选择" errorTitle="" error="请在下拉框中选择" showErrorMessage="1" allowBlank="1" showInputMessage="1" showDropDown="0" type="list" errorStyle="stop">
      <formula1>'Sheet跟进状态'!$A$2:$A$11</formula1>
    </dataValidation>
    <dataValidation sqref="G4352:G4352" promptTitle="" prompt="请在下拉框中选择" errorTitle="" error="请在下拉框中选择" showErrorMessage="1" allowBlank="1" showInputMessage="1" showDropDown="0" type="list" errorStyle="stop">
      <formula1>'Sheet跟进状态'!$A$2:$A$11</formula1>
    </dataValidation>
    <dataValidation sqref="G4353:G4353" promptTitle="" prompt="请在下拉框中选择" errorTitle="" error="请在下拉框中选择" showErrorMessage="1" allowBlank="1" showInputMessage="1" showDropDown="0" type="list" errorStyle="stop">
      <formula1>'Sheet跟进状态'!$A$2:$A$11</formula1>
    </dataValidation>
    <dataValidation sqref="G4354:G4354" promptTitle="" prompt="请在下拉框中选择" errorTitle="" error="请在下拉框中选择" showErrorMessage="1" allowBlank="1" showInputMessage="1" showDropDown="0" type="list" errorStyle="stop">
      <formula1>'Sheet跟进状态'!$A$2:$A$11</formula1>
    </dataValidation>
    <dataValidation sqref="G4355:G4355" promptTitle="" prompt="请在下拉框中选择" errorTitle="" error="请在下拉框中选择" showErrorMessage="1" allowBlank="1" showInputMessage="1" showDropDown="0" type="list" errorStyle="stop">
      <formula1>'Sheet跟进状态'!$A$2:$A$11</formula1>
    </dataValidation>
    <dataValidation sqref="G4356:G4356" promptTitle="" prompt="请在下拉框中选择" errorTitle="" error="请在下拉框中选择" showErrorMessage="1" allowBlank="1" showInputMessage="1" showDropDown="0" type="list" errorStyle="stop">
      <formula1>'Sheet跟进状态'!$A$2:$A$11</formula1>
    </dataValidation>
    <dataValidation sqref="G4357:G4357" promptTitle="" prompt="请在下拉框中选择" errorTitle="" error="请在下拉框中选择" showErrorMessage="1" allowBlank="1" showInputMessage="1" showDropDown="0" type="list" errorStyle="stop">
      <formula1>'Sheet跟进状态'!$A$2:$A$11</formula1>
    </dataValidation>
    <dataValidation sqref="G4358:G4358" promptTitle="" prompt="请在下拉框中选择" errorTitle="" error="请在下拉框中选择" showErrorMessage="1" allowBlank="1" showInputMessage="1" showDropDown="0" type="list" errorStyle="stop">
      <formula1>'Sheet跟进状态'!$A$2:$A$11</formula1>
    </dataValidation>
    <dataValidation sqref="G4359:G4359" promptTitle="" prompt="请在下拉框中选择" errorTitle="" error="请在下拉框中选择" showErrorMessage="1" allowBlank="1" showInputMessage="1" showDropDown="0" type="list" errorStyle="stop">
      <formula1>'Sheet跟进状态'!$A$2:$A$11</formula1>
    </dataValidation>
    <dataValidation sqref="G4360:G4360" promptTitle="" prompt="请在下拉框中选择" errorTitle="" error="请在下拉框中选择" showErrorMessage="1" allowBlank="1" showInputMessage="1" showDropDown="0" type="list" errorStyle="stop">
      <formula1>'Sheet跟进状态'!$A$2:$A$11</formula1>
    </dataValidation>
    <dataValidation sqref="G4361:G4361" promptTitle="" prompt="请在下拉框中选择" errorTitle="" error="请在下拉框中选择" showErrorMessage="1" allowBlank="1" showInputMessage="1" showDropDown="0" type="list" errorStyle="stop">
      <formula1>'Sheet跟进状态'!$A$2:$A$11</formula1>
    </dataValidation>
    <dataValidation sqref="G4362:G4362" promptTitle="" prompt="请在下拉框中选择" errorTitle="" error="请在下拉框中选择" showErrorMessage="1" allowBlank="1" showInputMessage="1" showDropDown="0" type="list" errorStyle="stop">
      <formula1>'Sheet跟进状态'!$A$2:$A$11</formula1>
    </dataValidation>
    <dataValidation sqref="G4363:G4363" promptTitle="" prompt="请在下拉框中选择" errorTitle="" error="请在下拉框中选择" showErrorMessage="1" allowBlank="1" showInputMessage="1" showDropDown="0" type="list" errorStyle="stop">
      <formula1>'Sheet跟进状态'!$A$2:$A$11</formula1>
    </dataValidation>
    <dataValidation sqref="G4364:G4364" promptTitle="" prompt="请在下拉框中选择" errorTitle="" error="请在下拉框中选择" showErrorMessage="1" allowBlank="1" showInputMessage="1" showDropDown="0" type="list" errorStyle="stop">
      <formula1>'Sheet跟进状态'!$A$2:$A$11</formula1>
    </dataValidation>
    <dataValidation sqref="G4365:G4365" promptTitle="" prompt="请在下拉框中选择" errorTitle="" error="请在下拉框中选择" showErrorMessage="1" allowBlank="1" showInputMessage="1" showDropDown="0" type="list" errorStyle="stop">
      <formula1>'Sheet跟进状态'!$A$2:$A$11</formula1>
    </dataValidation>
    <dataValidation sqref="G4366:G4366" promptTitle="" prompt="请在下拉框中选择" errorTitle="" error="请在下拉框中选择" showErrorMessage="1" allowBlank="1" showInputMessage="1" showDropDown="0" type="list" errorStyle="stop">
      <formula1>'Sheet跟进状态'!$A$2:$A$11</formula1>
    </dataValidation>
    <dataValidation sqref="G4367:G4367" promptTitle="" prompt="请在下拉框中选择" errorTitle="" error="请在下拉框中选择" showErrorMessage="1" allowBlank="1" showInputMessage="1" showDropDown="0" type="list" errorStyle="stop">
      <formula1>'Sheet跟进状态'!$A$2:$A$11</formula1>
    </dataValidation>
    <dataValidation sqref="G4368:G4368" promptTitle="" prompt="请在下拉框中选择" errorTitle="" error="请在下拉框中选择" showErrorMessage="1" allowBlank="1" showInputMessage="1" showDropDown="0" type="list" errorStyle="stop">
      <formula1>'Sheet跟进状态'!$A$2:$A$11</formula1>
    </dataValidation>
    <dataValidation sqref="G4369:G4369" promptTitle="" prompt="请在下拉框中选择" errorTitle="" error="请在下拉框中选择" showErrorMessage="1" allowBlank="1" showInputMessage="1" showDropDown="0" type="list" errorStyle="stop">
      <formula1>'Sheet跟进状态'!$A$2:$A$11</formula1>
    </dataValidation>
    <dataValidation sqref="G4370:G4370" promptTitle="" prompt="请在下拉框中选择" errorTitle="" error="请在下拉框中选择" showErrorMessage="1" allowBlank="1" showInputMessage="1" showDropDown="0" type="list" errorStyle="stop">
      <formula1>'Sheet跟进状态'!$A$2:$A$11</formula1>
    </dataValidation>
    <dataValidation sqref="G4371:G4371" promptTitle="" prompt="请在下拉框中选择" errorTitle="" error="请在下拉框中选择" showErrorMessage="1" allowBlank="1" showInputMessage="1" showDropDown="0" type="list" errorStyle="stop">
      <formula1>'Sheet跟进状态'!$A$2:$A$11</formula1>
    </dataValidation>
    <dataValidation sqref="G4372:G4372" promptTitle="" prompt="请在下拉框中选择" errorTitle="" error="请在下拉框中选择" showErrorMessage="1" allowBlank="1" showInputMessage="1" showDropDown="0" type="list" errorStyle="stop">
      <formula1>'Sheet跟进状态'!$A$2:$A$11</formula1>
    </dataValidation>
    <dataValidation sqref="G4373:G4373" promptTitle="" prompt="请在下拉框中选择" errorTitle="" error="请在下拉框中选择" showErrorMessage="1" allowBlank="1" showInputMessage="1" showDropDown="0" type="list" errorStyle="stop">
      <formula1>'Sheet跟进状态'!$A$2:$A$11</formula1>
    </dataValidation>
    <dataValidation sqref="G4374:G4374" promptTitle="" prompt="请在下拉框中选择" errorTitle="" error="请在下拉框中选择" showErrorMessage="1" allowBlank="1" showInputMessage="1" showDropDown="0" type="list" errorStyle="stop">
      <formula1>'Sheet跟进状态'!$A$2:$A$11</formula1>
    </dataValidation>
    <dataValidation sqref="G4375:G4375" promptTitle="" prompt="请在下拉框中选择" errorTitle="" error="请在下拉框中选择" showErrorMessage="1" allowBlank="1" showInputMessage="1" showDropDown="0" type="list" errorStyle="stop">
      <formula1>'Sheet跟进状态'!$A$2:$A$11</formula1>
    </dataValidation>
    <dataValidation sqref="G4376:G4376" promptTitle="" prompt="请在下拉框中选择" errorTitle="" error="请在下拉框中选择" showErrorMessage="1" allowBlank="1" showInputMessage="1" showDropDown="0" type="list" errorStyle="stop">
      <formula1>'Sheet跟进状态'!$A$2:$A$11</formula1>
    </dataValidation>
    <dataValidation sqref="G4377:G4377" promptTitle="" prompt="请在下拉框中选择" errorTitle="" error="请在下拉框中选择" showErrorMessage="1" allowBlank="1" showInputMessage="1" showDropDown="0" type="list" errorStyle="stop">
      <formula1>'Sheet跟进状态'!$A$2:$A$11</formula1>
    </dataValidation>
    <dataValidation sqref="G4378:G4378" promptTitle="" prompt="请在下拉框中选择" errorTitle="" error="请在下拉框中选择" showErrorMessage="1" allowBlank="1" showInputMessage="1" showDropDown="0" type="list" errorStyle="stop">
      <formula1>'Sheet跟进状态'!$A$2:$A$11</formula1>
    </dataValidation>
    <dataValidation sqref="G4379:G4379" promptTitle="" prompt="请在下拉框中选择" errorTitle="" error="请在下拉框中选择" showErrorMessage="1" allowBlank="1" showInputMessage="1" showDropDown="0" type="list" errorStyle="stop">
      <formula1>'Sheet跟进状态'!$A$2:$A$11</formula1>
    </dataValidation>
    <dataValidation sqref="G4380:G4380" promptTitle="" prompt="请在下拉框中选择" errorTitle="" error="请在下拉框中选择" showErrorMessage="1" allowBlank="1" showInputMessage="1" showDropDown="0" type="list" errorStyle="stop">
      <formula1>'Sheet跟进状态'!$A$2:$A$11</formula1>
    </dataValidation>
    <dataValidation sqref="G4381:G4381" promptTitle="" prompt="请在下拉框中选择" errorTitle="" error="请在下拉框中选择" showErrorMessage="1" allowBlank="1" showInputMessage="1" showDropDown="0" type="list" errorStyle="stop">
      <formula1>'Sheet跟进状态'!$A$2:$A$11</formula1>
    </dataValidation>
    <dataValidation sqref="G4382:G4382" promptTitle="" prompt="请在下拉框中选择" errorTitle="" error="请在下拉框中选择" showErrorMessage="1" allowBlank="1" showInputMessage="1" showDropDown="0" type="list" errorStyle="stop">
      <formula1>'Sheet跟进状态'!$A$2:$A$11</formula1>
    </dataValidation>
    <dataValidation sqref="G4383:G4383" promptTitle="" prompt="请在下拉框中选择" errorTitle="" error="请在下拉框中选择" showErrorMessage="1" allowBlank="1" showInputMessage="1" showDropDown="0" type="list" errorStyle="stop">
      <formula1>'Sheet跟进状态'!$A$2:$A$11</formula1>
    </dataValidation>
    <dataValidation sqref="G4384:G4384" promptTitle="" prompt="请在下拉框中选择" errorTitle="" error="请在下拉框中选择" showErrorMessage="1" allowBlank="1" showInputMessage="1" showDropDown="0" type="list" errorStyle="stop">
      <formula1>'Sheet跟进状态'!$A$2:$A$11</formula1>
    </dataValidation>
    <dataValidation sqref="G4385:G4385" promptTitle="" prompt="请在下拉框中选择" errorTitle="" error="请在下拉框中选择" showErrorMessage="1" allowBlank="1" showInputMessage="1" showDropDown="0" type="list" errorStyle="stop">
      <formula1>'Sheet跟进状态'!$A$2:$A$11</formula1>
    </dataValidation>
    <dataValidation sqref="G4386:G4386" promptTitle="" prompt="请在下拉框中选择" errorTitle="" error="请在下拉框中选择" showErrorMessage="1" allowBlank="1" showInputMessage="1" showDropDown="0" type="list" errorStyle="stop">
      <formula1>'Sheet跟进状态'!$A$2:$A$11</formula1>
    </dataValidation>
    <dataValidation sqref="G4387:G4387" promptTitle="" prompt="请在下拉框中选择" errorTitle="" error="请在下拉框中选择" showErrorMessage="1" allowBlank="1" showInputMessage="1" showDropDown="0" type="list" errorStyle="stop">
      <formula1>'Sheet跟进状态'!$A$2:$A$11</formula1>
    </dataValidation>
    <dataValidation sqref="G4388:G4388" promptTitle="" prompt="请在下拉框中选择" errorTitle="" error="请在下拉框中选择" showErrorMessage="1" allowBlank="1" showInputMessage="1" showDropDown="0" type="list" errorStyle="stop">
      <formula1>'Sheet跟进状态'!$A$2:$A$11</formula1>
    </dataValidation>
    <dataValidation sqref="G4389:G4389" promptTitle="" prompt="请在下拉框中选择" errorTitle="" error="请在下拉框中选择" showErrorMessage="1" allowBlank="1" showInputMessage="1" showDropDown="0" type="list" errorStyle="stop">
      <formula1>'Sheet跟进状态'!$A$2:$A$11</formula1>
    </dataValidation>
    <dataValidation sqref="G4390:G4390" promptTitle="" prompt="请在下拉框中选择" errorTitle="" error="请在下拉框中选择" showErrorMessage="1" allowBlank="1" showInputMessage="1" showDropDown="0" type="list" errorStyle="stop">
      <formula1>'Sheet跟进状态'!$A$2:$A$11</formula1>
    </dataValidation>
    <dataValidation sqref="G4391:G4391" promptTitle="" prompt="请在下拉框中选择" errorTitle="" error="请在下拉框中选择" showErrorMessage="1" allowBlank="1" showInputMessage="1" showDropDown="0" type="list" errorStyle="stop">
      <formula1>'Sheet跟进状态'!$A$2:$A$11</formula1>
    </dataValidation>
    <dataValidation sqref="G4392:G4392" promptTitle="" prompt="请在下拉框中选择" errorTitle="" error="请在下拉框中选择" showErrorMessage="1" allowBlank="1" showInputMessage="1" showDropDown="0" type="list" errorStyle="stop">
      <formula1>'Sheet跟进状态'!$A$2:$A$11</formula1>
    </dataValidation>
    <dataValidation sqref="G4393:G4393" promptTitle="" prompt="请在下拉框中选择" errorTitle="" error="请在下拉框中选择" showErrorMessage="1" allowBlank="1" showInputMessage="1" showDropDown="0" type="list" errorStyle="stop">
      <formula1>'Sheet跟进状态'!$A$2:$A$11</formula1>
    </dataValidation>
    <dataValidation sqref="G4394:G4394" promptTitle="" prompt="请在下拉框中选择" errorTitle="" error="请在下拉框中选择" showErrorMessage="1" allowBlank="1" showInputMessage="1" showDropDown="0" type="list" errorStyle="stop">
      <formula1>'Sheet跟进状态'!$A$2:$A$11</formula1>
    </dataValidation>
    <dataValidation sqref="G4395:G4395" promptTitle="" prompt="请在下拉框中选择" errorTitle="" error="请在下拉框中选择" showErrorMessage="1" allowBlank="1" showInputMessage="1" showDropDown="0" type="list" errorStyle="stop">
      <formula1>'Sheet跟进状态'!$A$2:$A$11</formula1>
    </dataValidation>
    <dataValidation sqref="G4396:G4396" promptTitle="" prompt="请在下拉框中选择" errorTitle="" error="请在下拉框中选择" showErrorMessage="1" allowBlank="1" showInputMessage="1" showDropDown="0" type="list" errorStyle="stop">
      <formula1>'Sheet跟进状态'!$A$2:$A$11</formula1>
    </dataValidation>
    <dataValidation sqref="G4397:G4397" promptTitle="" prompt="请在下拉框中选择" errorTitle="" error="请在下拉框中选择" showErrorMessage="1" allowBlank="1" showInputMessage="1" showDropDown="0" type="list" errorStyle="stop">
      <formula1>'Sheet跟进状态'!$A$2:$A$11</formula1>
    </dataValidation>
    <dataValidation sqref="G4398:G4398" promptTitle="" prompt="请在下拉框中选择" errorTitle="" error="请在下拉框中选择" showErrorMessage="1" allowBlank="1" showInputMessage="1" showDropDown="0" type="list" errorStyle="stop">
      <formula1>'Sheet跟进状态'!$A$2:$A$11</formula1>
    </dataValidation>
    <dataValidation sqref="G4399:G4399" promptTitle="" prompt="请在下拉框中选择" errorTitle="" error="请在下拉框中选择" showErrorMessage="1" allowBlank="1" showInputMessage="1" showDropDown="0" type="list" errorStyle="stop">
      <formula1>'Sheet跟进状态'!$A$2:$A$11</formula1>
    </dataValidation>
    <dataValidation sqref="G4400:G4400" promptTitle="" prompt="请在下拉框中选择" errorTitle="" error="请在下拉框中选择" showErrorMessage="1" allowBlank="1" showInputMessage="1" showDropDown="0" type="list" errorStyle="stop">
      <formula1>'Sheet跟进状态'!$A$2:$A$11</formula1>
    </dataValidation>
    <dataValidation sqref="G4401:G4401" promptTitle="" prompt="请在下拉框中选择" errorTitle="" error="请在下拉框中选择" showErrorMessage="1" allowBlank="1" showInputMessage="1" showDropDown="0" type="list" errorStyle="stop">
      <formula1>'Sheet跟进状态'!$A$2:$A$11</formula1>
    </dataValidation>
    <dataValidation sqref="G4402:G4402" promptTitle="" prompt="请在下拉框中选择" errorTitle="" error="请在下拉框中选择" showErrorMessage="1" allowBlank="1" showInputMessage="1" showDropDown="0" type="list" errorStyle="stop">
      <formula1>'Sheet跟进状态'!$A$2:$A$11</formula1>
    </dataValidation>
    <dataValidation sqref="G4403:G4403" promptTitle="" prompt="请在下拉框中选择" errorTitle="" error="请在下拉框中选择" showErrorMessage="1" allowBlank="1" showInputMessage="1" showDropDown="0" type="list" errorStyle="stop">
      <formula1>'Sheet跟进状态'!$A$2:$A$11</formula1>
    </dataValidation>
    <dataValidation sqref="G4404:G4404" promptTitle="" prompt="请在下拉框中选择" errorTitle="" error="请在下拉框中选择" showErrorMessage="1" allowBlank="1" showInputMessage="1" showDropDown="0" type="list" errorStyle="stop">
      <formula1>'Sheet跟进状态'!$A$2:$A$11</formula1>
    </dataValidation>
    <dataValidation sqref="G4405:G4405" promptTitle="" prompt="请在下拉框中选择" errorTitle="" error="请在下拉框中选择" showErrorMessage="1" allowBlank="1" showInputMessage="1" showDropDown="0" type="list" errorStyle="stop">
      <formula1>'Sheet跟进状态'!$A$2:$A$11</formula1>
    </dataValidation>
    <dataValidation sqref="G4406:G4406" promptTitle="" prompt="请在下拉框中选择" errorTitle="" error="请在下拉框中选择" showErrorMessage="1" allowBlank="1" showInputMessage="1" showDropDown="0" type="list" errorStyle="stop">
      <formula1>'Sheet跟进状态'!$A$2:$A$11</formula1>
    </dataValidation>
    <dataValidation sqref="G4407:G4407" promptTitle="" prompt="请在下拉框中选择" errorTitle="" error="请在下拉框中选择" showErrorMessage="1" allowBlank="1" showInputMessage="1" showDropDown="0" type="list" errorStyle="stop">
      <formula1>'Sheet跟进状态'!$A$2:$A$11</formula1>
    </dataValidation>
    <dataValidation sqref="G4408:G4408" promptTitle="" prompt="请在下拉框中选择" errorTitle="" error="请在下拉框中选择" showErrorMessage="1" allowBlank="1" showInputMessage="1" showDropDown="0" type="list" errorStyle="stop">
      <formula1>'Sheet跟进状态'!$A$2:$A$11</formula1>
    </dataValidation>
    <dataValidation sqref="G4409:G4409" promptTitle="" prompt="请在下拉框中选择" errorTitle="" error="请在下拉框中选择" showErrorMessage="1" allowBlank="1" showInputMessage="1" showDropDown="0" type="list" errorStyle="stop">
      <formula1>'Sheet跟进状态'!$A$2:$A$11</formula1>
    </dataValidation>
    <dataValidation sqref="G4410:G4410" promptTitle="" prompt="请在下拉框中选择" errorTitle="" error="请在下拉框中选择" showErrorMessage="1" allowBlank="1" showInputMessage="1" showDropDown="0" type="list" errorStyle="stop">
      <formula1>'Sheet跟进状态'!$A$2:$A$11</formula1>
    </dataValidation>
    <dataValidation sqref="G4411:G4411" promptTitle="" prompt="请在下拉框中选择" errorTitle="" error="请在下拉框中选择" showErrorMessage="1" allowBlank="1" showInputMessage="1" showDropDown="0" type="list" errorStyle="stop">
      <formula1>'Sheet跟进状态'!$A$2:$A$11</formula1>
    </dataValidation>
    <dataValidation sqref="G4412:G4412" promptTitle="" prompt="请在下拉框中选择" errorTitle="" error="请在下拉框中选择" showErrorMessage="1" allowBlank="1" showInputMessage="1" showDropDown="0" type="list" errorStyle="stop">
      <formula1>'Sheet跟进状态'!$A$2:$A$11</formula1>
    </dataValidation>
    <dataValidation sqref="G4413:G4413" promptTitle="" prompt="请在下拉框中选择" errorTitle="" error="请在下拉框中选择" showErrorMessage="1" allowBlank="1" showInputMessage="1" showDropDown="0" type="list" errorStyle="stop">
      <formula1>'Sheet跟进状态'!$A$2:$A$11</formula1>
    </dataValidation>
    <dataValidation sqref="G4414:G4414" promptTitle="" prompt="请在下拉框中选择" errorTitle="" error="请在下拉框中选择" showErrorMessage="1" allowBlank="1" showInputMessage="1" showDropDown="0" type="list" errorStyle="stop">
      <formula1>'Sheet跟进状态'!$A$2:$A$11</formula1>
    </dataValidation>
    <dataValidation sqref="G4415:G4415" promptTitle="" prompt="请在下拉框中选择" errorTitle="" error="请在下拉框中选择" showErrorMessage="1" allowBlank="1" showInputMessage="1" showDropDown="0" type="list" errorStyle="stop">
      <formula1>'Sheet跟进状态'!$A$2:$A$11</formula1>
    </dataValidation>
    <dataValidation sqref="G4416:G4416" promptTitle="" prompt="请在下拉框中选择" errorTitle="" error="请在下拉框中选择" showErrorMessage="1" allowBlank="1" showInputMessage="1" showDropDown="0" type="list" errorStyle="stop">
      <formula1>'Sheet跟进状态'!$A$2:$A$11</formula1>
    </dataValidation>
    <dataValidation sqref="G4417:G4417" promptTitle="" prompt="请在下拉框中选择" errorTitle="" error="请在下拉框中选择" showErrorMessage="1" allowBlank="1" showInputMessage="1" showDropDown="0" type="list" errorStyle="stop">
      <formula1>'Sheet跟进状态'!$A$2:$A$11</formula1>
    </dataValidation>
    <dataValidation sqref="G4418:G4418" promptTitle="" prompt="请在下拉框中选择" errorTitle="" error="请在下拉框中选择" showErrorMessage="1" allowBlank="1" showInputMessage="1" showDropDown="0" type="list" errorStyle="stop">
      <formula1>'Sheet跟进状态'!$A$2:$A$11</formula1>
    </dataValidation>
    <dataValidation sqref="G4419:G4419" promptTitle="" prompt="请在下拉框中选择" errorTitle="" error="请在下拉框中选择" showErrorMessage="1" allowBlank="1" showInputMessage="1" showDropDown="0" type="list" errorStyle="stop">
      <formula1>'Sheet跟进状态'!$A$2:$A$11</formula1>
    </dataValidation>
    <dataValidation sqref="G4420:G4420" promptTitle="" prompt="请在下拉框中选择" errorTitle="" error="请在下拉框中选择" showErrorMessage="1" allowBlank="1" showInputMessage="1" showDropDown="0" type="list" errorStyle="stop">
      <formula1>'Sheet跟进状态'!$A$2:$A$11</formula1>
    </dataValidation>
    <dataValidation sqref="G4421:G4421" promptTitle="" prompt="请在下拉框中选择" errorTitle="" error="请在下拉框中选择" showErrorMessage="1" allowBlank="1" showInputMessage="1" showDropDown="0" type="list" errorStyle="stop">
      <formula1>'Sheet跟进状态'!$A$2:$A$11</formula1>
    </dataValidation>
    <dataValidation sqref="G4422:G4422" promptTitle="" prompt="请在下拉框中选择" errorTitle="" error="请在下拉框中选择" showErrorMessage="1" allowBlank="1" showInputMessage="1" showDropDown="0" type="list" errorStyle="stop">
      <formula1>'Sheet跟进状态'!$A$2:$A$11</formula1>
    </dataValidation>
    <dataValidation sqref="G4423:G4423" promptTitle="" prompt="请在下拉框中选择" errorTitle="" error="请在下拉框中选择" showErrorMessage="1" allowBlank="1" showInputMessage="1" showDropDown="0" type="list" errorStyle="stop">
      <formula1>'Sheet跟进状态'!$A$2:$A$11</formula1>
    </dataValidation>
    <dataValidation sqref="G4424:G4424" promptTitle="" prompt="请在下拉框中选择" errorTitle="" error="请在下拉框中选择" showErrorMessage="1" allowBlank="1" showInputMessage="1" showDropDown="0" type="list" errorStyle="stop">
      <formula1>'Sheet跟进状态'!$A$2:$A$11</formula1>
    </dataValidation>
    <dataValidation sqref="G4425:G4425" promptTitle="" prompt="请在下拉框中选择" errorTitle="" error="请在下拉框中选择" showErrorMessage="1" allowBlank="1" showInputMessage="1" showDropDown="0" type="list" errorStyle="stop">
      <formula1>'Sheet跟进状态'!$A$2:$A$11</formula1>
    </dataValidation>
    <dataValidation sqref="G4426:G4426" promptTitle="" prompt="请在下拉框中选择" errorTitle="" error="请在下拉框中选择" showErrorMessage="1" allowBlank="1" showInputMessage="1" showDropDown="0" type="list" errorStyle="stop">
      <formula1>'Sheet跟进状态'!$A$2:$A$11</formula1>
    </dataValidation>
    <dataValidation sqref="G4427:G4427" promptTitle="" prompt="请在下拉框中选择" errorTitle="" error="请在下拉框中选择" showErrorMessage="1" allowBlank="1" showInputMessage="1" showDropDown="0" type="list" errorStyle="stop">
      <formula1>'Sheet跟进状态'!$A$2:$A$11</formula1>
    </dataValidation>
    <dataValidation sqref="G4428:G4428" promptTitle="" prompt="请在下拉框中选择" errorTitle="" error="请在下拉框中选择" showErrorMessage="1" allowBlank="1" showInputMessage="1" showDropDown="0" type="list" errorStyle="stop">
      <formula1>'Sheet跟进状态'!$A$2:$A$11</formula1>
    </dataValidation>
    <dataValidation sqref="G4429:G4429" promptTitle="" prompt="请在下拉框中选择" errorTitle="" error="请在下拉框中选择" showErrorMessage="1" allowBlank="1" showInputMessage="1" showDropDown="0" type="list" errorStyle="stop">
      <formula1>'Sheet跟进状态'!$A$2:$A$11</formula1>
    </dataValidation>
    <dataValidation sqref="G4430:G4430" promptTitle="" prompt="请在下拉框中选择" errorTitle="" error="请在下拉框中选择" showErrorMessage="1" allowBlank="1" showInputMessage="1" showDropDown="0" type="list" errorStyle="stop">
      <formula1>'Sheet跟进状态'!$A$2:$A$11</formula1>
    </dataValidation>
    <dataValidation sqref="G4431:G4431" promptTitle="" prompt="请在下拉框中选择" errorTitle="" error="请在下拉框中选择" showErrorMessage="1" allowBlank="1" showInputMessage="1" showDropDown="0" type="list" errorStyle="stop">
      <formula1>'Sheet跟进状态'!$A$2:$A$11</formula1>
    </dataValidation>
    <dataValidation sqref="G4432:G4432" promptTitle="" prompt="请在下拉框中选择" errorTitle="" error="请在下拉框中选择" showErrorMessage="1" allowBlank="1" showInputMessage="1" showDropDown="0" type="list" errorStyle="stop">
      <formula1>'Sheet跟进状态'!$A$2:$A$11</formula1>
    </dataValidation>
    <dataValidation sqref="G4433:G4433" promptTitle="" prompt="请在下拉框中选择" errorTitle="" error="请在下拉框中选择" showErrorMessage="1" allowBlank="1" showInputMessage="1" showDropDown="0" type="list" errorStyle="stop">
      <formula1>'Sheet跟进状态'!$A$2:$A$11</formula1>
    </dataValidation>
    <dataValidation sqref="G4434:G4434" promptTitle="" prompt="请在下拉框中选择" errorTitle="" error="请在下拉框中选择" showErrorMessage="1" allowBlank="1" showInputMessage="1" showDropDown="0" type="list" errorStyle="stop">
      <formula1>'Sheet跟进状态'!$A$2:$A$11</formula1>
    </dataValidation>
    <dataValidation sqref="G4435:G4435" promptTitle="" prompt="请在下拉框中选择" errorTitle="" error="请在下拉框中选择" showErrorMessage="1" allowBlank="1" showInputMessage="1" showDropDown="0" type="list" errorStyle="stop">
      <formula1>'Sheet跟进状态'!$A$2:$A$11</formula1>
    </dataValidation>
    <dataValidation sqref="G4436:G4436" promptTitle="" prompt="请在下拉框中选择" errorTitle="" error="请在下拉框中选择" showErrorMessage="1" allowBlank="1" showInputMessage="1" showDropDown="0" type="list" errorStyle="stop">
      <formula1>'Sheet跟进状态'!$A$2:$A$11</formula1>
    </dataValidation>
    <dataValidation sqref="G4437:G4437" promptTitle="" prompt="请在下拉框中选择" errorTitle="" error="请在下拉框中选择" showErrorMessage="1" allowBlank="1" showInputMessage="1" showDropDown="0" type="list" errorStyle="stop">
      <formula1>'Sheet跟进状态'!$A$2:$A$11</formula1>
    </dataValidation>
    <dataValidation sqref="G4438:G4438" promptTitle="" prompt="请在下拉框中选择" errorTitle="" error="请在下拉框中选择" showErrorMessage="1" allowBlank="1" showInputMessage="1" showDropDown="0" type="list" errorStyle="stop">
      <formula1>'Sheet跟进状态'!$A$2:$A$11</formula1>
    </dataValidation>
    <dataValidation sqref="G4439:G4439" promptTitle="" prompt="请在下拉框中选择" errorTitle="" error="请在下拉框中选择" showErrorMessage="1" allowBlank="1" showInputMessage="1" showDropDown="0" type="list" errorStyle="stop">
      <formula1>'Sheet跟进状态'!$A$2:$A$11</formula1>
    </dataValidation>
    <dataValidation sqref="G4440:G4440" promptTitle="" prompt="请在下拉框中选择" errorTitle="" error="请在下拉框中选择" showErrorMessage="1" allowBlank="1" showInputMessage="1" showDropDown="0" type="list" errorStyle="stop">
      <formula1>'Sheet跟进状态'!$A$2:$A$11</formula1>
    </dataValidation>
    <dataValidation sqref="G4441:G4441" promptTitle="" prompt="请在下拉框中选择" errorTitle="" error="请在下拉框中选择" showErrorMessage="1" allowBlank="1" showInputMessage="1" showDropDown="0" type="list" errorStyle="stop">
      <formula1>'Sheet跟进状态'!$A$2:$A$11</formula1>
    </dataValidation>
    <dataValidation sqref="G4442:G4442" promptTitle="" prompt="请在下拉框中选择" errorTitle="" error="请在下拉框中选择" showErrorMessage="1" allowBlank="1" showInputMessage="1" showDropDown="0" type="list" errorStyle="stop">
      <formula1>'Sheet跟进状态'!$A$2:$A$11</formula1>
    </dataValidation>
    <dataValidation sqref="G4443:G4443" promptTitle="" prompt="请在下拉框中选择" errorTitle="" error="请在下拉框中选择" showErrorMessage="1" allowBlank="1" showInputMessage="1" showDropDown="0" type="list" errorStyle="stop">
      <formula1>'Sheet跟进状态'!$A$2:$A$11</formula1>
    </dataValidation>
    <dataValidation sqref="G4444:G4444" promptTitle="" prompt="请在下拉框中选择" errorTitle="" error="请在下拉框中选择" showErrorMessage="1" allowBlank="1" showInputMessage="1" showDropDown="0" type="list" errorStyle="stop">
      <formula1>'Sheet跟进状态'!$A$2:$A$11</formula1>
    </dataValidation>
    <dataValidation sqref="G4445:G4445" promptTitle="" prompt="请在下拉框中选择" errorTitle="" error="请在下拉框中选择" showErrorMessage="1" allowBlank="1" showInputMessage="1" showDropDown="0" type="list" errorStyle="stop">
      <formula1>'Sheet跟进状态'!$A$2:$A$11</formula1>
    </dataValidation>
    <dataValidation sqref="G4446:G4446" promptTitle="" prompt="请在下拉框中选择" errorTitle="" error="请在下拉框中选择" showErrorMessage="1" allowBlank="1" showInputMessage="1" showDropDown="0" type="list" errorStyle="stop">
      <formula1>'Sheet跟进状态'!$A$2:$A$11</formula1>
    </dataValidation>
    <dataValidation sqref="G4447:G4447" promptTitle="" prompt="请在下拉框中选择" errorTitle="" error="请在下拉框中选择" showErrorMessage="1" allowBlank="1" showInputMessage="1" showDropDown="0" type="list" errorStyle="stop">
      <formula1>'Sheet跟进状态'!$A$2:$A$11</formula1>
    </dataValidation>
    <dataValidation sqref="G4448:G4448" promptTitle="" prompt="请在下拉框中选择" errorTitle="" error="请在下拉框中选择" showErrorMessage="1" allowBlank="1" showInputMessage="1" showDropDown="0" type="list" errorStyle="stop">
      <formula1>'Sheet跟进状态'!$A$2:$A$11</formula1>
    </dataValidation>
    <dataValidation sqref="G4449:G4449" promptTitle="" prompt="请在下拉框中选择" errorTitle="" error="请在下拉框中选择" showErrorMessage="1" allowBlank="1" showInputMessage="1" showDropDown="0" type="list" errorStyle="stop">
      <formula1>'Sheet跟进状态'!$A$2:$A$11</formula1>
    </dataValidation>
    <dataValidation sqref="G4450:G4450" promptTitle="" prompt="请在下拉框中选择" errorTitle="" error="请在下拉框中选择" showErrorMessage="1" allowBlank="1" showInputMessage="1" showDropDown="0" type="list" errorStyle="stop">
      <formula1>'Sheet跟进状态'!$A$2:$A$11</formula1>
    </dataValidation>
    <dataValidation sqref="G4451:G4451" promptTitle="" prompt="请在下拉框中选择" errorTitle="" error="请在下拉框中选择" showErrorMessage="1" allowBlank="1" showInputMessage="1" showDropDown="0" type="list" errorStyle="stop">
      <formula1>'Sheet跟进状态'!$A$2:$A$11</formula1>
    </dataValidation>
    <dataValidation sqref="G4452:G4452" promptTitle="" prompt="请在下拉框中选择" errorTitle="" error="请在下拉框中选择" showErrorMessage="1" allowBlank="1" showInputMessage="1" showDropDown="0" type="list" errorStyle="stop">
      <formula1>'Sheet跟进状态'!$A$2:$A$11</formula1>
    </dataValidation>
    <dataValidation sqref="G4453:G4453" promptTitle="" prompt="请在下拉框中选择" errorTitle="" error="请在下拉框中选择" showErrorMessage="1" allowBlank="1" showInputMessage="1" showDropDown="0" type="list" errorStyle="stop">
      <formula1>'Sheet跟进状态'!$A$2:$A$11</formula1>
    </dataValidation>
    <dataValidation sqref="G4454:G4454" promptTitle="" prompt="请在下拉框中选择" errorTitle="" error="请在下拉框中选择" showErrorMessage="1" allowBlank="1" showInputMessage="1" showDropDown="0" type="list" errorStyle="stop">
      <formula1>'Sheet跟进状态'!$A$2:$A$11</formula1>
    </dataValidation>
    <dataValidation sqref="G4455:G4455" promptTitle="" prompt="请在下拉框中选择" errorTitle="" error="请在下拉框中选择" showErrorMessage="1" allowBlank="1" showInputMessage="1" showDropDown="0" type="list" errorStyle="stop">
      <formula1>'Sheet跟进状态'!$A$2:$A$11</formula1>
    </dataValidation>
    <dataValidation sqref="G4456:G4456" promptTitle="" prompt="请在下拉框中选择" errorTitle="" error="请在下拉框中选择" showErrorMessage="1" allowBlank="1" showInputMessage="1" showDropDown="0" type="list" errorStyle="stop">
      <formula1>'Sheet跟进状态'!$A$2:$A$11</formula1>
    </dataValidation>
    <dataValidation sqref="G4457:G4457" promptTitle="" prompt="请在下拉框中选择" errorTitle="" error="请在下拉框中选择" showErrorMessage="1" allowBlank="1" showInputMessage="1" showDropDown="0" type="list" errorStyle="stop">
      <formula1>'Sheet跟进状态'!$A$2:$A$11</formula1>
    </dataValidation>
    <dataValidation sqref="G4458:G4458" promptTitle="" prompt="请在下拉框中选择" errorTitle="" error="请在下拉框中选择" showErrorMessage="1" allowBlank="1" showInputMessage="1" showDropDown="0" type="list" errorStyle="stop">
      <formula1>'Sheet跟进状态'!$A$2:$A$11</formula1>
    </dataValidation>
    <dataValidation sqref="G4459:G4459" promptTitle="" prompt="请在下拉框中选择" errorTitle="" error="请在下拉框中选择" showErrorMessage="1" allowBlank="1" showInputMessage="1" showDropDown="0" type="list" errorStyle="stop">
      <formula1>'Sheet跟进状态'!$A$2:$A$11</formula1>
    </dataValidation>
    <dataValidation sqref="G4460:G4460" promptTitle="" prompt="请在下拉框中选择" errorTitle="" error="请在下拉框中选择" showErrorMessage="1" allowBlank="1" showInputMessage="1" showDropDown="0" type="list" errorStyle="stop">
      <formula1>'Sheet跟进状态'!$A$2:$A$11</formula1>
    </dataValidation>
    <dataValidation sqref="G4461:G4461" promptTitle="" prompt="请在下拉框中选择" errorTitle="" error="请在下拉框中选择" showErrorMessage="1" allowBlank="1" showInputMessage="1" showDropDown="0" type="list" errorStyle="stop">
      <formula1>'Sheet跟进状态'!$A$2:$A$11</formula1>
    </dataValidation>
    <dataValidation sqref="G4462:G4462" promptTitle="" prompt="请在下拉框中选择" errorTitle="" error="请在下拉框中选择" showErrorMessage="1" allowBlank="1" showInputMessage="1" showDropDown="0" type="list" errorStyle="stop">
      <formula1>'Sheet跟进状态'!$A$2:$A$11</formula1>
    </dataValidation>
    <dataValidation sqref="G4463:G4463" promptTitle="" prompt="请在下拉框中选择" errorTitle="" error="请在下拉框中选择" showErrorMessage="1" allowBlank="1" showInputMessage="1" showDropDown="0" type="list" errorStyle="stop">
      <formula1>'Sheet跟进状态'!$A$2:$A$11</formula1>
    </dataValidation>
    <dataValidation sqref="G4464:G4464" promptTitle="" prompt="请在下拉框中选择" errorTitle="" error="请在下拉框中选择" showErrorMessage="1" allowBlank="1" showInputMessage="1" showDropDown="0" type="list" errorStyle="stop">
      <formula1>'Sheet跟进状态'!$A$2:$A$11</formula1>
    </dataValidation>
    <dataValidation sqref="G4465:G4465" promptTitle="" prompt="请在下拉框中选择" errorTitle="" error="请在下拉框中选择" showErrorMessage="1" allowBlank="1" showInputMessage="1" showDropDown="0" type="list" errorStyle="stop">
      <formula1>'Sheet跟进状态'!$A$2:$A$11</formula1>
    </dataValidation>
    <dataValidation sqref="G4466:G4466" promptTitle="" prompt="请在下拉框中选择" errorTitle="" error="请在下拉框中选择" showErrorMessage="1" allowBlank="1" showInputMessage="1" showDropDown="0" type="list" errorStyle="stop">
      <formula1>'Sheet跟进状态'!$A$2:$A$11</formula1>
    </dataValidation>
    <dataValidation sqref="G4467:G4467" promptTitle="" prompt="请在下拉框中选择" errorTitle="" error="请在下拉框中选择" showErrorMessage="1" allowBlank="1" showInputMessage="1" showDropDown="0" type="list" errorStyle="stop">
      <formula1>'Sheet跟进状态'!$A$2:$A$11</formula1>
    </dataValidation>
    <dataValidation sqref="G4468:G4468" promptTitle="" prompt="请在下拉框中选择" errorTitle="" error="请在下拉框中选择" showErrorMessage="1" allowBlank="1" showInputMessage="1" showDropDown="0" type="list" errorStyle="stop">
      <formula1>'Sheet跟进状态'!$A$2:$A$11</formula1>
    </dataValidation>
    <dataValidation sqref="G4469:G4469" promptTitle="" prompt="请在下拉框中选择" errorTitle="" error="请在下拉框中选择" showErrorMessage="1" allowBlank="1" showInputMessage="1" showDropDown="0" type="list" errorStyle="stop">
      <formula1>'Sheet跟进状态'!$A$2:$A$11</formula1>
    </dataValidation>
    <dataValidation sqref="G4470:G4470" promptTitle="" prompt="请在下拉框中选择" errorTitle="" error="请在下拉框中选择" showErrorMessage="1" allowBlank="1" showInputMessage="1" showDropDown="0" type="list" errorStyle="stop">
      <formula1>'Sheet跟进状态'!$A$2:$A$11</formula1>
    </dataValidation>
    <dataValidation sqref="G4471:G4471" promptTitle="" prompt="请在下拉框中选择" errorTitle="" error="请在下拉框中选择" showErrorMessage="1" allowBlank="1" showInputMessage="1" showDropDown="0" type="list" errorStyle="stop">
      <formula1>'Sheet跟进状态'!$A$2:$A$11</formula1>
    </dataValidation>
    <dataValidation sqref="G4472:G4472" promptTitle="" prompt="请在下拉框中选择" errorTitle="" error="请在下拉框中选择" showErrorMessage="1" allowBlank="1" showInputMessage="1" showDropDown="0" type="list" errorStyle="stop">
      <formula1>'Sheet跟进状态'!$A$2:$A$11</formula1>
    </dataValidation>
    <dataValidation sqref="G4473:G4473" promptTitle="" prompt="请在下拉框中选择" errorTitle="" error="请在下拉框中选择" showErrorMessage="1" allowBlank="1" showInputMessage="1" showDropDown="0" type="list" errorStyle="stop">
      <formula1>'Sheet跟进状态'!$A$2:$A$11</formula1>
    </dataValidation>
    <dataValidation sqref="G4474:G4474" promptTitle="" prompt="请在下拉框中选择" errorTitle="" error="请在下拉框中选择" showErrorMessage="1" allowBlank="1" showInputMessage="1" showDropDown="0" type="list" errorStyle="stop">
      <formula1>'Sheet跟进状态'!$A$2:$A$11</formula1>
    </dataValidation>
    <dataValidation sqref="G4475:G4475" promptTitle="" prompt="请在下拉框中选择" errorTitle="" error="请在下拉框中选择" showErrorMessage="1" allowBlank="1" showInputMessage="1" showDropDown="0" type="list" errorStyle="stop">
      <formula1>'Sheet跟进状态'!$A$2:$A$11</formula1>
    </dataValidation>
    <dataValidation sqref="G4476:G4476" promptTitle="" prompt="请在下拉框中选择" errorTitle="" error="请在下拉框中选择" showErrorMessage="1" allowBlank="1" showInputMessage="1" showDropDown="0" type="list" errorStyle="stop">
      <formula1>'Sheet跟进状态'!$A$2:$A$11</formula1>
    </dataValidation>
    <dataValidation sqref="G4477:G4477" promptTitle="" prompt="请在下拉框中选择" errorTitle="" error="请在下拉框中选择" showErrorMessage="1" allowBlank="1" showInputMessage="1" showDropDown="0" type="list" errorStyle="stop">
      <formula1>'Sheet跟进状态'!$A$2:$A$11</formula1>
    </dataValidation>
    <dataValidation sqref="G4478:G4478" promptTitle="" prompt="请在下拉框中选择" errorTitle="" error="请在下拉框中选择" showErrorMessage="1" allowBlank="1" showInputMessage="1" showDropDown="0" type="list" errorStyle="stop">
      <formula1>'Sheet跟进状态'!$A$2:$A$11</formula1>
    </dataValidation>
    <dataValidation sqref="G4479:G4479" promptTitle="" prompt="请在下拉框中选择" errorTitle="" error="请在下拉框中选择" showErrorMessage="1" allowBlank="1" showInputMessage="1" showDropDown="0" type="list" errorStyle="stop">
      <formula1>'Sheet跟进状态'!$A$2:$A$11</formula1>
    </dataValidation>
    <dataValidation sqref="G4480:G4480" promptTitle="" prompt="请在下拉框中选择" errorTitle="" error="请在下拉框中选择" showErrorMessage="1" allowBlank="1" showInputMessage="1" showDropDown="0" type="list" errorStyle="stop">
      <formula1>'Sheet跟进状态'!$A$2:$A$11</formula1>
    </dataValidation>
    <dataValidation sqref="G4481:G4481" promptTitle="" prompt="请在下拉框中选择" errorTitle="" error="请在下拉框中选择" showErrorMessage="1" allowBlank="1" showInputMessage="1" showDropDown="0" type="list" errorStyle="stop">
      <formula1>'Sheet跟进状态'!$A$2:$A$11</formula1>
    </dataValidation>
    <dataValidation sqref="G4482:G4482" promptTitle="" prompt="请在下拉框中选择" errorTitle="" error="请在下拉框中选择" showErrorMessage="1" allowBlank="1" showInputMessage="1" showDropDown="0" type="list" errorStyle="stop">
      <formula1>'Sheet跟进状态'!$A$2:$A$11</formula1>
    </dataValidation>
    <dataValidation sqref="G4483:G4483" promptTitle="" prompt="请在下拉框中选择" errorTitle="" error="请在下拉框中选择" showErrorMessage="1" allowBlank="1" showInputMessage="1" showDropDown="0" type="list" errorStyle="stop">
      <formula1>'Sheet跟进状态'!$A$2:$A$11</formula1>
    </dataValidation>
    <dataValidation sqref="G4484:G4484" promptTitle="" prompt="请在下拉框中选择" errorTitle="" error="请在下拉框中选择" showErrorMessage="1" allowBlank="1" showInputMessage="1" showDropDown="0" type="list" errorStyle="stop">
      <formula1>'Sheet跟进状态'!$A$2:$A$11</formula1>
    </dataValidation>
    <dataValidation sqref="G4485:G4485" promptTitle="" prompt="请在下拉框中选择" errorTitle="" error="请在下拉框中选择" showErrorMessage="1" allowBlank="1" showInputMessage="1" showDropDown="0" type="list" errorStyle="stop">
      <formula1>'Sheet跟进状态'!$A$2:$A$11</formula1>
    </dataValidation>
    <dataValidation sqref="G4486:G4486" promptTitle="" prompt="请在下拉框中选择" errorTitle="" error="请在下拉框中选择" showErrorMessage="1" allowBlank="1" showInputMessage="1" showDropDown="0" type="list" errorStyle="stop">
      <formula1>'Sheet跟进状态'!$A$2:$A$11</formula1>
    </dataValidation>
    <dataValidation sqref="G4487:G4487" promptTitle="" prompt="请在下拉框中选择" errorTitle="" error="请在下拉框中选择" showErrorMessage="1" allowBlank="1" showInputMessage="1" showDropDown="0" type="list" errorStyle="stop">
      <formula1>'Sheet跟进状态'!$A$2:$A$11</formula1>
    </dataValidation>
    <dataValidation sqref="G4488:G4488" promptTitle="" prompt="请在下拉框中选择" errorTitle="" error="请在下拉框中选择" showErrorMessage="1" allowBlank="1" showInputMessage="1" showDropDown="0" type="list" errorStyle="stop">
      <formula1>'Sheet跟进状态'!$A$2:$A$11</formula1>
    </dataValidation>
    <dataValidation sqref="G4489:G4489" promptTitle="" prompt="请在下拉框中选择" errorTitle="" error="请在下拉框中选择" showErrorMessage="1" allowBlank="1" showInputMessage="1" showDropDown="0" type="list" errorStyle="stop">
      <formula1>'Sheet跟进状态'!$A$2:$A$11</formula1>
    </dataValidation>
    <dataValidation sqref="G4490:G4490" promptTitle="" prompt="请在下拉框中选择" errorTitle="" error="请在下拉框中选择" showErrorMessage="1" allowBlank="1" showInputMessage="1" showDropDown="0" type="list" errorStyle="stop">
      <formula1>'Sheet跟进状态'!$A$2:$A$11</formula1>
    </dataValidation>
    <dataValidation sqref="G4491:G4491" promptTitle="" prompt="请在下拉框中选择" errorTitle="" error="请在下拉框中选择" showErrorMessage="1" allowBlank="1" showInputMessage="1" showDropDown="0" type="list" errorStyle="stop">
      <formula1>'Sheet跟进状态'!$A$2:$A$11</formula1>
    </dataValidation>
    <dataValidation sqref="G4492:G4492" promptTitle="" prompt="请在下拉框中选择" errorTitle="" error="请在下拉框中选择" showErrorMessage="1" allowBlank="1" showInputMessage="1" showDropDown="0" type="list" errorStyle="stop">
      <formula1>'Sheet跟进状态'!$A$2:$A$11</formula1>
    </dataValidation>
    <dataValidation sqref="G4493:G4493" promptTitle="" prompt="请在下拉框中选择" errorTitle="" error="请在下拉框中选择" showErrorMessage="1" allowBlank="1" showInputMessage="1" showDropDown="0" type="list" errorStyle="stop">
      <formula1>'Sheet跟进状态'!$A$2:$A$11</formula1>
    </dataValidation>
    <dataValidation sqref="G4494:G4494" promptTitle="" prompt="请在下拉框中选择" errorTitle="" error="请在下拉框中选择" showErrorMessage="1" allowBlank="1" showInputMessage="1" showDropDown="0" type="list" errorStyle="stop">
      <formula1>'Sheet跟进状态'!$A$2:$A$11</formula1>
    </dataValidation>
    <dataValidation sqref="G4495:G4495" promptTitle="" prompt="请在下拉框中选择" errorTitle="" error="请在下拉框中选择" showErrorMessage="1" allowBlank="1" showInputMessage="1" showDropDown="0" type="list" errorStyle="stop">
      <formula1>'Sheet跟进状态'!$A$2:$A$11</formula1>
    </dataValidation>
    <dataValidation sqref="G4496:G4496" promptTitle="" prompt="请在下拉框中选择" errorTitle="" error="请在下拉框中选择" showErrorMessage="1" allowBlank="1" showInputMessage="1" showDropDown="0" type="list" errorStyle="stop">
      <formula1>'Sheet跟进状态'!$A$2:$A$11</formula1>
    </dataValidation>
    <dataValidation sqref="G4497:G4497" promptTitle="" prompt="请在下拉框中选择" errorTitle="" error="请在下拉框中选择" showErrorMessage="1" allowBlank="1" showInputMessage="1" showDropDown="0" type="list" errorStyle="stop">
      <formula1>'Sheet跟进状态'!$A$2:$A$11</formula1>
    </dataValidation>
    <dataValidation sqref="G4498:G4498" promptTitle="" prompt="请在下拉框中选择" errorTitle="" error="请在下拉框中选择" showErrorMessage="1" allowBlank="1" showInputMessage="1" showDropDown="0" type="list" errorStyle="stop">
      <formula1>'Sheet跟进状态'!$A$2:$A$11</formula1>
    </dataValidation>
    <dataValidation sqref="G4499:G4499" promptTitle="" prompt="请在下拉框中选择" errorTitle="" error="请在下拉框中选择" showErrorMessage="1" allowBlank="1" showInputMessage="1" showDropDown="0" type="list" errorStyle="stop">
      <formula1>'Sheet跟进状态'!$A$2:$A$11</formula1>
    </dataValidation>
    <dataValidation sqref="G4500:G4500" promptTitle="" prompt="请在下拉框中选择" errorTitle="" error="请在下拉框中选择" showErrorMessage="1" allowBlank="1" showInputMessage="1" showDropDown="0" type="list" errorStyle="stop">
      <formula1>'Sheet跟进状态'!$A$2:$A$11</formula1>
    </dataValidation>
    <dataValidation sqref="G4501:G4501" promptTitle="" prompt="请在下拉框中选择" errorTitle="" error="请在下拉框中选择" showErrorMessage="1" allowBlank="1" showInputMessage="1" showDropDown="0" type="list" errorStyle="stop">
      <formula1>'Sheet跟进状态'!$A$2:$A$11</formula1>
    </dataValidation>
    <dataValidation sqref="G4502:G4502" promptTitle="" prompt="请在下拉框中选择" errorTitle="" error="请在下拉框中选择" showErrorMessage="1" allowBlank="1" showInputMessage="1" showDropDown="0" type="list" errorStyle="stop">
      <formula1>'Sheet跟进状态'!$A$2:$A$11</formula1>
    </dataValidation>
    <dataValidation sqref="G4503:G4503" promptTitle="" prompt="请在下拉框中选择" errorTitle="" error="请在下拉框中选择" showErrorMessage="1" allowBlank="1" showInputMessage="1" showDropDown="0" type="list" errorStyle="stop">
      <formula1>'Sheet跟进状态'!$A$2:$A$11</formula1>
    </dataValidation>
    <dataValidation sqref="G4504:G4504" promptTitle="" prompt="请在下拉框中选择" errorTitle="" error="请在下拉框中选择" showErrorMessage="1" allowBlank="1" showInputMessage="1" showDropDown="0" type="list" errorStyle="stop">
      <formula1>'Sheet跟进状态'!$A$2:$A$11</formula1>
    </dataValidation>
    <dataValidation sqref="G4505:G4505" promptTitle="" prompt="请在下拉框中选择" errorTitle="" error="请在下拉框中选择" showErrorMessage="1" allowBlank="1" showInputMessage="1" showDropDown="0" type="list" errorStyle="stop">
      <formula1>'Sheet跟进状态'!$A$2:$A$11</formula1>
    </dataValidation>
    <dataValidation sqref="G4506:G4506" promptTitle="" prompt="请在下拉框中选择" errorTitle="" error="请在下拉框中选择" showErrorMessage="1" allowBlank="1" showInputMessage="1" showDropDown="0" type="list" errorStyle="stop">
      <formula1>'Sheet跟进状态'!$A$2:$A$11</formula1>
    </dataValidation>
    <dataValidation sqref="G4507:G4507" promptTitle="" prompt="请在下拉框中选择" errorTitle="" error="请在下拉框中选择" showErrorMessage="1" allowBlank="1" showInputMessage="1" showDropDown="0" type="list" errorStyle="stop">
      <formula1>'Sheet跟进状态'!$A$2:$A$11</formula1>
    </dataValidation>
    <dataValidation sqref="G4508:G4508" promptTitle="" prompt="请在下拉框中选择" errorTitle="" error="请在下拉框中选择" showErrorMessage="1" allowBlank="1" showInputMessage="1" showDropDown="0" type="list" errorStyle="stop">
      <formula1>'Sheet跟进状态'!$A$2:$A$11</formula1>
    </dataValidation>
    <dataValidation sqref="G4509:G4509" promptTitle="" prompt="请在下拉框中选择" errorTitle="" error="请在下拉框中选择" showErrorMessage="1" allowBlank="1" showInputMessage="1" showDropDown="0" type="list" errorStyle="stop">
      <formula1>'Sheet跟进状态'!$A$2:$A$11</formula1>
    </dataValidation>
    <dataValidation sqref="G4510:G4510" promptTitle="" prompt="请在下拉框中选择" errorTitle="" error="请在下拉框中选择" showErrorMessage="1" allowBlank="1" showInputMessage="1" showDropDown="0" type="list" errorStyle="stop">
      <formula1>'Sheet跟进状态'!$A$2:$A$11</formula1>
    </dataValidation>
    <dataValidation sqref="G4511:G4511" promptTitle="" prompt="请在下拉框中选择" errorTitle="" error="请在下拉框中选择" showErrorMessage="1" allowBlank="1" showInputMessage="1" showDropDown="0" type="list" errorStyle="stop">
      <formula1>'Sheet跟进状态'!$A$2:$A$11</formula1>
    </dataValidation>
    <dataValidation sqref="G4512:G4512" promptTitle="" prompt="请在下拉框中选择" errorTitle="" error="请在下拉框中选择" showErrorMessage="1" allowBlank="1" showInputMessage="1" showDropDown="0" type="list" errorStyle="stop">
      <formula1>'Sheet跟进状态'!$A$2:$A$11</formula1>
    </dataValidation>
    <dataValidation sqref="G4513:G4513" promptTitle="" prompt="请在下拉框中选择" errorTitle="" error="请在下拉框中选择" showErrorMessage="1" allowBlank="1" showInputMessage="1" showDropDown="0" type="list" errorStyle="stop">
      <formula1>'Sheet跟进状态'!$A$2:$A$11</formula1>
    </dataValidation>
    <dataValidation sqref="G4514:G4514" promptTitle="" prompt="请在下拉框中选择" errorTitle="" error="请在下拉框中选择" showErrorMessage="1" allowBlank="1" showInputMessage="1" showDropDown="0" type="list" errorStyle="stop">
      <formula1>'Sheet跟进状态'!$A$2:$A$11</formula1>
    </dataValidation>
    <dataValidation sqref="G4515:G4515" promptTitle="" prompt="请在下拉框中选择" errorTitle="" error="请在下拉框中选择" showErrorMessage="1" allowBlank="1" showInputMessage="1" showDropDown="0" type="list" errorStyle="stop">
      <formula1>'Sheet跟进状态'!$A$2:$A$11</formula1>
    </dataValidation>
    <dataValidation sqref="G4516:G4516" promptTitle="" prompt="请在下拉框中选择" errorTitle="" error="请在下拉框中选择" showErrorMessage="1" allowBlank="1" showInputMessage="1" showDropDown="0" type="list" errorStyle="stop">
      <formula1>'Sheet跟进状态'!$A$2:$A$11</formula1>
    </dataValidation>
    <dataValidation sqref="G4517:G4517" promptTitle="" prompt="请在下拉框中选择" errorTitle="" error="请在下拉框中选择" showErrorMessage="1" allowBlank="1" showInputMessage="1" showDropDown="0" type="list" errorStyle="stop">
      <formula1>'Sheet跟进状态'!$A$2:$A$11</formula1>
    </dataValidation>
    <dataValidation sqref="G4518:G4518" promptTitle="" prompt="请在下拉框中选择" errorTitle="" error="请在下拉框中选择" showErrorMessage="1" allowBlank="1" showInputMessage="1" showDropDown="0" type="list" errorStyle="stop">
      <formula1>'Sheet跟进状态'!$A$2:$A$11</formula1>
    </dataValidation>
    <dataValidation sqref="G4519:G4519" promptTitle="" prompt="请在下拉框中选择" errorTitle="" error="请在下拉框中选择" showErrorMessage="1" allowBlank="1" showInputMessage="1" showDropDown="0" type="list" errorStyle="stop">
      <formula1>'Sheet跟进状态'!$A$2:$A$11</formula1>
    </dataValidation>
    <dataValidation sqref="G4520:G4520" promptTitle="" prompt="请在下拉框中选择" errorTitle="" error="请在下拉框中选择" showErrorMessage="1" allowBlank="1" showInputMessage="1" showDropDown="0" type="list" errorStyle="stop">
      <formula1>'Sheet跟进状态'!$A$2:$A$11</formula1>
    </dataValidation>
    <dataValidation sqref="G4521:G4521" promptTitle="" prompt="请在下拉框中选择" errorTitle="" error="请在下拉框中选择" showErrorMessage="1" allowBlank="1" showInputMessage="1" showDropDown="0" type="list" errorStyle="stop">
      <formula1>'Sheet跟进状态'!$A$2:$A$11</formula1>
    </dataValidation>
    <dataValidation sqref="G4522:G4522" promptTitle="" prompt="请在下拉框中选择" errorTitle="" error="请在下拉框中选择" showErrorMessage="1" allowBlank="1" showInputMessage="1" showDropDown="0" type="list" errorStyle="stop">
      <formula1>'Sheet跟进状态'!$A$2:$A$11</formula1>
    </dataValidation>
    <dataValidation sqref="G4523:G4523" promptTitle="" prompt="请在下拉框中选择" errorTitle="" error="请在下拉框中选择" showErrorMessage="1" allowBlank="1" showInputMessage="1" showDropDown="0" type="list" errorStyle="stop">
      <formula1>'Sheet跟进状态'!$A$2:$A$11</formula1>
    </dataValidation>
    <dataValidation sqref="G4524:G4524" promptTitle="" prompt="请在下拉框中选择" errorTitle="" error="请在下拉框中选择" showErrorMessage="1" allowBlank="1" showInputMessage="1" showDropDown="0" type="list" errorStyle="stop">
      <formula1>'Sheet跟进状态'!$A$2:$A$11</formula1>
    </dataValidation>
    <dataValidation sqref="G4525:G4525" promptTitle="" prompt="请在下拉框中选择" errorTitle="" error="请在下拉框中选择" showErrorMessage="1" allowBlank="1" showInputMessage="1" showDropDown="0" type="list" errorStyle="stop">
      <formula1>'Sheet跟进状态'!$A$2:$A$11</formula1>
    </dataValidation>
    <dataValidation sqref="G4526:G4526" promptTitle="" prompt="请在下拉框中选择" errorTitle="" error="请在下拉框中选择" showErrorMessage="1" allowBlank="1" showInputMessage="1" showDropDown="0" type="list" errorStyle="stop">
      <formula1>'Sheet跟进状态'!$A$2:$A$11</formula1>
    </dataValidation>
    <dataValidation sqref="G4527:G4527" promptTitle="" prompt="请在下拉框中选择" errorTitle="" error="请在下拉框中选择" showErrorMessage="1" allowBlank="1" showInputMessage="1" showDropDown="0" type="list" errorStyle="stop">
      <formula1>'Sheet跟进状态'!$A$2:$A$11</formula1>
    </dataValidation>
    <dataValidation sqref="G4528:G4528" promptTitle="" prompt="请在下拉框中选择" errorTitle="" error="请在下拉框中选择" showErrorMessage="1" allowBlank="1" showInputMessage="1" showDropDown="0" type="list" errorStyle="stop">
      <formula1>'Sheet跟进状态'!$A$2:$A$11</formula1>
    </dataValidation>
    <dataValidation sqref="G4529:G4529" promptTitle="" prompt="请在下拉框中选择" errorTitle="" error="请在下拉框中选择" showErrorMessage="1" allowBlank="1" showInputMessage="1" showDropDown="0" type="list" errorStyle="stop">
      <formula1>'Sheet跟进状态'!$A$2:$A$11</formula1>
    </dataValidation>
    <dataValidation sqref="G4530:G4530" promptTitle="" prompt="请在下拉框中选择" errorTitle="" error="请在下拉框中选择" showErrorMessage="1" allowBlank="1" showInputMessage="1" showDropDown="0" type="list" errorStyle="stop">
      <formula1>'Sheet跟进状态'!$A$2:$A$11</formula1>
    </dataValidation>
    <dataValidation sqref="G4531:G4531" promptTitle="" prompt="请在下拉框中选择" errorTitle="" error="请在下拉框中选择" showErrorMessage="1" allowBlank="1" showInputMessage="1" showDropDown="0" type="list" errorStyle="stop">
      <formula1>'Sheet跟进状态'!$A$2:$A$11</formula1>
    </dataValidation>
    <dataValidation sqref="G4532:G4532" promptTitle="" prompt="请在下拉框中选择" errorTitle="" error="请在下拉框中选择" showErrorMessage="1" allowBlank="1" showInputMessage="1" showDropDown="0" type="list" errorStyle="stop">
      <formula1>'Sheet跟进状态'!$A$2:$A$11</formula1>
    </dataValidation>
    <dataValidation sqref="G4533:G4533" promptTitle="" prompt="请在下拉框中选择" errorTitle="" error="请在下拉框中选择" showErrorMessage="1" allowBlank="1" showInputMessage="1" showDropDown="0" type="list" errorStyle="stop">
      <formula1>'Sheet跟进状态'!$A$2:$A$11</formula1>
    </dataValidation>
    <dataValidation sqref="G4534:G4534" promptTitle="" prompt="请在下拉框中选择" errorTitle="" error="请在下拉框中选择" showErrorMessage="1" allowBlank="1" showInputMessage="1" showDropDown="0" type="list" errorStyle="stop">
      <formula1>'Sheet跟进状态'!$A$2:$A$11</formula1>
    </dataValidation>
    <dataValidation sqref="G4535:G4535" promptTitle="" prompt="请在下拉框中选择" errorTitle="" error="请在下拉框中选择" showErrorMessage="1" allowBlank="1" showInputMessage="1" showDropDown="0" type="list" errorStyle="stop">
      <formula1>'Sheet跟进状态'!$A$2:$A$11</formula1>
    </dataValidation>
    <dataValidation sqref="G4536:G4536" promptTitle="" prompt="请在下拉框中选择" errorTitle="" error="请在下拉框中选择" showErrorMessage="1" allowBlank="1" showInputMessage="1" showDropDown="0" type="list" errorStyle="stop">
      <formula1>'Sheet跟进状态'!$A$2:$A$11</formula1>
    </dataValidation>
    <dataValidation sqref="G4537:G4537" promptTitle="" prompt="请在下拉框中选择" errorTitle="" error="请在下拉框中选择" showErrorMessage="1" allowBlank="1" showInputMessage="1" showDropDown="0" type="list" errorStyle="stop">
      <formula1>'Sheet跟进状态'!$A$2:$A$11</formula1>
    </dataValidation>
    <dataValidation sqref="G4538:G4538" promptTitle="" prompt="请在下拉框中选择" errorTitle="" error="请在下拉框中选择" showErrorMessage="1" allowBlank="1" showInputMessage="1" showDropDown="0" type="list" errorStyle="stop">
      <formula1>'Sheet跟进状态'!$A$2:$A$11</formula1>
    </dataValidation>
    <dataValidation sqref="G4539:G4539" promptTitle="" prompt="请在下拉框中选择" errorTitle="" error="请在下拉框中选择" showErrorMessage="1" allowBlank="1" showInputMessage="1" showDropDown="0" type="list" errorStyle="stop">
      <formula1>'Sheet跟进状态'!$A$2:$A$11</formula1>
    </dataValidation>
    <dataValidation sqref="G4540:G4540" promptTitle="" prompt="请在下拉框中选择" errorTitle="" error="请在下拉框中选择" showErrorMessage="1" allowBlank="1" showInputMessage="1" showDropDown="0" type="list" errorStyle="stop">
      <formula1>'Sheet跟进状态'!$A$2:$A$11</formula1>
    </dataValidation>
    <dataValidation sqref="G4541:G4541" promptTitle="" prompt="请在下拉框中选择" errorTitle="" error="请在下拉框中选择" showErrorMessage="1" allowBlank="1" showInputMessage="1" showDropDown="0" type="list" errorStyle="stop">
      <formula1>'Sheet跟进状态'!$A$2:$A$11</formula1>
    </dataValidation>
    <dataValidation sqref="G4542:G4542" promptTitle="" prompt="请在下拉框中选择" errorTitle="" error="请在下拉框中选择" showErrorMessage="1" allowBlank="1" showInputMessage="1" showDropDown="0" type="list" errorStyle="stop">
      <formula1>'Sheet跟进状态'!$A$2:$A$11</formula1>
    </dataValidation>
    <dataValidation sqref="G4543:G4543" promptTitle="" prompt="请在下拉框中选择" errorTitle="" error="请在下拉框中选择" showErrorMessage="1" allowBlank="1" showInputMessage="1" showDropDown="0" type="list" errorStyle="stop">
      <formula1>'Sheet跟进状态'!$A$2:$A$11</formula1>
    </dataValidation>
    <dataValidation sqref="G4544:G4544" promptTitle="" prompt="请在下拉框中选择" errorTitle="" error="请在下拉框中选择" showErrorMessage="1" allowBlank="1" showInputMessage="1" showDropDown="0" type="list" errorStyle="stop">
      <formula1>'Sheet跟进状态'!$A$2:$A$11</formula1>
    </dataValidation>
    <dataValidation sqref="G4545:G4545" promptTitle="" prompt="请在下拉框中选择" errorTitle="" error="请在下拉框中选择" showErrorMessage="1" allowBlank="1" showInputMessage="1" showDropDown="0" type="list" errorStyle="stop">
      <formula1>'Sheet跟进状态'!$A$2:$A$11</formula1>
    </dataValidation>
    <dataValidation sqref="G4546:G4546" promptTitle="" prompt="请在下拉框中选择" errorTitle="" error="请在下拉框中选择" showErrorMessage="1" allowBlank="1" showInputMessage="1" showDropDown="0" type="list" errorStyle="stop">
      <formula1>'Sheet跟进状态'!$A$2:$A$11</formula1>
    </dataValidation>
    <dataValidation sqref="G4547:G4547" promptTitle="" prompt="请在下拉框中选择" errorTitle="" error="请在下拉框中选择" showErrorMessage="1" allowBlank="1" showInputMessage="1" showDropDown="0" type="list" errorStyle="stop">
      <formula1>'Sheet跟进状态'!$A$2:$A$11</formula1>
    </dataValidation>
    <dataValidation sqref="G4548:G4548" promptTitle="" prompt="请在下拉框中选择" errorTitle="" error="请在下拉框中选择" showErrorMessage="1" allowBlank="1" showInputMessage="1" showDropDown="0" type="list" errorStyle="stop">
      <formula1>'Sheet跟进状态'!$A$2:$A$11</formula1>
    </dataValidation>
    <dataValidation sqref="G4549:G4549" promptTitle="" prompt="请在下拉框中选择" errorTitle="" error="请在下拉框中选择" showErrorMessage="1" allowBlank="1" showInputMessage="1" showDropDown="0" type="list" errorStyle="stop">
      <formula1>'Sheet跟进状态'!$A$2:$A$11</formula1>
    </dataValidation>
    <dataValidation sqref="G4550:G4550" promptTitle="" prompt="请在下拉框中选择" errorTitle="" error="请在下拉框中选择" showErrorMessage="1" allowBlank="1" showInputMessage="1" showDropDown="0" type="list" errorStyle="stop">
      <formula1>'Sheet跟进状态'!$A$2:$A$11</formula1>
    </dataValidation>
    <dataValidation sqref="G4551:G4551" promptTitle="" prompt="请在下拉框中选择" errorTitle="" error="请在下拉框中选择" showErrorMessage="1" allowBlank="1" showInputMessage="1" showDropDown="0" type="list" errorStyle="stop">
      <formula1>'Sheet跟进状态'!$A$2:$A$11</formula1>
    </dataValidation>
    <dataValidation sqref="G4552:G4552" promptTitle="" prompt="请在下拉框中选择" errorTitle="" error="请在下拉框中选择" showErrorMessage="1" allowBlank="1" showInputMessage="1" showDropDown="0" type="list" errorStyle="stop">
      <formula1>'Sheet跟进状态'!$A$2:$A$11</formula1>
    </dataValidation>
    <dataValidation sqref="G4553:G4553" promptTitle="" prompt="请在下拉框中选择" errorTitle="" error="请在下拉框中选择" showErrorMessage="1" allowBlank="1" showInputMessage="1" showDropDown="0" type="list" errorStyle="stop">
      <formula1>'Sheet跟进状态'!$A$2:$A$11</formula1>
    </dataValidation>
    <dataValidation sqref="G4554:G4554" promptTitle="" prompt="请在下拉框中选择" errorTitle="" error="请在下拉框中选择" showErrorMessage="1" allowBlank="1" showInputMessage="1" showDropDown="0" type="list" errorStyle="stop">
      <formula1>'Sheet跟进状态'!$A$2:$A$11</formula1>
    </dataValidation>
    <dataValidation sqref="G4555:G4555" promptTitle="" prompt="请在下拉框中选择" errorTitle="" error="请在下拉框中选择" showErrorMessage="1" allowBlank="1" showInputMessage="1" showDropDown="0" type="list" errorStyle="stop">
      <formula1>'Sheet跟进状态'!$A$2:$A$11</formula1>
    </dataValidation>
    <dataValidation sqref="G4556:G4556" promptTitle="" prompt="请在下拉框中选择" errorTitle="" error="请在下拉框中选择" showErrorMessage="1" allowBlank="1" showInputMessage="1" showDropDown="0" type="list" errorStyle="stop">
      <formula1>'Sheet跟进状态'!$A$2:$A$11</formula1>
    </dataValidation>
    <dataValidation sqref="G4557:G4557" promptTitle="" prompt="请在下拉框中选择" errorTitle="" error="请在下拉框中选择" showErrorMessage="1" allowBlank="1" showInputMessage="1" showDropDown="0" type="list" errorStyle="stop">
      <formula1>'Sheet跟进状态'!$A$2:$A$11</formula1>
    </dataValidation>
    <dataValidation sqref="G4558:G4558" promptTitle="" prompt="请在下拉框中选择" errorTitle="" error="请在下拉框中选择" showErrorMessage="1" allowBlank="1" showInputMessage="1" showDropDown="0" type="list" errorStyle="stop">
      <formula1>'Sheet跟进状态'!$A$2:$A$11</formula1>
    </dataValidation>
    <dataValidation sqref="G4559:G4559" promptTitle="" prompt="请在下拉框中选择" errorTitle="" error="请在下拉框中选择" showErrorMessage="1" allowBlank="1" showInputMessage="1" showDropDown="0" type="list" errorStyle="stop">
      <formula1>'Sheet跟进状态'!$A$2:$A$11</formula1>
    </dataValidation>
    <dataValidation sqref="G4560:G4560" promptTitle="" prompt="请在下拉框中选择" errorTitle="" error="请在下拉框中选择" showErrorMessage="1" allowBlank="1" showInputMessage="1" showDropDown="0" type="list" errorStyle="stop">
      <formula1>'Sheet跟进状态'!$A$2:$A$11</formula1>
    </dataValidation>
    <dataValidation sqref="G4561:G4561" promptTitle="" prompt="请在下拉框中选择" errorTitle="" error="请在下拉框中选择" showErrorMessage="1" allowBlank="1" showInputMessage="1" showDropDown="0" type="list" errorStyle="stop">
      <formula1>'Sheet跟进状态'!$A$2:$A$11</formula1>
    </dataValidation>
    <dataValidation sqref="G4562:G4562" promptTitle="" prompt="请在下拉框中选择" errorTitle="" error="请在下拉框中选择" showErrorMessage="1" allowBlank="1" showInputMessage="1" showDropDown="0" type="list" errorStyle="stop">
      <formula1>'Sheet跟进状态'!$A$2:$A$11</formula1>
    </dataValidation>
    <dataValidation sqref="G4563:G4563" promptTitle="" prompt="请在下拉框中选择" errorTitle="" error="请在下拉框中选择" showErrorMessage="1" allowBlank="1" showInputMessage="1" showDropDown="0" type="list" errorStyle="stop">
      <formula1>'Sheet跟进状态'!$A$2:$A$11</formula1>
    </dataValidation>
    <dataValidation sqref="G4564:G4564" promptTitle="" prompt="请在下拉框中选择" errorTitle="" error="请在下拉框中选择" showErrorMessage="1" allowBlank="1" showInputMessage="1" showDropDown="0" type="list" errorStyle="stop">
      <formula1>'Sheet跟进状态'!$A$2:$A$11</formula1>
    </dataValidation>
    <dataValidation sqref="G4565:G4565" promptTitle="" prompt="请在下拉框中选择" errorTitle="" error="请在下拉框中选择" showErrorMessage="1" allowBlank="1" showInputMessage="1" showDropDown="0" type="list" errorStyle="stop">
      <formula1>'Sheet跟进状态'!$A$2:$A$11</formula1>
    </dataValidation>
    <dataValidation sqref="G4566:G4566" promptTitle="" prompt="请在下拉框中选择" errorTitle="" error="请在下拉框中选择" showErrorMessage="1" allowBlank="1" showInputMessage="1" showDropDown="0" type="list" errorStyle="stop">
      <formula1>'Sheet跟进状态'!$A$2:$A$11</formula1>
    </dataValidation>
    <dataValidation sqref="G4567:G4567" promptTitle="" prompt="请在下拉框中选择" errorTitle="" error="请在下拉框中选择" showErrorMessage="1" allowBlank="1" showInputMessage="1" showDropDown="0" type="list" errorStyle="stop">
      <formula1>'Sheet跟进状态'!$A$2:$A$11</formula1>
    </dataValidation>
    <dataValidation sqref="G4568:G4568" promptTitle="" prompt="请在下拉框中选择" errorTitle="" error="请在下拉框中选择" showErrorMessage="1" allowBlank="1" showInputMessage="1" showDropDown="0" type="list" errorStyle="stop">
      <formula1>'Sheet跟进状态'!$A$2:$A$11</formula1>
    </dataValidation>
    <dataValidation sqref="G4569:G4569" promptTitle="" prompt="请在下拉框中选择" errorTitle="" error="请在下拉框中选择" showErrorMessage="1" allowBlank="1" showInputMessage="1" showDropDown="0" type="list" errorStyle="stop">
      <formula1>'Sheet跟进状态'!$A$2:$A$11</formula1>
    </dataValidation>
    <dataValidation sqref="G4570:G4570" promptTitle="" prompt="请在下拉框中选择" errorTitle="" error="请在下拉框中选择" showErrorMessage="1" allowBlank="1" showInputMessage="1" showDropDown="0" type="list" errorStyle="stop">
      <formula1>'Sheet跟进状态'!$A$2:$A$11</formula1>
    </dataValidation>
    <dataValidation sqref="G4571:G4571" promptTitle="" prompt="请在下拉框中选择" errorTitle="" error="请在下拉框中选择" showErrorMessage="1" allowBlank="1" showInputMessage="1" showDropDown="0" type="list" errorStyle="stop">
      <formula1>'Sheet跟进状态'!$A$2:$A$11</formula1>
    </dataValidation>
    <dataValidation sqref="G4572:G4572" promptTitle="" prompt="请在下拉框中选择" errorTitle="" error="请在下拉框中选择" showErrorMessage="1" allowBlank="1" showInputMessage="1" showDropDown="0" type="list" errorStyle="stop">
      <formula1>'Sheet跟进状态'!$A$2:$A$11</formula1>
    </dataValidation>
    <dataValidation sqref="G4573:G4573" promptTitle="" prompt="请在下拉框中选择" errorTitle="" error="请在下拉框中选择" showErrorMessage="1" allowBlank="1" showInputMessage="1" showDropDown="0" type="list" errorStyle="stop">
      <formula1>'Sheet跟进状态'!$A$2:$A$11</formula1>
    </dataValidation>
    <dataValidation sqref="G4574:G4574" promptTitle="" prompt="请在下拉框中选择" errorTitle="" error="请在下拉框中选择" showErrorMessage="1" allowBlank="1" showInputMessage="1" showDropDown="0" type="list" errorStyle="stop">
      <formula1>'Sheet跟进状态'!$A$2:$A$11</formula1>
    </dataValidation>
    <dataValidation sqref="G4575:G4575" promptTitle="" prompt="请在下拉框中选择" errorTitle="" error="请在下拉框中选择" showErrorMessage="1" allowBlank="1" showInputMessage="1" showDropDown="0" type="list" errorStyle="stop">
      <formula1>'Sheet跟进状态'!$A$2:$A$11</formula1>
    </dataValidation>
    <dataValidation sqref="G4576:G4576" promptTitle="" prompt="请在下拉框中选择" errorTitle="" error="请在下拉框中选择" showErrorMessage="1" allowBlank="1" showInputMessage="1" showDropDown="0" type="list" errorStyle="stop">
      <formula1>'Sheet跟进状态'!$A$2:$A$11</formula1>
    </dataValidation>
    <dataValidation sqref="G4577:G4577" promptTitle="" prompt="请在下拉框中选择" errorTitle="" error="请在下拉框中选择" showErrorMessage="1" allowBlank="1" showInputMessage="1" showDropDown="0" type="list" errorStyle="stop">
      <formula1>'Sheet跟进状态'!$A$2:$A$11</formula1>
    </dataValidation>
    <dataValidation sqref="G4578:G4578" promptTitle="" prompt="请在下拉框中选择" errorTitle="" error="请在下拉框中选择" showErrorMessage="1" allowBlank="1" showInputMessage="1" showDropDown="0" type="list" errorStyle="stop">
      <formula1>'Sheet跟进状态'!$A$2:$A$11</formula1>
    </dataValidation>
    <dataValidation sqref="G4579:G4579" promptTitle="" prompt="请在下拉框中选择" errorTitle="" error="请在下拉框中选择" showErrorMessage="1" allowBlank="1" showInputMessage="1" showDropDown="0" type="list" errorStyle="stop">
      <formula1>'Sheet跟进状态'!$A$2:$A$11</formula1>
    </dataValidation>
    <dataValidation sqref="G4580:G4580" promptTitle="" prompt="请在下拉框中选择" errorTitle="" error="请在下拉框中选择" showErrorMessage="1" allowBlank="1" showInputMessage="1" showDropDown="0" type="list" errorStyle="stop">
      <formula1>'Sheet跟进状态'!$A$2:$A$11</formula1>
    </dataValidation>
    <dataValidation sqref="G4581:G4581" promptTitle="" prompt="请在下拉框中选择" errorTitle="" error="请在下拉框中选择" showErrorMessage="1" allowBlank="1" showInputMessage="1" showDropDown="0" type="list" errorStyle="stop">
      <formula1>'Sheet跟进状态'!$A$2:$A$11</formula1>
    </dataValidation>
    <dataValidation sqref="G4582:G4582" promptTitle="" prompt="请在下拉框中选择" errorTitle="" error="请在下拉框中选择" showErrorMessage="1" allowBlank="1" showInputMessage="1" showDropDown="0" type="list" errorStyle="stop">
      <formula1>'Sheet跟进状态'!$A$2:$A$11</formula1>
    </dataValidation>
    <dataValidation sqref="G4583:G4583" promptTitle="" prompt="请在下拉框中选择" errorTitle="" error="请在下拉框中选择" showErrorMessage="1" allowBlank="1" showInputMessage="1" showDropDown="0" type="list" errorStyle="stop">
      <formula1>'Sheet跟进状态'!$A$2:$A$11</formula1>
    </dataValidation>
    <dataValidation sqref="G4584:G4584" promptTitle="" prompt="请在下拉框中选择" errorTitle="" error="请在下拉框中选择" showErrorMessage="1" allowBlank="1" showInputMessage="1" showDropDown="0" type="list" errorStyle="stop">
      <formula1>'Sheet跟进状态'!$A$2:$A$11</formula1>
    </dataValidation>
    <dataValidation sqref="G4585:G4585" promptTitle="" prompt="请在下拉框中选择" errorTitle="" error="请在下拉框中选择" showErrorMessage="1" allowBlank="1" showInputMessage="1" showDropDown="0" type="list" errorStyle="stop">
      <formula1>'Sheet跟进状态'!$A$2:$A$11</formula1>
    </dataValidation>
    <dataValidation sqref="G4586:G4586" promptTitle="" prompt="请在下拉框中选择" errorTitle="" error="请在下拉框中选择" showErrorMessage="1" allowBlank="1" showInputMessage="1" showDropDown="0" type="list" errorStyle="stop">
      <formula1>'Sheet跟进状态'!$A$2:$A$11</formula1>
    </dataValidation>
    <dataValidation sqref="G4587:G4587" promptTitle="" prompt="请在下拉框中选择" errorTitle="" error="请在下拉框中选择" showErrorMessage="1" allowBlank="1" showInputMessage="1" showDropDown="0" type="list" errorStyle="stop">
      <formula1>'Sheet跟进状态'!$A$2:$A$11</formula1>
    </dataValidation>
    <dataValidation sqref="G4588:G4588" promptTitle="" prompt="请在下拉框中选择" errorTitle="" error="请在下拉框中选择" showErrorMessage="1" allowBlank="1" showInputMessage="1" showDropDown="0" type="list" errorStyle="stop">
      <formula1>'Sheet跟进状态'!$A$2:$A$11</formula1>
    </dataValidation>
    <dataValidation sqref="G4589:G4589" promptTitle="" prompt="请在下拉框中选择" errorTitle="" error="请在下拉框中选择" showErrorMessage="1" allowBlank="1" showInputMessage="1" showDropDown="0" type="list" errorStyle="stop">
      <formula1>'Sheet跟进状态'!$A$2:$A$11</formula1>
    </dataValidation>
    <dataValidation sqref="G4590:G4590" promptTitle="" prompt="请在下拉框中选择" errorTitle="" error="请在下拉框中选择" showErrorMessage="1" allowBlank="1" showInputMessage="1" showDropDown="0" type="list" errorStyle="stop">
      <formula1>'Sheet跟进状态'!$A$2:$A$11</formula1>
    </dataValidation>
    <dataValidation sqref="G4591:G4591" promptTitle="" prompt="请在下拉框中选择" errorTitle="" error="请在下拉框中选择" showErrorMessage="1" allowBlank="1" showInputMessage="1" showDropDown="0" type="list" errorStyle="stop">
      <formula1>'Sheet跟进状态'!$A$2:$A$11</formula1>
    </dataValidation>
    <dataValidation sqref="G4592:G4592" promptTitle="" prompt="请在下拉框中选择" errorTitle="" error="请在下拉框中选择" showErrorMessage="1" allowBlank="1" showInputMessage="1" showDropDown="0" type="list" errorStyle="stop">
      <formula1>'Sheet跟进状态'!$A$2:$A$11</formula1>
    </dataValidation>
    <dataValidation sqref="G4593:G4593" promptTitle="" prompt="请在下拉框中选择" errorTitle="" error="请在下拉框中选择" showErrorMessage="1" allowBlank="1" showInputMessage="1" showDropDown="0" type="list" errorStyle="stop">
      <formula1>'Sheet跟进状态'!$A$2:$A$11</formula1>
    </dataValidation>
    <dataValidation sqref="G4594:G4594" promptTitle="" prompt="请在下拉框中选择" errorTitle="" error="请在下拉框中选择" showErrorMessage="1" allowBlank="1" showInputMessage="1" showDropDown="0" type="list" errorStyle="stop">
      <formula1>'Sheet跟进状态'!$A$2:$A$11</formula1>
    </dataValidation>
    <dataValidation sqref="G4595:G4595" promptTitle="" prompt="请在下拉框中选择" errorTitle="" error="请在下拉框中选择" showErrorMessage="1" allowBlank="1" showInputMessage="1" showDropDown="0" type="list" errorStyle="stop">
      <formula1>'Sheet跟进状态'!$A$2:$A$11</formula1>
    </dataValidation>
    <dataValidation sqref="G4596:G4596" promptTitle="" prompt="请在下拉框中选择" errorTitle="" error="请在下拉框中选择" showErrorMessage="1" allowBlank="1" showInputMessage="1" showDropDown="0" type="list" errorStyle="stop">
      <formula1>'Sheet跟进状态'!$A$2:$A$11</formula1>
    </dataValidation>
    <dataValidation sqref="G4597:G4597" promptTitle="" prompt="请在下拉框中选择" errorTitle="" error="请在下拉框中选择" showErrorMessage="1" allowBlank="1" showInputMessage="1" showDropDown="0" type="list" errorStyle="stop">
      <formula1>'Sheet跟进状态'!$A$2:$A$11</formula1>
    </dataValidation>
    <dataValidation sqref="G4598:G4598" promptTitle="" prompt="请在下拉框中选择" errorTitle="" error="请在下拉框中选择" showErrorMessage="1" allowBlank="1" showInputMessage="1" showDropDown="0" type="list" errorStyle="stop">
      <formula1>'Sheet跟进状态'!$A$2:$A$11</formula1>
    </dataValidation>
    <dataValidation sqref="G4599:G4599" promptTitle="" prompt="请在下拉框中选择" errorTitle="" error="请在下拉框中选择" showErrorMessage="1" allowBlank="1" showInputMessage="1" showDropDown="0" type="list" errorStyle="stop">
      <formula1>'Sheet跟进状态'!$A$2:$A$11</formula1>
    </dataValidation>
    <dataValidation sqref="G4600:G4600" promptTitle="" prompt="请在下拉框中选择" errorTitle="" error="请在下拉框中选择" showErrorMessage="1" allowBlank="1" showInputMessage="1" showDropDown="0" type="list" errorStyle="stop">
      <formula1>'Sheet跟进状态'!$A$2:$A$11</formula1>
    </dataValidation>
    <dataValidation sqref="G4601:G4601" promptTitle="" prompt="请在下拉框中选择" errorTitle="" error="请在下拉框中选择" showErrorMessage="1" allowBlank="1" showInputMessage="1" showDropDown="0" type="list" errorStyle="stop">
      <formula1>'Sheet跟进状态'!$A$2:$A$11</formula1>
    </dataValidation>
    <dataValidation sqref="G4602:G4602" promptTitle="" prompt="请在下拉框中选择" errorTitle="" error="请在下拉框中选择" showErrorMessage="1" allowBlank="1" showInputMessage="1" showDropDown="0" type="list" errorStyle="stop">
      <formula1>'Sheet跟进状态'!$A$2:$A$11</formula1>
    </dataValidation>
    <dataValidation sqref="G4603:G4603" promptTitle="" prompt="请在下拉框中选择" errorTitle="" error="请在下拉框中选择" showErrorMessage="1" allowBlank="1" showInputMessage="1" showDropDown="0" type="list" errorStyle="stop">
      <formula1>'Sheet跟进状态'!$A$2:$A$11</formula1>
    </dataValidation>
    <dataValidation sqref="G4604:G4604" promptTitle="" prompt="请在下拉框中选择" errorTitle="" error="请在下拉框中选择" showErrorMessage="1" allowBlank="1" showInputMessage="1" showDropDown="0" type="list" errorStyle="stop">
      <formula1>'Sheet跟进状态'!$A$2:$A$11</formula1>
    </dataValidation>
    <dataValidation sqref="G4605:G4605" promptTitle="" prompt="请在下拉框中选择" errorTitle="" error="请在下拉框中选择" showErrorMessage="1" allowBlank="1" showInputMessage="1" showDropDown="0" type="list" errorStyle="stop">
      <formula1>'Sheet跟进状态'!$A$2:$A$11</formula1>
    </dataValidation>
    <dataValidation sqref="G4606:G4606" promptTitle="" prompt="请在下拉框中选择" errorTitle="" error="请在下拉框中选择" showErrorMessage="1" allowBlank="1" showInputMessage="1" showDropDown="0" type="list" errorStyle="stop">
      <formula1>'Sheet跟进状态'!$A$2:$A$11</formula1>
    </dataValidation>
    <dataValidation sqref="G4607:G4607" promptTitle="" prompt="请在下拉框中选择" errorTitle="" error="请在下拉框中选择" showErrorMessage="1" allowBlank="1" showInputMessage="1" showDropDown="0" type="list" errorStyle="stop">
      <formula1>'Sheet跟进状态'!$A$2:$A$11</formula1>
    </dataValidation>
    <dataValidation sqref="G4608:G4608" promptTitle="" prompt="请在下拉框中选择" errorTitle="" error="请在下拉框中选择" showErrorMessage="1" allowBlank="1" showInputMessage="1" showDropDown="0" type="list" errorStyle="stop">
      <formula1>'Sheet跟进状态'!$A$2:$A$11</formula1>
    </dataValidation>
    <dataValidation sqref="G4609:G4609" promptTitle="" prompt="请在下拉框中选择" errorTitle="" error="请在下拉框中选择" showErrorMessage="1" allowBlank="1" showInputMessage="1" showDropDown="0" type="list" errorStyle="stop">
      <formula1>'Sheet跟进状态'!$A$2:$A$11</formula1>
    </dataValidation>
    <dataValidation sqref="G4610:G4610" promptTitle="" prompt="请在下拉框中选择" errorTitle="" error="请在下拉框中选择" showErrorMessage="1" allowBlank="1" showInputMessage="1" showDropDown="0" type="list" errorStyle="stop">
      <formula1>'Sheet跟进状态'!$A$2:$A$11</formula1>
    </dataValidation>
    <dataValidation sqref="G4611:G4611" promptTitle="" prompt="请在下拉框中选择" errorTitle="" error="请在下拉框中选择" showErrorMessage="1" allowBlank="1" showInputMessage="1" showDropDown="0" type="list" errorStyle="stop">
      <formula1>'Sheet跟进状态'!$A$2:$A$11</formula1>
    </dataValidation>
    <dataValidation sqref="G4612:G4612" promptTitle="" prompt="请在下拉框中选择" errorTitle="" error="请在下拉框中选择" showErrorMessage="1" allowBlank="1" showInputMessage="1" showDropDown="0" type="list" errorStyle="stop">
      <formula1>'Sheet跟进状态'!$A$2:$A$11</formula1>
    </dataValidation>
    <dataValidation sqref="G4613:G4613" promptTitle="" prompt="请在下拉框中选择" errorTitle="" error="请在下拉框中选择" showErrorMessage="1" allowBlank="1" showInputMessage="1" showDropDown="0" type="list" errorStyle="stop">
      <formula1>'Sheet跟进状态'!$A$2:$A$11</formula1>
    </dataValidation>
    <dataValidation sqref="G4614:G4614" promptTitle="" prompt="请在下拉框中选择" errorTitle="" error="请在下拉框中选择" showErrorMessage="1" allowBlank="1" showInputMessage="1" showDropDown="0" type="list" errorStyle="stop">
      <formula1>'Sheet跟进状态'!$A$2:$A$11</formula1>
    </dataValidation>
    <dataValidation sqref="G4615:G4615" promptTitle="" prompt="请在下拉框中选择" errorTitle="" error="请在下拉框中选择" showErrorMessage="1" allowBlank="1" showInputMessage="1" showDropDown="0" type="list" errorStyle="stop">
      <formula1>'Sheet跟进状态'!$A$2:$A$11</formula1>
    </dataValidation>
    <dataValidation sqref="G4616:G4616" promptTitle="" prompt="请在下拉框中选择" errorTitle="" error="请在下拉框中选择" showErrorMessage="1" allowBlank="1" showInputMessage="1" showDropDown="0" type="list" errorStyle="stop">
      <formula1>'Sheet跟进状态'!$A$2:$A$11</formula1>
    </dataValidation>
    <dataValidation sqref="G4617:G4617" promptTitle="" prompt="请在下拉框中选择" errorTitle="" error="请在下拉框中选择" showErrorMessage="1" allowBlank="1" showInputMessage="1" showDropDown="0" type="list" errorStyle="stop">
      <formula1>'Sheet跟进状态'!$A$2:$A$11</formula1>
    </dataValidation>
    <dataValidation sqref="G4618:G4618" promptTitle="" prompt="请在下拉框中选择" errorTitle="" error="请在下拉框中选择" showErrorMessage="1" allowBlank="1" showInputMessage="1" showDropDown="0" type="list" errorStyle="stop">
      <formula1>'Sheet跟进状态'!$A$2:$A$11</formula1>
    </dataValidation>
    <dataValidation sqref="G4619:G4619" promptTitle="" prompt="请在下拉框中选择" errorTitle="" error="请在下拉框中选择" showErrorMessage="1" allowBlank="1" showInputMessage="1" showDropDown="0" type="list" errorStyle="stop">
      <formula1>'Sheet跟进状态'!$A$2:$A$11</formula1>
    </dataValidation>
    <dataValidation sqref="G4620:G4620" promptTitle="" prompt="请在下拉框中选择" errorTitle="" error="请在下拉框中选择" showErrorMessage="1" allowBlank="1" showInputMessage="1" showDropDown="0" type="list" errorStyle="stop">
      <formula1>'Sheet跟进状态'!$A$2:$A$11</formula1>
    </dataValidation>
    <dataValidation sqref="G4621:G4621" promptTitle="" prompt="请在下拉框中选择" errorTitle="" error="请在下拉框中选择" showErrorMessage="1" allowBlank="1" showInputMessage="1" showDropDown="0" type="list" errorStyle="stop">
      <formula1>'Sheet跟进状态'!$A$2:$A$11</formula1>
    </dataValidation>
    <dataValidation sqref="G4622:G4622" promptTitle="" prompt="请在下拉框中选择" errorTitle="" error="请在下拉框中选择" showErrorMessage="1" allowBlank="1" showInputMessage="1" showDropDown="0" type="list" errorStyle="stop">
      <formula1>'Sheet跟进状态'!$A$2:$A$11</formula1>
    </dataValidation>
    <dataValidation sqref="G4623:G4623" promptTitle="" prompt="请在下拉框中选择" errorTitle="" error="请在下拉框中选择" showErrorMessage="1" allowBlank="1" showInputMessage="1" showDropDown="0" type="list" errorStyle="stop">
      <formula1>'Sheet跟进状态'!$A$2:$A$11</formula1>
    </dataValidation>
    <dataValidation sqref="G4624:G4624" promptTitle="" prompt="请在下拉框中选择" errorTitle="" error="请在下拉框中选择" showErrorMessage="1" allowBlank="1" showInputMessage="1" showDropDown="0" type="list" errorStyle="stop">
      <formula1>'Sheet跟进状态'!$A$2:$A$11</formula1>
    </dataValidation>
    <dataValidation sqref="G4625:G4625" promptTitle="" prompt="请在下拉框中选择" errorTitle="" error="请在下拉框中选择" showErrorMessage="1" allowBlank="1" showInputMessage="1" showDropDown="0" type="list" errorStyle="stop">
      <formula1>'Sheet跟进状态'!$A$2:$A$11</formula1>
    </dataValidation>
    <dataValidation sqref="G4626:G4626" promptTitle="" prompt="请在下拉框中选择" errorTitle="" error="请在下拉框中选择" showErrorMessage="1" allowBlank="1" showInputMessage="1" showDropDown="0" type="list" errorStyle="stop">
      <formula1>'Sheet跟进状态'!$A$2:$A$11</formula1>
    </dataValidation>
    <dataValidation sqref="G4627:G4627" promptTitle="" prompt="请在下拉框中选择" errorTitle="" error="请在下拉框中选择" showErrorMessage="1" allowBlank="1" showInputMessage="1" showDropDown="0" type="list" errorStyle="stop">
      <formula1>'Sheet跟进状态'!$A$2:$A$11</formula1>
    </dataValidation>
    <dataValidation sqref="G4628:G4628" promptTitle="" prompt="请在下拉框中选择" errorTitle="" error="请在下拉框中选择" showErrorMessage="1" allowBlank="1" showInputMessage="1" showDropDown="0" type="list" errorStyle="stop">
      <formula1>'Sheet跟进状态'!$A$2:$A$11</formula1>
    </dataValidation>
    <dataValidation sqref="G4629:G4629" promptTitle="" prompt="请在下拉框中选择" errorTitle="" error="请在下拉框中选择" showErrorMessage="1" allowBlank="1" showInputMessage="1" showDropDown="0" type="list" errorStyle="stop">
      <formula1>'Sheet跟进状态'!$A$2:$A$11</formula1>
    </dataValidation>
    <dataValidation sqref="G4630:G4630" promptTitle="" prompt="请在下拉框中选择" errorTitle="" error="请在下拉框中选择" showErrorMessage="1" allowBlank="1" showInputMessage="1" showDropDown="0" type="list" errorStyle="stop">
      <formula1>'Sheet跟进状态'!$A$2:$A$11</formula1>
    </dataValidation>
    <dataValidation sqref="G4631:G4631" promptTitle="" prompt="请在下拉框中选择" errorTitle="" error="请在下拉框中选择" showErrorMessage="1" allowBlank="1" showInputMessage="1" showDropDown="0" type="list" errorStyle="stop">
      <formula1>'Sheet跟进状态'!$A$2:$A$11</formula1>
    </dataValidation>
    <dataValidation sqref="G4632:G4632" promptTitle="" prompt="请在下拉框中选择" errorTitle="" error="请在下拉框中选择" showErrorMessage="1" allowBlank="1" showInputMessage="1" showDropDown="0" type="list" errorStyle="stop">
      <formula1>'Sheet跟进状态'!$A$2:$A$11</formula1>
    </dataValidation>
    <dataValidation sqref="G4633:G4633" promptTitle="" prompt="请在下拉框中选择" errorTitle="" error="请在下拉框中选择" showErrorMessage="1" allowBlank="1" showInputMessage="1" showDropDown="0" type="list" errorStyle="stop">
      <formula1>'Sheet跟进状态'!$A$2:$A$11</formula1>
    </dataValidation>
    <dataValidation sqref="G4634:G4634" promptTitle="" prompt="请在下拉框中选择" errorTitle="" error="请在下拉框中选择" showErrorMessage="1" allowBlank="1" showInputMessage="1" showDropDown="0" type="list" errorStyle="stop">
      <formula1>'Sheet跟进状态'!$A$2:$A$11</formula1>
    </dataValidation>
    <dataValidation sqref="G4635:G4635" promptTitle="" prompt="请在下拉框中选择" errorTitle="" error="请在下拉框中选择" showErrorMessage="1" allowBlank="1" showInputMessage="1" showDropDown="0" type="list" errorStyle="stop">
      <formula1>'Sheet跟进状态'!$A$2:$A$11</formula1>
    </dataValidation>
    <dataValidation sqref="G4636:G4636" promptTitle="" prompt="请在下拉框中选择" errorTitle="" error="请在下拉框中选择" showErrorMessage="1" allowBlank="1" showInputMessage="1" showDropDown="0" type="list" errorStyle="stop">
      <formula1>'Sheet跟进状态'!$A$2:$A$11</formula1>
    </dataValidation>
    <dataValidation sqref="G4637:G4637" promptTitle="" prompt="请在下拉框中选择" errorTitle="" error="请在下拉框中选择" showErrorMessage="1" allowBlank="1" showInputMessage="1" showDropDown="0" type="list" errorStyle="stop">
      <formula1>'Sheet跟进状态'!$A$2:$A$11</formula1>
    </dataValidation>
    <dataValidation sqref="G4638:G4638" promptTitle="" prompt="请在下拉框中选择" errorTitle="" error="请在下拉框中选择" showErrorMessage="1" allowBlank="1" showInputMessage="1" showDropDown="0" type="list" errorStyle="stop">
      <formula1>'Sheet跟进状态'!$A$2:$A$11</formula1>
    </dataValidation>
    <dataValidation sqref="G4639:G4639" promptTitle="" prompt="请在下拉框中选择" errorTitle="" error="请在下拉框中选择" showErrorMessage="1" allowBlank="1" showInputMessage="1" showDropDown="0" type="list" errorStyle="stop">
      <formula1>'Sheet跟进状态'!$A$2:$A$11</formula1>
    </dataValidation>
    <dataValidation sqref="G4640:G4640" promptTitle="" prompt="请在下拉框中选择" errorTitle="" error="请在下拉框中选择" showErrorMessage="1" allowBlank="1" showInputMessage="1" showDropDown="0" type="list" errorStyle="stop">
      <formula1>'Sheet跟进状态'!$A$2:$A$11</formula1>
    </dataValidation>
    <dataValidation sqref="G4641:G4641" promptTitle="" prompt="请在下拉框中选择" errorTitle="" error="请在下拉框中选择" showErrorMessage="1" allowBlank="1" showInputMessage="1" showDropDown="0" type="list" errorStyle="stop">
      <formula1>'Sheet跟进状态'!$A$2:$A$11</formula1>
    </dataValidation>
    <dataValidation sqref="G4642:G4642" promptTitle="" prompt="请在下拉框中选择" errorTitle="" error="请在下拉框中选择" showErrorMessage="1" allowBlank="1" showInputMessage="1" showDropDown="0" type="list" errorStyle="stop">
      <formula1>'Sheet跟进状态'!$A$2:$A$11</formula1>
    </dataValidation>
    <dataValidation sqref="G4643:G4643" promptTitle="" prompt="请在下拉框中选择" errorTitle="" error="请在下拉框中选择" showErrorMessage="1" allowBlank="1" showInputMessage="1" showDropDown="0" type="list" errorStyle="stop">
      <formula1>'Sheet跟进状态'!$A$2:$A$11</formula1>
    </dataValidation>
    <dataValidation sqref="G4644:G4644" promptTitle="" prompt="请在下拉框中选择" errorTitle="" error="请在下拉框中选择" showErrorMessage="1" allowBlank="1" showInputMessage="1" showDropDown="0" type="list" errorStyle="stop">
      <formula1>'Sheet跟进状态'!$A$2:$A$11</formula1>
    </dataValidation>
    <dataValidation sqref="G4645:G4645" promptTitle="" prompt="请在下拉框中选择" errorTitle="" error="请在下拉框中选择" showErrorMessage="1" allowBlank="1" showInputMessage="1" showDropDown="0" type="list" errorStyle="stop">
      <formula1>'Sheet跟进状态'!$A$2:$A$11</formula1>
    </dataValidation>
    <dataValidation sqref="G4646:G4646" promptTitle="" prompt="请在下拉框中选择" errorTitle="" error="请在下拉框中选择" showErrorMessage="1" allowBlank="1" showInputMessage="1" showDropDown="0" type="list" errorStyle="stop">
      <formula1>'Sheet跟进状态'!$A$2:$A$11</formula1>
    </dataValidation>
    <dataValidation sqref="G4647:G4647" promptTitle="" prompt="请在下拉框中选择" errorTitle="" error="请在下拉框中选择" showErrorMessage="1" allowBlank="1" showInputMessage="1" showDropDown="0" type="list" errorStyle="stop">
      <formula1>'Sheet跟进状态'!$A$2:$A$11</formula1>
    </dataValidation>
    <dataValidation sqref="G4648:G4648" promptTitle="" prompt="请在下拉框中选择" errorTitle="" error="请在下拉框中选择" showErrorMessage="1" allowBlank="1" showInputMessage="1" showDropDown="0" type="list" errorStyle="stop">
      <formula1>'Sheet跟进状态'!$A$2:$A$11</formula1>
    </dataValidation>
    <dataValidation sqref="G4649:G4649" promptTitle="" prompt="请在下拉框中选择" errorTitle="" error="请在下拉框中选择" showErrorMessage="1" allowBlank="1" showInputMessage="1" showDropDown="0" type="list" errorStyle="stop">
      <formula1>'Sheet跟进状态'!$A$2:$A$11</formula1>
    </dataValidation>
    <dataValidation sqref="G4650:G4650" promptTitle="" prompt="请在下拉框中选择" errorTitle="" error="请在下拉框中选择" showErrorMessage="1" allowBlank="1" showInputMessage="1" showDropDown="0" type="list" errorStyle="stop">
      <formula1>'Sheet跟进状态'!$A$2:$A$11</formula1>
    </dataValidation>
    <dataValidation sqref="G4651:G4651" promptTitle="" prompt="请在下拉框中选择" errorTitle="" error="请在下拉框中选择" showErrorMessage="1" allowBlank="1" showInputMessage="1" showDropDown="0" type="list" errorStyle="stop">
      <formula1>'Sheet跟进状态'!$A$2:$A$11</formula1>
    </dataValidation>
    <dataValidation sqref="G4652:G4652" promptTitle="" prompt="请在下拉框中选择" errorTitle="" error="请在下拉框中选择" showErrorMessage="1" allowBlank="1" showInputMessage="1" showDropDown="0" type="list" errorStyle="stop">
      <formula1>'Sheet跟进状态'!$A$2:$A$11</formula1>
    </dataValidation>
    <dataValidation sqref="G4653:G4653" promptTitle="" prompt="请在下拉框中选择" errorTitle="" error="请在下拉框中选择" showErrorMessage="1" allowBlank="1" showInputMessage="1" showDropDown="0" type="list" errorStyle="stop">
      <formula1>'Sheet跟进状态'!$A$2:$A$11</formula1>
    </dataValidation>
    <dataValidation sqref="G4654:G4654" promptTitle="" prompt="请在下拉框中选择" errorTitle="" error="请在下拉框中选择" showErrorMessage="1" allowBlank="1" showInputMessage="1" showDropDown="0" type="list" errorStyle="stop">
      <formula1>'Sheet跟进状态'!$A$2:$A$11</formula1>
    </dataValidation>
    <dataValidation sqref="G4655:G4655" promptTitle="" prompt="请在下拉框中选择" errorTitle="" error="请在下拉框中选择" showErrorMessage="1" allowBlank="1" showInputMessage="1" showDropDown="0" type="list" errorStyle="stop">
      <formula1>'Sheet跟进状态'!$A$2:$A$11</formula1>
    </dataValidation>
    <dataValidation sqref="G4656:G4656" promptTitle="" prompt="请在下拉框中选择" errorTitle="" error="请在下拉框中选择" showErrorMessage="1" allowBlank="1" showInputMessage="1" showDropDown="0" type="list" errorStyle="stop">
      <formula1>'Sheet跟进状态'!$A$2:$A$11</formula1>
    </dataValidation>
    <dataValidation sqref="G4657:G4657" promptTitle="" prompt="请在下拉框中选择" errorTitle="" error="请在下拉框中选择" showErrorMessage="1" allowBlank="1" showInputMessage="1" showDropDown="0" type="list" errorStyle="stop">
      <formula1>'Sheet跟进状态'!$A$2:$A$11</formula1>
    </dataValidation>
    <dataValidation sqref="G4658:G4658" promptTitle="" prompt="请在下拉框中选择" errorTitle="" error="请在下拉框中选择" showErrorMessage="1" allowBlank="1" showInputMessage="1" showDropDown="0" type="list" errorStyle="stop">
      <formula1>'Sheet跟进状态'!$A$2:$A$11</formula1>
    </dataValidation>
    <dataValidation sqref="G4659:G4659" promptTitle="" prompt="请在下拉框中选择" errorTitle="" error="请在下拉框中选择" showErrorMessage="1" allowBlank="1" showInputMessage="1" showDropDown="0" type="list" errorStyle="stop">
      <formula1>'Sheet跟进状态'!$A$2:$A$11</formula1>
    </dataValidation>
    <dataValidation sqref="G4660:G4660" promptTitle="" prompt="请在下拉框中选择" errorTitle="" error="请在下拉框中选择" showErrorMessage="1" allowBlank="1" showInputMessage="1" showDropDown="0" type="list" errorStyle="stop">
      <formula1>'Sheet跟进状态'!$A$2:$A$11</formula1>
    </dataValidation>
    <dataValidation sqref="G4661:G4661" promptTitle="" prompt="请在下拉框中选择" errorTitle="" error="请在下拉框中选择" showErrorMessage="1" allowBlank="1" showInputMessage="1" showDropDown="0" type="list" errorStyle="stop">
      <formula1>'Sheet跟进状态'!$A$2:$A$11</formula1>
    </dataValidation>
    <dataValidation sqref="G4662:G4662" promptTitle="" prompt="请在下拉框中选择" errorTitle="" error="请在下拉框中选择" showErrorMessage="1" allowBlank="1" showInputMessage="1" showDropDown="0" type="list" errorStyle="stop">
      <formula1>'Sheet跟进状态'!$A$2:$A$11</formula1>
    </dataValidation>
    <dataValidation sqref="G4663:G4663" promptTitle="" prompt="请在下拉框中选择" errorTitle="" error="请在下拉框中选择" showErrorMessage="1" allowBlank="1" showInputMessage="1" showDropDown="0" type="list" errorStyle="stop">
      <formula1>'Sheet跟进状态'!$A$2:$A$11</formula1>
    </dataValidation>
    <dataValidation sqref="G4664:G4664" promptTitle="" prompt="请在下拉框中选择" errorTitle="" error="请在下拉框中选择" showErrorMessage="1" allowBlank="1" showInputMessage="1" showDropDown="0" type="list" errorStyle="stop">
      <formula1>'Sheet跟进状态'!$A$2:$A$11</formula1>
    </dataValidation>
    <dataValidation sqref="G4665:G4665" promptTitle="" prompt="请在下拉框中选择" errorTitle="" error="请在下拉框中选择" showErrorMessage="1" allowBlank="1" showInputMessage="1" showDropDown="0" type="list" errorStyle="stop">
      <formula1>'Sheet跟进状态'!$A$2:$A$11</formula1>
    </dataValidation>
    <dataValidation sqref="G4666:G4666" promptTitle="" prompt="请在下拉框中选择" errorTitle="" error="请在下拉框中选择" showErrorMessage="1" allowBlank="1" showInputMessage="1" showDropDown="0" type="list" errorStyle="stop">
      <formula1>'Sheet跟进状态'!$A$2:$A$11</formula1>
    </dataValidation>
    <dataValidation sqref="G4667:G4667" promptTitle="" prompt="请在下拉框中选择" errorTitle="" error="请在下拉框中选择" showErrorMessage="1" allowBlank="1" showInputMessage="1" showDropDown="0" type="list" errorStyle="stop">
      <formula1>'Sheet跟进状态'!$A$2:$A$11</formula1>
    </dataValidation>
    <dataValidation sqref="G4668:G4668" promptTitle="" prompt="请在下拉框中选择" errorTitle="" error="请在下拉框中选择" showErrorMessage="1" allowBlank="1" showInputMessage="1" showDropDown="0" type="list" errorStyle="stop">
      <formula1>'Sheet跟进状态'!$A$2:$A$11</formula1>
    </dataValidation>
    <dataValidation sqref="G4669:G4669" promptTitle="" prompt="请在下拉框中选择" errorTitle="" error="请在下拉框中选择" showErrorMessage="1" allowBlank="1" showInputMessage="1" showDropDown="0" type="list" errorStyle="stop">
      <formula1>'Sheet跟进状态'!$A$2:$A$11</formula1>
    </dataValidation>
    <dataValidation sqref="G4670:G4670" promptTitle="" prompt="请在下拉框中选择" errorTitle="" error="请在下拉框中选择" showErrorMessage="1" allowBlank="1" showInputMessage="1" showDropDown="0" type="list" errorStyle="stop">
      <formula1>'Sheet跟进状态'!$A$2:$A$11</formula1>
    </dataValidation>
    <dataValidation sqref="G4671:G4671" promptTitle="" prompt="请在下拉框中选择" errorTitle="" error="请在下拉框中选择" showErrorMessage="1" allowBlank="1" showInputMessage="1" showDropDown="0" type="list" errorStyle="stop">
      <formula1>'Sheet跟进状态'!$A$2:$A$11</formula1>
    </dataValidation>
    <dataValidation sqref="G4672:G4672" promptTitle="" prompt="请在下拉框中选择" errorTitle="" error="请在下拉框中选择" showErrorMessage="1" allowBlank="1" showInputMessage="1" showDropDown="0" type="list" errorStyle="stop">
      <formula1>'Sheet跟进状态'!$A$2:$A$11</formula1>
    </dataValidation>
    <dataValidation sqref="G4673:G4673" promptTitle="" prompt="请在下拉框中选择" errorTitle="" error="请在下拉框中选择" showErrorMessage="1" allowBlank="1" showInputMessage="1" showDropDown="0" type="list" errorStyle="stop">
      <formula1>'Sheet跟进状态'!$A$2:$A$11</formula1>
    </dataValidation>
    <dataValidation sqref="G4674:G4674" promptTitle="" prompt="请在下拉框中选择" errorTitle="" error="请在下拉框中选择" showErrorMessage="1" allowBlank="1" showInputMessage="1" showDropDown="0" type="list" errorStyle="stop">
      <formula1>'Sheet跟进状态'!$A$2:$A$11</formula1>
    </dataValidation>
    <dataValidation sqref="G4675:G4675" promptTitle="" prompt="请在下拉框中选择" errorTitle="" error="请在下拉框中选择" showErrorMessage="1" allowBlank="1" showInputMessage="1" showDropDown="0" type="list" errorStyle="stop">
      <formula1>'Sheet跟进状态'!$A$2:$A$11</formula1>
    </dataValidation>
    <dataValidation sqref="G4676:G4676" promptTitle="" prompt="请在下拉框中选择" errorTitle="" error="请在下拉框中选择" showErrorMessage="1" allowBlank="1" showInputMessage="1" showDropDown="0" type="list" errorStyle="stop">
      <formula1>'Sheet跟进状态'!$A$2:$A$11</formula1>
    </dataValidation>
    <dataValidation sqref="G4677:G4677" promptTitle="" prompt="请在下拉框中选择" errorTitle="" error="请在下拉框中选择" showErrorMessage="1" allowBlank="1" showInputMessage="1" showDropDown="0" type="list" errorStyle="stop">
      <formula1>'Sheet跟进状态'!$A$2:$A$11</formula1>
    </dataValidation>
    <dataValidation sqref="G4678:G4678" promptTitle="" prompt="请在下拉框中选择" errorTitle="" error="请在下拉框中选择" showErrorMessage="1" allowBlank="1" showInputMessage="1" showDropDown="0" type="list" errorStyle="stop">
      <formula1>'Sheet跟进状态'!$A$2:$A$11</formula1>
    </dataValidation>
    <dataValidation sqref="G4679:G4679" promptTitle="" prompt="请在下拉框中选择" errorTitle="" error="请在下拉框中选择" showErrorMessage="1" allowBlank="1" showInputMessage="1" showDropDown="0" type="list" errorStyle="stop">
      <formula1>'Sheet跟进状态'!$A$2:$A$11</formula1>
    </dataValidation>
    <dataValidation sqref="G4680:G4680" promptTitle="" prompt="请在下拉框中选择" errorTitle="" error="请在下拉框中选择" showErrorMessage="1" allowBlank="1" showInputMessage="1" showDropDown="0" type="list" errorStyle="stop">
      <formula1>'Sheet跟进状态'!$A$2:$A$11</formula1>
    </dataValidation>
    <dataValidation sqref="G4681:G4681" promptTitle="" prompt="请在下拉框中选择" errorTitle="" error="请在下拉框中选择" showErrorMessage="1" allowBlank="1" showInputMessage="1" showDropDown="0" type="list" errorStyle="stop">
      <formula1>'Sheet跟进状态'!$A$2:$A$11</formula1>
    </dataValidation>
    <dataValidation sqref="G4682:G4682" promptTitle="" prompt="请在下拉框中选择" errorTitle="" error="请在下拉框中选择" showErrorMessage="1" allowBlank="1" showInputMessage="1" showDropDown="0" type="list" errorStyle="stop">
      <formula1>'Sheet跟进状态'!$A$2:$A$11</formula1>
    </dataValidation>
    <dataValidation sqref="G4683:G4683" promptTitle="" prompt="请在下拉框中选择" errorTitle="" error="请在下拉框中选择" showErrorMessage="1" allowBlank="1" showInputMessage="1" showDropDown="0" type="list" errorStyle="stop">
      <formula1>'Sheet跟进状态'!$A$2:$A$11</formula1>
    </dataValidation>
    <dataValidation sqref="G4684:G4684" promptTitle="" prompt="请在下拉框中选择" errorTitle="" error="请在下拉框中选择" showErrorMessage="1" allowBlank="1" showInputMessage="1" showDropDown="0" type="list" errorStyle="stop">
      <formula1>'Sheet跟进状态'!$A$2:$A$11</formula1>
    </dataValidation>
    <dataValidation sqref="G4685:G4685" promptTitle="" prompt="请在下拉框中选择" errorTitle="" error="请在下拉框中选择" showErrorMessage="1" allowBlank="1" showInputMessage="1" showDropDown="0" type="list" errorStyle="stop">
      <formula1>'Sheet跟进状态'!$A$2:$A$11</formula1>
    </dataValidation>
    <dataValidation sqref="G4686:G4686" promptTitle="" prompt="请在下拉框中选择" errorTitle="" error="请在下拉框中选择" showErrorMessage="1" allowBlank="1" showInputMessage="1" showDropDown="0" type="list" errorStyle="stop">
      <formula1>'Sheet跟进状态'!$A$2:$A$11</formula1>
    </dataValidation>
    <dataValidation sqref="G4687:G4687" promptTitle="" prompt="请在下拉框中选择" errorTitle="" error="请在下拉框中选择" showErrorMessage="1" allowBlank="1" showInputMessage="1" showDropDown="0" type="list" errorStyle="stop">
      <formula1>'Sheet跟进状态'!$A$2:$A$11</formula1>
    </dataValidation>
    <dataValidation sqref="G4688:G4688" promptTitle="" prompt="请在下拉框中选择" errorTitle="" error="请在下拉框中选择" showErrorMessage="1" allowBlank="1" showInputMessage="1" showDropDown="0" type="list" errorStyle="stop">
      <formula1>'Sheet跟进状态'!$A$2:$A$11</formula1>
    </dataValidation>
    <dataValidation sqref="G4689:G4689" promptTitle="" prompt="请在下拉框中选择" errorTitle="" error="请在下拉框中选择" showErrorMessage="1" allowBlank="1" showInputMessage="1" showDropDown="0" type="list" errorStyle="stop">
      <formula1>'Sheet跟进状态'!$A$2:$A$11</formula1>
    </dataValidation>
    <dataValidation sqref="G4690:G4690" promptTitle="" prompt="请在下拉框中选择" errorTitle="" error="请在下拉框中选择" showErrorMessage="1" allowBlank="1" showInputMessage="1" showDropDown="0" type="list" errorStyle="stop">
      <formula1>'Sheet跟进状态'!$A$2:$A$11</formula1>
    </dataValidation>
    <dataValidation sqref="G4691:G4691" promptTitle="" prompt="请在下拉框中选择" errorTitle="" error="请在下拉框中选择" showErrorMessage="1" allowBlank="1" showInputMessage="1" showDropDown="0" type="list" errorStyle="stop">
      <formula1>'Sheet跟进状态'!$A$2:$A$11</formula1>
    </dataValidation>
    <dataValidation sqref="G4692:G4692" promptTitle="" prompt="请在下拉框中选择" errorTitle="" error="请在下拉框中选择" showErrorMessage="1" allowBlank="1" showInputMessage="1" showDropDown="0" type="list" errorStyle="stop">
      <formula1>'Sheet跟进状态'!$A$2:$A$11</formula1>
    </dataValidation>
    <dataValidation sqref="G4693:G4693" promptTitle="" prompt="请在下拉框中选择" errorTitle="" error="请在下拉框中选择" showErrorMessage="1" allowBlank="1" showInputMessage="1" showDropDown="0" type="list" errorStyle="stop">
      <formula1>'Sheet跟进状态'!$A$2:$A$11</formula1>
    </dataValidation>
    <dataValidation sqref="G4694:G4694" promptTitle="" prompt="请在下拉框中选择" errorTitle="" error="请在下拉框中选择" showErrorMessage="1" allowBlank="1" showInputMessage="1" showDropDown="0" type="list" errorStyle="stop">
      <formula1>'Sheet跟进状态'!$A$2:$A$11</formula1>
    </dataValidation>
    <dataValidation sqref="G4695:G4695" promptTitle="" prompt="请在下拉框中选择" errorTitle="" error="请在下拉框中选择" showErrorMessage="1" allowBlank="1" showInputMessage="1" showDropDown="0" type="list" errorStyle="stop">
      <formula1>'Sheet跟进状态'!$A$2:$A$11</formula1>
    </dataValidation>
    <dataValidation sqref="G4696:G4696" promptTitle="" prompt="请在下拉框中选择" errorTitle="" error="请在下拉框中选择" showErrorMessage="1" allowBlank="1" showInputMessage="1" showDropDown="0" type="list" errorStyle="stop">
      <formula1>'Sheet跟进状态'!$A$2:$A$11</formula1>
    </dataValidation>
    <dataValidation sqref="G4697:G4697" promptTitle="" prompt="请在下拉框中选择" errorTitle="" error="请在下拉框中选择" showErrorMessage="1" allowBlank="1" showInputMessage="1" showDropDown="0" type="list" errorStyle="stop">
      <formula1>'Sheet跟进状态'!$A$2:$A$11</formula1>
    </dataValidation>
    <dataValidation sqref="G4698:G4698" promptTitle="" prompt="请在下拉框中选择" errorTitle="" error="请在下拉框中选择" showErrorMessage="1" allowBlank="1" showInputMessage="1" showDropDown="0" type="list" errorStyle="stop">
      <formula1>'Sheet跟进状态'!$A$2:$A$11</formula1>
    </dataValidation>
    <dataValidation sqref="G4699:G4699" promptTitle="" prompt="请在下拉框中选择" errorTitle="" error="请在下拉框中选择" showErrorMessage="1" allowBlank="1" showInputMessage="1" showDropDown="0" type="list" errorStyle="stop">
      <formula1>'Sheet跟进状态'!$A$2:$A$11</formula1>
    </dataValidation>
    <dataValidation sqref="G4700:G4700" promptTitle="" prompt="请在下拉框中选择" errorTitle="" error="请在下拉框中选择" showErrorMessage="1" allowBlank="1" showInputMessage="1" showDropDown="0" type="list" errorStyle="stop">
      <formula1>'Sheet跟进状态'!$A$2:$A$11</formula1>
    </dataValidation>
    <dataValidation sqref="G4701:G4701" promptTitle="" prompt="请在下拉框中选择" errorTitle="" error="请在下拉框中选择" showErrorMessage="1" allowBlank="1" showInputMessage="1" showDropDown="0" type="list" errorStyle="stop">
      <formula1>'Sheet跟进状态'!$A$2:$A$11</formula1>
    </dataValidation>
    <dataValidation sqref="G4702:G4702" promptTitle="" prompt="请在下拉框中选择" errorTitle="" error="请在下拉框中选择" showErrorMessage="1" allowBlank="1" showInputMessage="1" showDropDown="0" type="list" errorStyle="stop">
      <formula1>'Sheet跟进状态'!$A$2:$A$11</formula1>
    </dataValidation>
    <dataValidation sqref="G4703:G4703" promptTitle="" prompt="请在下拉框中选择" errorTitle="" error="请在下拉框中选择" showErrorMessage="1" allowBlank="1" showInputMessage="1" showDropDown="0" type="list" errorStyle="stop">
      <formula1>'Sheet跟进状态'!$A$2:$A$11</formula1>
    </dataValidation>
    <dataValidation sqref="G4704:G4704" promptTitle="" prompt="请在下拉框中选择" errorTitle="" error="请在下拉框中选择" showErrorMessage="1" allowBlank="1" showInputMessage="1" showDropDown="0" type="list" errorStyle="stop">
      <formula1>'Sheet跟进状态'!$A$2:$A$11</formula1>
    </dataValidation>
    <dataValidation sqref="G4705:G4705" promptTitle="" prompt="请在下拉框中选择" errorTitle="" error="请在下拉框中选择" showErrorMessage="1" allowBlank="1" showInputMessage="1" showDropDown="0" type="list" errorStyle="stop">
      <formula1>'Sheet跟进状态'!$A$2:$A$11</formula1>
    </dataValidation>
    <dataValidation sqref="G4706:G4706" promptTitle="" prompt="请在下拉框中选择" errorTitle="" error="请在下拉框中选择" showErrorMessage="1" allowBlank="1" showInputMessage="1" showDropDown="0" type="list" errorStyle="stop">
      <formula1>'Sheet跟进状态'!$A$2:$A$11</formula1>
    </dataValidation>
    <dataValidation sqref="G4707:G4707" promptTitle="" prompt="请在下拉框中选择" errorTitle="" error="请在下拉框中选择" showErrorMessage="1" allowBlank="1" showInputMessage="1" showDropDown="0" type="list" errorStyle="stop">
      <formula1>'Sheet跟进状态'!$A$2:$A$11</formula1>
    </dataValidation>
    <dataValidation sqref="G4708:G4708" promptTitle="" prompt="请在下拉框中选择" errorTitle="" error="请在下拉框中选择" showErrorMessage="1" allowBlank="1" showInputMessage="1" showDropDown="0" type="list" errorStyle="stop">
      <formula1>'Sheet跟进状态'!$A$2:$A$11</formula1>
    </dataValidation>
    <dataValidation sqref="G4709:G4709" promptTitle="" prompt="请在下拉框中选择" errorTitle="" error="请在下拉框中选择" showErrorMessage="1" allowBlank="1" showInputMessage="1" showDropDown="0" type="list" errorStyle="stop">
      <formula1>'Sheet跟进状态'!$A$2:$A$11</formula1>
    </dataValidation>
    <dataValidation sqref="G4710:G4710" promptTitle="" prompt="请在下拉框中选择" errorTitle="" error="请在下拉框中选择" showErrorMessage="1" allowBlank="1" showInputMessage="1" showDropDown="0" type="list" errorStyle="stop">
      <formula1>'Sheet跟进状态'!$A$2:$A$11</formula1>
    </dataValidation>
    <dataValidation sqref="G4711:G4711" promptTitle="" prompt="请在下拉框中选择" errorTitle="" error="请在下拉框中选择" showErrorMessage="1" allowBlank="1" showInputMessage="1" showDropDown="0" type="list" errorStyle="stop">
      <formula1>'Sheet跟进状态'!$A$2:$A$11</formula1>
    </dataValidation>
    <dataValidation sqref="G4712:G4712" promptTitle="" prompt="请在下拉框中选择" errorTitle="" error="请在下拉框中选择" showErrorMessage="1" allowBlank="1" showInputMessage="1" showDropDown="0" type="list" errorStyle="stop">
      <formula1>'Sheet跟进状态'!$A$2:$A$11</formula1>
    </dataValidation>
    <dataValidation sqref="G4713:G4713" promptTitle="" prompt="请在下拉框中选择" errorTitle="" error="请在下拉框中选择" showErrorMessage="1" allowBlank="1" showInputMessage="1" showDropDown="0" type="list" errorStyle="stop">
      <formula1>'Sheet跟进状态'!$A$2:$A$11</formula1>
    </dataValidation>
    <dataValidation sqref="G4714:G4714" promptTitle="" prompt="请在下拉框中选择" errorTitle="" error="请在下拉框中选择" showErrorMessage="1" allowBlank="1" showInputMessage="1" showDropDown="0" type="list" errorStyle="stop">
      <formula1>'Sheet跟进状态'!$A$2:$A$11</formula1>
    </dataValidation>
    <dataValidation sqref="G4715:G4715" promptTitle="" prompt="请在下拉框中选择" errorTitle="" error="请在下拉框中选择" showErrorMessage="1" allowBlank="1" showInputMessage="1" showDropDown="0" type="list" errorStyle="stop">
      <formula1>'Sheet跟进状态'!$A$2:$A$11</formula1>
    </dataValidation>
    <dataValidation sqref="G4716:G4716" promptTitle="" prompt="请在下拉框中选择" errorTitle="" error="请在下拉框中选择" showErrorMessage="1" allowBlank="1" showInputMessage="1" showDropDown="0" type="list" errorStyle="stop">
      <formula1>'Sheet跟进状态'!$A$2:$A$11</formula1>
    </dataValidation>
    <dataValidation sqref="G4717:G4717" promptTitle="" prompt="请在下拉框中选择" errorTitle="" error="请在下拉框中选择" showErrorMessage="1" allowBlank="1" showInputMessage="1" showDropDown="0" type="list" errorStyle="stop">
      <formula1>'Sheet跟进状态'!$A$2:$A$11</formula1>
    </dataValidation>
    <dataValidation sqref="G4718:G4718" promptTitle="" prompt="请在下拉框中选择" errorTitle="" error="请在下拉框中选择" showErrorMessage="1" allowBlank="1" showInputMessage="1" showDropDown="0" type="list" errorStyle="stop">
      <formula1>'Sheet跟进状态'!$A$2:$A$11</formula1>
    </dataValidation>
    <dataValidation sqref="G4719:G4719" promptTitle="" prompt="请在下拉框中选择" errorTitle="" error="请在下拉框中选择" showErrorMessage="1" allowBlank="1" showInputMessage="1" showDropDown="0" type="list" errorStyle="stop">
      <formula1>'Sheet跟进状态'!$A$2:$A$11</formula1>
    </dataValidation>
    <dataValidation sqref="G4720:G4720" promptTitle="" prompt="请在下拉框中选择" errorTitle="" error="请在下拉框中选择" showErrorMessage="1" allowBlank="1" showInputMessage="1" showDropDown="0" type="list" errorStyle="stop">
      <formula1>'Sheet跟进状态'!$A$2:$A$11</formula1>
    </dataValidation>
    <dataValidation sqref="G4721:G4721" promptTitle="" prompt="请在下拉框中选择" errorTitle="" error="请在下拉框中选择" showErrorMessage="1" allowBlank="1" showInputMessage="1" showDropDown="0" type="list" errorStyle="stop">
      <formula1>'Sheet跟进状态'!$A$2:$A$11</formula1>
    </dataValidation>
    <dataValidation sqref="G4722:G4722" promptTitle="" prompt="请在下拉框中选择" errorTitle="" error="请在下拉框中选择" showErrorMessage="1" allowBlank="1" showInputMessage="1" showDropDown="0" type="list" errorStyle="stop">
      <formula1>'Sheet跟进状态'!$A$2:$A$11</formula1>
    </dataValidation>
    <dataValidation sqref="G4723:G4723" promptTitle="" prompt="请在下拉框中选择" errorTitle="" error="请在下拉框中选择" showErrorMessage="1" allowBlank="1" showInputMessage="1" showDropDown="0" type="list" errorStyle="stop">
      <formula1>'Sheet跟进状态'!$A$2:$A$11</formula1>
    </dataValidation>
    <dataValidation sqref="G4724:G4724" promptTitle="" prompt="请在下拉框中选择" errorTitle="" error="请在下拉框中选择" showErrorMessage="1" allowBlank="1" showInputMessage="1" showDropDown="0" type="list" errorStyle="stop">
      <formula1>'Sheet跟进状态'!$A$2:$A$11</formula1>
    </dataValidation>
    <dataValidation sqref="G4725:G4725" promptTitle="" prompt="请在下拉框中选择" errorTitle="" error="请在下拉框中选择" showErrorMessage="1" allowBlank="1" showInputMessage="1" showDropDown="0" type="list" errorStyle="stop">
      <formula1>'Sheet跟进状态'!$A$2:$A$11</formula1>
    </dataValidation>
    <dataValidation sqref="G4726:G4726" promptTitle="" prompt="请在下拉框中选择" errorTitle="" error="请在下拉框中选择" showErrorMessage="1" allowBlank="1" showInputMessage="1" showDropDown="0" type="list" errorStyle="stop">
      <formula1>'Sheet跟进状态'!$A$2:$A$11</formula1>
    </dataValidation>
    <dataValidation sqref="G4727:G4727" promptTitle="" prompt="请在下拉框中选择" errorTitle="" error="请在下拉框中选择" showErrorMessage="1" allowBlank="1" showInputMessage="1" showDropDown="0" type="list" errorStyle="stop">
      <formula1>'Sheet跟进状态'!$A$2:$A$11</formula1>
    </dataValidation>
    <dataValidation sqref="G4728:G4728" promptTitle="" prompt="请在下拉框中选择" errorTitle="" error="请在下拉框中选择" showErrorMessage="1" allowBlank="1" showInputMessage="1" showDropDown="0" type="list" errorStyle="stop">
      <formula1>'Sheet跟进状态'!$A$2:$A$11</formula1>
    </dataValidation>
    <dataValidation sqref="G4729:G4729" promptTitle="" prompt="请在下拉框中选择" errorTitle="" error="请在下拉框中选择" showErrorMessage="1" allowBlank="1" showInputMessage="1" showDropDown="0" type="list" errorStyle="stop">
      <formula1>'Sheet跟进状态'!$A$2:$A$11</formula1>
    </dataValidation>
    <dataValidation sqref="G4730:G4730" promptTitle="" prompt="请在下拉框中选择" errorTitle="" error="请在下拉框中选择" showErrorMessage="1" allowBlank="1" showInputMessage="1" showDropDown="0" type="list" errorStyle="stop">
      <formula1>'Sheet跟进状态'!$A$2:$A$11</formula1>
    </dataValidation>
    <dataValidation sqref="G4731:G4731" promptTitle="" prompt="请在下拉框中选择" errorTitle="" error="请在下拉框中选择" showErrorMessage="1" allowBlank="1" showInputMessage="1" showDropDown="0" type="list" errorStyle="stop">
      <formula1>'Sheet跟进状态'!$A$2:$A$11</formula1>
    </dataValidation>
    <dataValidation sqref="G4732:G4732" promptTitle="" prompt="请在下拉框中选择" errorTitle="" error="请在下拉框中选择" showErrorMessage="1" allowBlank="1" showInputMessage="1" showDropDown="0" type="list" errorStyle="stop">
      <formula1>'Sheet跟进状态'!$A$2:$A$11</formula1>
    </dataValidation>
    <dataValidation sqref="G4733:G4733" promptTitle="" prompt="请在下拉框中选择" errorTitle="" error="请在下拉框中选择" showErrorMessage="1" allowBlank="1" showInputMessage="1" showDropDown="0" type="list" errorStyle="stop">
      <formula1>'Sheet跟进状态'!$A$2:$A$11</formula1>
    </dataValidation>
    <dataValidation sqref="G4734:G4734" promptTitle="" prompt="请在下拉框中选择" errorTitle="" error="请在下拉框中选择" showErrorMessage="1" allowBlank="1" showInputMessage="1" showDropDown="0" type="list" errorStyle="stop">
      <formula1>'Sheet跟进状态'!$A$2:$A$11</formula1>
    </dataValidation>
    <dataValidation sqref="G4735:G4735" promptTitle="" prompt="请在下拉框中选择" errorTitle="" error="请在下拉框中选择" showErrorMessage="1" allowBlank="1" showInputMessage="1" showDropDown="0" type="list" errorStyle="stop">
      <formula1>'Sheet跟进状态'!$A$2:$A$11</formula1>
    </dataValidation>
    <dataValidation sqref="G4736:G4736" promptTitle="" prompt="请在下拉框中选择" errorTitle="" error="请在下拉框中选择" showErrorMessage="1" allowBlank="1" showInputMessage="1" showDropDown="0" type="list" errorStyle="stop">
      <formula1>'Sheet跟进状态'!$A$2:$A$11</formula1>
    </dataValidation>
    <dataValidation sqref="G4737:G4737" promptTitle="" prompt="请在下拉框中选择" errorTitle="" error="请在下拉框中选择" showErrorMessage="1" allowBlank="1" showInputMessage="1" showDropDown="0" type="list" errorStyle="stop">
      <formula1>'Sheet跟进状态'!$A$2:$A$11</formula1>
    </dataValidation>
    <dataValidation sqref="G4738:G4738" promptTitle="" prompt="请在下拉框中选择" errorTitle="" error="请在下拉框中选择" showErrorMessage="1" allowBlank="1" showInputMessage="1" showDropDown="0" type="list" errorStyle="stop">
      <formula1>'Sheet跟进状态'!$A$2:$A$11</formula1>
    </dataValidation>
    <dataValidation sqref="G4739:G4739" promptTitle="" prompt="请在下拉框中选择" errorTitle="" error="请在下拉框中选择" showErrorMessage="1" allowBlank="1" showInputMessage="1" showDropDown="0" type="list" errorStyle="stop">
      <formula1>'Sheet跟进状态'!$A$2:$A$11</formula1>
    </dataValidation>
    <dataValidation sqref="G4740:G4740" promptTitle="" prompt="请在下拉框中选择" errorTitle="" error="请在下拉框中选择" showErrorMessage="1" allowBlank="1" showInputMessage="1" showDropDown="0" type="list" errorStyle="stop">
      <formula1>'Sheet跟进状态'!$A$2:$A$11</formula1>
    </dataValidation>
    <dataValidation sqref="G4741:G4741" promptTitle="" prompt="请在下拉框中选择" errorTitle="" error="请在下拉框中选择" showErrorMessage="1" allowBlank="1" showInputMessage="1" showDropDown="0" type="list" errorStyle="stop">
      <formula1>'Sheet跟进状态'!$A$2:$A$11</formula1>
    </dataValidation>
    <dataValidation sqref="G4742:G4742" promptTitle="" prompt="请在下拉框中选择" errorTitle="" error="请在下拉框中选择" showErrorMessage="1" allowBlank="1" showInputMessage="1" showDropDown="0" type="list" errorStyle="stop">
      <formula1>'Sheet跟进状态'!$A$2:$A$11</formula1>
    </dataValidation>
    <dataValidation sqref="G4743:G4743" promptTitle="" prompt="请在下拉框中选择" errorTitle="" error="请在下拉框中选择" showErrorMessage="1" allowBlank="1" showInputMessage="1" showDropDown="0" type="list" errorStyle="stop">
      <formula1>'Sheet跟进状态'!$A$2:$A$11</formula1>
    </dataValidation>
    <dataValidation sqref="G4744:G4744" promptTitle="" prompt="请在下拉框中选择" errorTitle="" error="请在下拉框中选择" showErrorMessage="1" allowBlank="1" showInputMessage="1" showDropDown="0" type="list" errorStyle="stop">
      <formula1>'Sheet跟进状态'!$A$2:$A$11</formula1>
    </dataValidation>
    <dataValidation sqref="G4745:G4745" promptTitle="" prompt="请在下拉框中选择" errorTitle="" error="请在下拉框中选择" showErrorMessage="1" allowBlank="1" showInputMessage="1" showDropDown="0" type="list" errorStyle="stop">
      <formula1>'Sheet跟进状态'!$A$2:$A$11</formula1>
    </dataValidation>
    <dataValidation sqref="G4746:G4746" promptTitle="" prompt="请在下拉框中选择" errorTitle="" error="请在下拉框中选择" showErrorMessage="1" allowBlank="1" showInputMessage="1" showDropDown="0" type="list" errorStyle="stop">
      <formula1>'Sheet跟进状态'!$A$2:$A$11</formula1>
    </dataValidation>
    <dataValidation sqref="G4747:G4747" promptTitle="" prompt="请在下拉框中选择" errorTitle="" error="请在下拉框中选择" showErrorMessage="1" allowBlank="1" showInputMessage="1" showDropDown="0" type="list" errorStyle="stop">
      <formula1>'Sheet跟进状态'!$A$2:$A$11</formula1>
    </dataValidation>
    <dataValidation sqref="G4748:G4748" promptTitle="" prompt="请在下拉框中选择" errorTitle="" error="请在下拉框中选择" showErrorMessage="1" allowBlank="1" showInputMessage="1" showDropDown="0" type="list" errorStyle="stop">
      <formula1>'Sheet跟进状态'!$A$2:$A$11</formula1>
    </dataValidation>
    <dataValidation sqref="G4749:G4749" promptTitle="" prompt="请在下拉框中选择" errorTitle="" error="请在下拉框中选择" showErrorMessage="1" allowBlank="1" showInputMessage="1" showDropDown="0" type="list" errorStyle="stop">
      <formula1>'Sheet跟进状态'!$A$2:$A$11</formula1>
    </dataValidation>
    <dataValidation sqref="G4750:G4750" promptTitle="" prompt="请在下拉框中选择" errorTitle="" error="请在下拉框中选择" showErrorMessage="1" allowBlank="1" showInputMessage="1" showDropDown="0" type="list" errorStyle="stop">
      <formula1>'Sheet跟进状态'!$A$2:$A$11</formula1>
    </dataValidation>
    <dataValidation sqref="G4751:G4751" promptTitle="" prompt="请在下拉框中选择" errorTitle="" error="请在下拉框中选择" showErrorMessage="1" allowBlank="1" showInputMessage="1" showDropDown="0" type="list" errorStyle="stop">
      <formula1>'Sheet跟进状态'!$A$2:$A$11</formula1>
    </dataValidation>
    <dataValidation sqref="G4752:G4752" promptTitle="" prompt="请在下拉框中选择" errorTitle="" error="请在下拉框中选择" showErrorMessage="1" allowBlank="1" showInputMessage="1" showDropDown="0" type="list" errorStyle="stop">
      <formula1>'Sheet跟进状态'!$A$2:$A$11</formula1>
    </dataValidation>
    <dataValidation sqref="G4753:G4753" promptTitle="" prompt="请在下拉框中选择" errorTitle="" error="请在下拉框中选择" showErrorMessage="1" allowBlank="1" showInputMessage="1" showDropDown="0" type="list" errorStyle="stop">
      <formula1>'Sheet跟进状态'!$A$2:$A$11</formula1>
    </dataValidation>
    <dataValidation sqref="G4754:G4754" promptTitle="" prompt="请在下拉框中选择" errorTitle="" error="请在下拉框中选择" showErrorMessage="1" allowBlank="1" showInputMessage="1" showDropDown="0" type="list" errorStyle="stop">
      <formula1>'Sheet跟进状态'!$A$2:$A$11</formula1>
    </dataValidation>
    <dataValidation sqref="G4755:G4755" promptTitle="" prompt="请在下拉框中选择" errorTitle="" error="请在下拉框中选择" showErrorMessage="1" allowBlank="1" showInputMessage="1" showDropDown="0" type="list" errorStyle="stop">
      <formula1>'Sheet跟进状态'!$A$2:$A$11</formula1>
    </dataValidation>
    <dataValidation sqref="G4756:G4756" promptTitle="" prompt="请在下拉框中选择" errorTitle="" error="请在下拉框中选择" showErrorMessage="1" allowBlank="1" showInputMessage="1" showDropDown="0" type="list" errorStyle="stop">
      <formula1>'Sheet跟进状态'!$A$2:$A$11</formula1>
    </dataValidation>
    <dataValidation sqref="G4757:G4757" promptTitle="" prompt="请在下拉框中选择" errorTitle="" error="请在下拉框中选择" showErrorMessage="1" allowBlank="1" showInputMessage="1" showDropDown="0" type="list" errorStyle="stop">
      <formula1>'Sheet跟进状态'!$A$2:$A$11</formula1>
    </dataValidation>
    <dataValidation sqref="G4758:G4758" promptTitle="" prompt="请在下拉框中选择" errorTitle="" error="请在下拉框中选择" showErrorMessage="1" allowBlank="1" showInputMessage="1" showDropDown="0" type="list" errorStyle="stop">
      <formula1>'Sheet跟进状态'!$A$2:$A$11</formula1>
    </dataValidation>
    <dataValidation sqref="G4759:G4759" promptTitle="" prompt="请在下拉框中选择" errorTitle="" error="请在下拉框中选择" showErrorMessage="1" allowBlank="1" showInputMessage="1" showDropDown="0" type="list" errorStyle="stop">
      <formula1>'Sheet跟进状态'!$A$2:$A$11</formula1>
    </dataValidation>
    <dataValidation sqref="G4760:G4760" promptTitle="" prompt="请在下拉框中选择" errorTitle="" error="请在下拉框中选择" showErrorMessage="1" allowBlank="1" showInputMessage="1" showDropDown="0" type="list" errorStyle="stop">
      <formula1>'Sheet跟进状态'!$A$2:$A$11</formula1>
    </dataValidation>
    <dataValidation sqref="G4761:G4761" promptTitle="" prompt="请在下拉框中选择" errorTitle="" error="请在下拉框中选择" showErrorMessage="1" allowBlank="1" showInputMessage="1" showDropDown="0" type="list" errorStyle="stop">
      <formula1>'Sheet跟进状态'!$A$2:$A$11</formula1>
    </dataValidation>
    <dataValidation sqref="G4762:G4762" promptTitle="" prompt="请在下拉框中选择" errorTitle="" error="请在下拉框中选择" showErrorMessage="1" allowBlank="1" showInputMessage="1" showDropDown="0" type="list" errorStyle="stop">
      <formula1>'Sheet跟进状态'!$A$2:$A$11</formula1>
    </dataValidation>
    <dataValidation sqref="G4763:G4763" promptTitle="" prompt="请在下拉框中选择" errorTitle="" error="请在下拉框中选择" showErrorMessage="1" allowBlank="1" showInputMessage="1" showDropDown="0" type="list" errorStyle="stop">
      <formula1>'Sheet跟进状态'!$A$2:$A$11</formula1>
    </dataValidation>
    <dataValidation sqref="G4764:G4764" promptTitle="" prompt="请在下拉框中选择" errorTitle="" error="请在下拉框中选择" showErrorMessage="1" allowBlank="1" showInputMessage="1" showDropDown="0" type="list" errorStyle="stop">
      <formula1>'Sheet跟进状态'!$A$2:$A$11</formula1>
    </dataValidation>
    <dataValidation sqref="G4765:G4765" promptTitle="" prompt="请在下拉框中选择" errorTitle="" error="请在下拉框中选择" showErrorMessage="1" allowBlank="1" showInputMessage="1" showDropDown="0" type="list" errorStyle="stop">
      <formula1>'Sheet跟进状态'!$A$2:$A$11</formula1>
    </dataValidation>
    <dataValidation sqref="G4766:G4766" promptTitle="" prompt="请在下拉框中选择" errorTitle="" error="请在下拉框中选择" showErrorMessage="1" allowBlank="1" showInputMessage="1" showDropDown="0" type="list" errorStyle="stop">
      <formula1>'Sheet跟进状态'!$A$2:$A$11</formula1>
    </dataValidation>
    <dataValidation sqref="G4767:G4767" promptTitle="" prompt="请在下拉框中选择" errorTitle="" error="请在下拉框中选择" showErrorMessage="1" allowBlank="1" showInputMessage="1" showDropDown="0" type="list" errorStyle="stop">
      <formula1>'Sheet跟进状态'!$A$2:$A$11</formula1>
    </dataValidation>
    <dataValidation sqref="G4768:G4768" promptTitle="" prompt="请在下拉框中选择" errorTitle="" error="请在下拉框中选择" showErrorMessage="1" allowBlank="1" showInputMessage="1" showDropDown="0" type="list" errorStyle="stop">
      <formula1>'Sheet跟进状态'!$A$2:$A$11</formula1>
    </dataValidation>
    <dataValidation sqref="G4769:G4769" promptTitle="" prompt="请在下拉框中选择" errorTitle="" error="请在下拉框中选择" showErrorMessage="1" allowBlank="1" showInputMessage="1" showDropDown="0" type="list" errorStyle="stop">
      <formula1>'Sheet跟进状态'!$A$2:$A$11</formula1>
    </dataValidation>
    <dataValidation sqref="G4770:G4770" promptTitle="" prompt="请在下拉框中选择" errorTitle="" error="请在下拉框中选择" showErrorMessage="1" allowBlank="1" showInputMessage="1" showDropDown="0" type="list" errorStyle="stop">
      <formula1>'Sheet跟进状态'!$A$2:$A$11</formula1>
    </dataValidation>
    <dataValidation sqref="G4771:G4771" promptTitle="" prompt="请在下拉框中选择" errorTitle="" error="请在下拉框中选择" showErrorMessage="1" allowBlank="1" showInputMessage="1" showDropDown="0" type="list" errorStyle="stop">
      <formula1>'Sheet跟进状态'!$A$2:$A$11</formula1>
    </dataValidation>
    <dataValidation sqref="G4772:G4772" promptTitle="" prompt="请在下拉框中选择" errorTitle="" error="请在下拉框中选择" showErrorMessage="1" allowBlank="1" showInputMessage="1" showDropDown="0" type="list" errorStyle="stop">
      <formula1>'Sheet跟进状态'!$A$2:$A$11</formula1>
    </dataValidation>
    <dataValidation sqref="G4773:G4773" promptTitle="" prompt="请在下拉框中选择" errorTitle="" error="请在下拉框中选择" showErrorMessage="1" allowBlank="1" showInputMessage="1" showDropDown="0" type="list" errorStyle="stop">
      <formula1>'Sheet跟进状态'!$A$2:$A$11</formula1>
    </dataValidation>
    <dataValidation sqref="G4774:G4774" promptTitle="" prompt="请在下拉框中选择" errorTitle="" error="请在下拉框中选择" showErrorMessage="1" allowBlank="1" showInputMessage="1" showDropDown="0" type="list" errorStyle="stop">
      <formula1>'Sheet跟进状态'!$A$2:$A$11</formula1>
    </dataValidation>
    <dataValidation sqref="G4775:G4775" promptTitle="" prompt="请在下拉框中选择" errorTitle="" error="请在下拉框中选择" showErrorMessage="1" allowBlank="1" showInputMessage="1" showDropDown="0" type="list" errorStyle="stop">
      <formula1>'Sheet跟进状态'!$A$2:$A$11</formula1>
    </dataValidation>
    <dataValidation sqref="G4776:G4776" promptTitle="" prompt="请在下拉框中选择" errorTitle="" error="请在下拉框中选择" showErrorMessage="1" allowBlank="1" showInputMessage="1" showDropDown="0" type="list" errorStyle="stop">
      <formula1>'Sheet跟进状态'!$A$2:$A$11</formula1>
    </dataValidation>
    <dataValidation sqref="G4777:G4777" promptTitle="" prompt="请在下拉框中选择" errorTitle="" error="请在下拉框中选择" showErrorMessage="1" allowBlank="1" showInputMessage="1" showDropDown="0" type="list" errorStyle="stop">
      <formula1>'Sheet跟进状态'!$A$2:$A$11</formula1>
    </dataValidation>
    <dataValidation sqref="G4778:G4778" promptTitle="" prompt="请在下拉框中选择" errorTitle="" error="请在下拉框中选择" showErrorMessage="1" allowBlank="1" showInputMessage="1" showDropDown="0" type="list" errorStyle="stop">
      <formula1>'Sheet跟进状态'!$A$2:$A$11</formula1>
    </dataValidation>
    <dataValidation sqref="G4779:G4779" promptTitle="" prompt="请在下拉框中选择" errorTitle="" error="请在下拉框中选择" showErrorMessage="1" allowBlank="1" showInputMessage="1" showDropDown="0" type="list" errorStyle="stop">
      <formula1>'Sheet跟进状态'!$A$2:$A$11</formula1>
    </dataValidation>
    <dataValidation sqref="G4780:G4780" promptTitle="" prompt="请在下拉框中选择" errorTitle="" error="请在下拉框中选择" showErrorMessage="1" allowBlank="1" showInputMessage="1" showDropDown="0" type="list" errorStyle="stop">
      <formula1>'Sheet跟进状态'!$A$2:$A$11</formula1>
    </dataValidation>
    <dataValidation sqref="G4781:G4781" promptTitle="" prompt="请在下拉框中选择" errorTitle="" error="请在下拉框中选择" showErrorMessage="1" allowBlank="1" showInputMessage="1" showDropDown="0" type="list" errorStyle="stop">
      <formula1>'Sheet跟进状态'!$A$2:$A$11</formula1>
    </dataValidation>
    <dataValidation sqref="G4782:G4782" promptTitle="" prompt="请在下拉框中选择" errorTitle="" error="请在下拉框中选择" showErrorMessage="1" allowBlank="1" showInputMessage="1" showDropDown="0" type="list" errorStyle="stop">
      <formula1>'Sheet跟进状态'!$A$2:$A$11</formula1>
    </dataValidation>
    <dataValidation sqref="G4783:G4783" promptTitle="" prompt="请在下拉框中选择" errorTitle="" error="请在下拉框中选择" showErrorMessage="1" allowBlank="1" showInputMessage="1" showDropDown="0" type="list" errorStyle="stop">
      <formula1>'Sheet跟进状态'!$A$2:$A$11</formula1>
    </dataValidation>
    <dataValidation sqref="G4784:G4784" promptTitle="" prompt="请在下拉框中选择" errorTitle="" error="请在下拉框中选择" showErrorMessage="1" allowBlank="1" showInputMessage="1" showDropDown="0" type="list" errorStyle="stop">
      <formula1>'Sheet跟进状态'!$A$2:$A$11</formula1>
    </dataValidation>
    <dataValidation sqref="G4785:G4785" promptTitle="" prompt="请在下拉框中选择" errorTitle="" error="请在下拉框中选择" showErrorMessage="1" allowBlank="1" showInputMessage="1" showDropDown="0" type="list" errorStyle="stop">
      <formula1>'Sheet跟进状态'!$A$2:$A$11</formula1>
    </dataValidation>
    <dataValidation sqref="G4786:G4786" promptTitle="" prompt="请在下拉框中选择" errorTitle="" error="请在下拉框中选择" showErrorMessage="1" allowBlank="1" showInputMessage="1" showDropDown="0" type="list" errorStyle="stop">
      <formula1>'Sheet跟进状态'!$A$2:$A$11</formula1>
    </dataValidation>
    <dataValidation sqref="G4787:G4787" promptTitle="" prompt="请在下拉框中选择" errorTitle="" error="请在下拉框中选择" showErrorMessage="1" allowBlank="1" showInputMessage="1" showDropDown="0" type="list" errorStyle="stop">
      <formula1>'Sheet跟进状态'!$A$2:$A$11</formula1>
    </dataValidation>
    <dataValidation sqref="G4788:G4788" promptTitle="" prompt="请在下拉框中选择" errorTitle="" error="请在下拉框中选择" showErrorMessage="1" allowBlank="1" showInputMessage="1" showDropDown="0" type="list" errorStyle="stop">
      <formula1>'Sheet跟进状态'!$A$2:$A$11</formula1>
    </dataValidation>
    <dataValidation sqref="G4789:G4789" promptTitle="" prompt="请在下拉框中选择" errorTitle="" error="请在下拉框中选择" showErrorMessage="1" allowBlank="1" showInputMessage="1" showDropDown="0" type="list" errorStyle="stop">
      <formula1>'Sheet跟进状态'!$A$2:$A$11</formula1>
    </dataValidation>
    <dataValidation sqref="G4790:G4790" promptTitle="" prompt="请在下拉框中选择" errorTitle="" error="请在下拉框中选择" showErrorMessage="1" allowBlank="1" showInputMessage="1" showDropDown="0" type="list" errorStyle="stop">
      <formula1>'Sheet跟进状态'!$A$2:$A$11</formula1>
    </dataValidation>
    <dataValidation sqref="G4791:G4791" promptTitle="" prompt="请在下拉框中选择" errorTitle="" error="请在下拉框中选择" showErrorMessage="1" allowBlank="1" showInputMessage="1" showDropDown="0" type="list" errorStyle="stop">
      <formula1>'Sheet跟进状态'!$A$2:$A$11</formula1>
    </dataValidation>
    <dataValidation sqref="G4792:G4792" promptTitle="" prompt="请在下拉框中选择" errorTitle="" error="请在下拉框中选择" showErrorMessage="1" allowBlank="1" showInputMessage="1" showDropDown="0" type="list" errorStyle="stop">
      <formula1>'Sheet跟进状态'!$A$2:$A$11</formula1>
    </dataValidation>
    <dataValidation sqref="G4793:G4793" promptTitle="" prompt="请在下拉框中选择" errorTitle="" error="请在下拉框中选择" showErrorMessage="1" allowBlank="1" showInputMessage="1" showDropDown="0" type="list" errorStyle="stop">
      <formula1>'Sheet跟进状态'!$A$2:$A$11</formula1>
    </dataValidation>
    <dataValidation sqref="G4794:G4794" promptTitle="" prompt="请在下拉框中选择" errorTitle="" error="请在下拉框中选择" showErrorMessage="1" allowBlank="1" showInputMessage="1" showDropDown="0" type="list" errorStyle="stop">
      <formula1>'Sheet跟进状态'!$A$2:$A$11</formula1>
    </dataValidation>
    <dataValidation sqref="G4795:G4795" promptTitle="" prompt="请在下拉框中选择" errorTitle="" error="请在下拉框中选择" showErrorMessage="1" allowBlank="1" showInputMessage="1" showDropDown="0" type="list" errorStyle="stop">
      <formula1>'Sheet跟进状态'!$A$2:$A$11</formula1>
    </dataValidation>
    <dataValidation sqref="G4796:G4796" promptTitle="" prompt="请在下拉框中选择" errorTitle="" error="请在下拉框中选择" showErrorMessage="1" allowBlank="1" showInputMessage="1" showDropDown="0" type="list" errorStyle="stop">
      <formula1>'Sheet跟进状态'!$A$2:$A$11</formula1>
    </dataValidation>
    <dataValidation sqref="G4797:G4797" promptTitle="" prompt="请在下拉框中选择" errorTitle="" error="请在下拉框中选择" showErrorMessage="1" allowBlank="1" showInputMessage="1" showDropDown="0" type="list" errorStyle="stop">
      <formula1>'Sheet跟进状态'!$A$2:$A$11</formula1>
    </dataValidation>
    <dataValidation sqref="G4798:G4798" promptTitle="" prompt="请在下拉框中选择" errorTitle="" error="请在下拉框中选择" showErrorMessage="1" allowBlank="1" showInputMessage="1" showDropDown="0" type="list" errorStyle="stop">
      <formula1>'Sheet跟进状态'!$A$2:$A$11</formula1>
    </dataValidation>
    <dataValidation sqref="G4799:G4799" promptTitle="" prompt="请在下拉框中选择" errorTitle="" error="请在下拉框中选择" showErrorMessage="1" allowBlank="1" showInputMessage="1" showDropDown="0" type="list" errorStyle="stop">
      <formula1>'Sheet跟进状态'!$A$2:$A$11</formula1>
    </dataValidation>
    <dataValidation sqref="G4800:G4800" promptTitle="" prompt="请在下拉框中选择" errorTitle="" error="请在下拉框中选择" showErrorMessage="1" allowBlank="1" showInputMessage="1" showDropDown="0" type="list" errorStyle="stop">
      <formula1>'Sheet跟进状态'!$A$2:$A$11</formula1>
    </dataValidation>
    <dataValidation sqref="G4801:G4801" promptTitle="" prompt="请在下拉框中选择" errorTitle="" error="请在下拉框中选择" showErrorMessage="1" allowBlank="1" showInputMessage="1" showDropDown="0" type="list" errorStyle="stop">
      <formula1>'Sheet跟进状态'!$A$2:$A$11</formula1>
    </dataValidation>
    <dataValidation sqref="G4802:G4802" promptTitle="" prompt="请在下拉框中选择" errorTitle="" error="请在下拉框中选择" showErrorMessage="1" allowBlank="1" showInputMessage="1" showDropDown="0" type="list" errorStyle="stop">
      <formula1>'Sheet跟进状态'!$A$2:$A$11</formula1>
    </dataValidation>
    <dataValidation sqref="G4803:G4803" promptTitle="" prompt="请在下拉框中选择" errorTitle="" error="请在下拉框中选择" showErrorMessage="1" allowBlank="1" showInputMessage="1" showDropDown="0" type="list" errorStyle="stop">
      <formula1>'Sheet跟进状态'!$A$2:$A$11</formula1>
    </dataValidation>
    <dataValidation sqref="G4804:G4804" promptTitle="" prompt="请在下拉框中选择" errorTitle="" error="请在下拉框中选择" showErrorMessage="1" allowBlank="1" showInputMessage="1" showDropDown="0" type="list" errorStyle="stop">
      <formula1>'Sheet跟进状态'!$A$2:$A$11</formula1>
    </dataValidation>
    <dataValidation sqref="G4805:G4805" promptTitle="" prompt="请在下拉框中选择" errorTitle="" error="请在下拉框中选择" showErrorMessage="1" allowBlank="1" showInputMessage="1" showDropDown="0" type="list" errorStyle="stop">
      <formula1>'Sheet跟进状态'!$A$2:$A$11</formula1>
    </dataValidation>
    <dataValidation sqref="G4806:G4806" promptTitle="" prompt="请在下拉框中选择" errorTitle="" error="请在下拉框中选择" showErrorMessage="1" allowBlank="1" showInputMessage="1" showDropDown="0" type="list" errorStyle="stop">
      <formula1>'Sheet跟进状态'!$A$2:$A$11</formula1>
    </dataValidation>
    <dataValidation sqref="G4807:G4807" promptTitle="" prompt="请在下拉框中选择" errorTitle="" error="请在下拉框中选择" showErrorMessage="1" allowBlank="1" showInputMessage="1" showDropDown="0" type="list" errorStyle="stop">
      <formula1>'Sheet跟进状态'!$A$2:$A$11</formula1>
    </dataValidation>
    <dataValidation sqref="G4808:G4808" promptTitle="" prompt="请在下拉框中选择" errorTitle="" error="请在下拉框中选择" showErrorMessage="1" allowBlank="1" showInputMessage="1" showDropDown="0" type="list" errorStyle="stop">
      <formula1>'Sheet跟进状态'!$A$2:$A$11</formula1>
    </dataValidation>
    <dataValidation sqref="G4809:G4809" promptTitle="" prompt="请在下拉框中选择" errorTitle="" error="请在下拉框中选择" showErrorMessage="1" allowBlank="1" showInputMessage="1" showDropDown="0" type="list" errorStyle="stop">
      <formula1>'Sheet跟进状态'!$A$2:$A$11</formula1>
    </dataValidation>
    <dataValidation sqref="G4810:G4810" promptTitle="" prompt="请在下拉框中选择" errorTitle="" error="请在下拉框中选择" showErrorMessage="1" allowBlank="1" showInputMessage="1" showDropDown="0" type="list" errorStyle="stop">
      <formula1>'Sheet跟进状态'!$A$2:$A$11</formula1>
    </dataValidation>
    <dataValidation sqref="G4811:G4811" promptTitle="" prompt="请在下拉框中选择" errorTitle="" error="请在下拉框中选择" showErrorMessage="1" allowBlank="1" showInputMessage="1" showDropDown="0" type="list" errorStyle="stop">
      <formula1>'Sheet跟进状态'!$A$2:$A$11</formula1>
    </dataValidation>
    <dataValidation sqref="G4812:G4812" promptTitle="" prompt="请在下拉框中选择" errorTitle="" error="请在下拉框中选择" showErrorMessage="1" allowBlank="1" showInputMessage="1" showDropDown="0" type="list" errorStyle="stop">
      <formula1>'Sheet跟进状态'!$A$2:$A$11</formula1>
    </dataValidation>
    <dataValidation sqref="G4813:G4813" promptTitle="" prompt="请在下拉框中选择" errorTitle="" error="请在下拉框中选择" showErrorMessage="1" allowBlank="1" showInputMessage="1" showDropDown="0" type="list" errorStyle="stop">
      <formula1>'Sheet跟进状态'!$A$2:$A$11</formula1>
    </dataValidation>
    <dataValidation sqref="G4814:G4814" promptTitle="" prompt="请在下拉框中选择" errorTitle="" error="请在下拉框中选择" showErrorMessage="1" allowBlank="1" showInputMessage="1" showDropDown="0" type="list" errorStyle="stop">
      <formula1>'Sheet跟进状态'!$A$2:$A$11</formula1>
    </dataValidation>
    <dataValidation sqref="G4815:G4815" promptTitle="" prompt="请在下拉框中选择" errorTitle="" error="请在下拉框中选择" showErrorMessage="1" allowBlank="1" showInputMessage="1" showDropDown="0" type="list" errorStyle="stop">
      <formula1>'Sheet跟进状态'!$A$2:$A$11</formula1>
    </dataValidation>
    <dataValidation sqref="G4816:G4816" promptTitle="" prompt="请在下拉框中选择" errorTitle="" error="请在下拉框中选择" showErrorMessage="1" allowBlank="1" showInputMessage="1" showDropDown="0" type="list" errorStyle="stop">
      <formula1>'Sheet跟进状态'!$A$2:$A$11</formula1>
    </dataValidation>
    <dataValidation sqref="G4817:G4817" promptTitle="" prompt="请在下拉框中选择" errorTitle="" error="请在下拉框中选择" showErrorMessage="1" allowBlank="1" showInputMessage="1" showDropDown="0" type="list" errorStyle="stop">
      <formula1>'Sheet跟进状态'!$A$2:$A$11</formula1>
    </dataValidation>
    <dataValidation sqref="G4818:G4818" promptTitle="" prompt="请在下拉框中选择" errorTitle="" error="请在下拉框中选择" showErrorMessage="1" allowBlank="1" showInputMessage="1" showDropDown="0" type="list" errorStyle="stop">
      <formula1>'Sheet跟进状态'!$A$2:$A$11</formula1>
    </dataValidation>
    <dataValidation sqref="G4819:G4819" promptTitle="" prompt="请在下拉框中选择" errorTitle="" error="请在下拉框中选择" showErrorMessage="1" allowBlank="1" showInputMessage="1" showDropDown="0" type="list" errorStyle="stop">
      <formula1>'Sheet跟进状态'!$A$2:$A$11</formula1>
    </dataValidation>
    <dataValidation sqref="G4820:G4820" promptTitle="" prompt="请在下拉框中选择" errorTitle="" error="请在下拉框中选择" showErrorMessage="1" allowBlank="1" showInputMessage="1" showDropDown="0" type="list" errorStyle="stop">
      <formula1>'Sheet跟进状态'!$A$2:$A$11</formula1>
    </dataValidation>
    <dataValidation sqref="G4821:G4821" promptTitle="" prompt="请在下拉框中选择" errorTitle="" error="请在下拉框中选择" showErrorMessage="1" allowBlank="1" showInputMessage="1" showDropDown="0" type="list" errorStyle="stop">
      <formula1>'Sheet跟进状态'!$A$2:$A$11</formula1>
    </dataValidation>
    <dataValidation sqref="G4822:G4822" promptTitle="" prompt="请在下拉框中选择" errorTitle="" error="请在下拉框中选择" showErrorMessage="1" allowBlank="1" showInputMessage="1" showDropDown="0" type="list" errorStyle="stop">
      <formula1>'Sheet跟进状态'!$A$2:$A$11</formula1>
    </dataValidation>
    <dataValidation sqref="G4823:G4823" promptTitle="" prompt="请在下拉框中选择" errorTitle="" error="请在下拉框中选择" showErrorMessage="1" allowBlank="1" showInputMessage="1" showDropDown="0" type="list" errorStyle="stop">
      <formula1>'Sheet跟进状态'!$A$2:$A$11</formula1>
    </dataValidation>
    <dataValidation sqref="G4824:G4824" promptTitle="" prompt="请在下拉框中选择" errorTitle="" error="请在下拉框中选择" showErrorMessage="1" allowBlank="1" showInputMessage="1" showDropDown="0" type="list" errorStyle="stop">
      <formula1>'Sheet跟进状态'!$A$2:$A$11</formula1>
    </dataValidation>
    <dataValidation sqref="G4825:G4825" promptTitle="" prompt="请在下拉框中选择" errorTitle="" error="请在下拉框中选择" showErrorMessage="1" allowBlank="1" showInputMessage="1" showDropDown="0" type="list" errorStyle="stop">
      <formula1>'Sheet跟进状态'!$A$2:$A$11</formula1>
    </dataValidation>
    <dataValidation sqref="G4826:G4826" promptTitle="" prompt="请在下拉框中选择" errorTitle="" error="请在下拉框中选择" showErrorMessage="1" allowBlank="1" showInputMessage="1" showDropDown="0" type="list" errorStyle="stop">
      <formula1>'Sheet跟进状态'!$A$2:$A$11</formula1>
    </dataValidation>
    <dataValidation sqref="G4827:G4827" promptTitle="" prompt="请在下拉框中选择" errorTitle="" error="请在下拉框中选择" showErrorMessage="1" allowBlank="1" showInputMessage="1" showDropDown="0" type="list" errorStyle="stop">
      <formula1>'Sheet跟进状态'!$A$2:$A$11</formula1>
    </dataValidation>
    <dataValidation sqref="G4828:G4828" promptTitle="" prompt="请在下拉框中选择" errorTitle="" error="请在下拉框中选择" showErrorMessage="1" allowBlank="1" showInputMessage="1" showDropDown="0" type="list" errorStyle="stop">
      <formula1>'Sheet跟进状态'!$A$2:$A$11</formula1>
    </dataValidation>
    <dataValidation sqref="G4829:G4829" promptTitle="" prompt="请在下拉框中选择" errorTitle="" error="请在下拉框中选择" showErrorMessage="1" allowBlank="1" showInputMessage="1" showDropDown="0" type="list" errorStyle="stop">
      <formula1>'Sheet跟进状态'!$A$2:$A$11</formula1>
    </dataValidation>
    <dataValidation sqref="G4830:G4830" promptTitle="" prompt="请在下拉框中选择" errorTitle="" error="请在下拉框中选择" showErrorMessage="1" allowBlank="1" showInputMessage="1" showDropDown="0" type="list" errorStyle="stop">
      <formula1>'Sheet跟进状态'!$A$2:$A$11</formula1>
    </dataValidation>
    <dataValidation sqref="G4831:G4831" promptTitle="" prompt="请在下拉框中选择" errorTitle="" error="请在下拉框中选择" showErrorMessage="1" allowBlank="1" showInputMessage="1" showDropDown="0" type="list" errorStyle="stop">
      <formula1>'Sheet跟进状态'!$A$2:$A$11</formula1>
    </dataValidation>
    <dataValidation sqref="G4832:G4832" promptTitle="" prompt="请在下拉框中选择" errorTitle="" error="请在下拉框中选择" showErrorMessage="1" allowBlank="1" showInputMessage="1" showDropDown="0" type="list" errorStyle="stop">
      <formula1>'Sheet跟进状态'!$A$2:$A$11</formula1>
    </dataValidation>
    <dataValidation sqref="G4833:G4833" promptTitle="" prompt="请在下拉框中选择" errorTitle="" error="请在下拉框中选择" showErrorMessage="1" allowBlank="1" showInputMessage="1" showDropDown="0" type="list" errorStyle="stop">
      <formula1>'Sheet跟进状态'!$A$2:$A$11</formula1>
    </dataValidation>
    <dataValidation sqref="G4834:G4834" promptTitle="" prompt="请在下拉框中选择" errorTitle="" error="请在下拉框中选择" showErrorMessage="1" allowBlank="1" showInputMessage="1" showDropDown="0" type="list" errorStyle="stop">
      <formula1>'Sheet跟进状态'!$A$2:$A$11</formula1>
    </dataValidation>
    <dataValidation sqref="G4835:G4835" promptTitle="" prompt="请在下拉框中选择" errorTitle="" error="请在下拉框中选择" showErrorMessage="1" allowBlank="1" showInputMessage="1" showDropDown="0" type="list" errorStyle="stop">
      <formula1>'Sheet跟进状态'!$A$2:$A$11</formula1>
    </dataValidation>
    <dataValidation sqref="G4836:G4836" promptTitle="" prompt="请在下拉框中选择" errorTitle="" error="请在下拉框中选择" showErrorMessage="1" allowBlank="1" showInputMessage="1" showDropDown="0" type="list" errorStyle="stop">
      <formula1>'Sheet跟进状态'!$A$2:$A$11</formula1>
    </dataValidation>
    <dataValidation sqref="G4837:G4837" promptTitle="" prompt="请在下拉框中选择" errorTitle="" error="请在下拉框中选择" showErrorMessage="1" allowBlank="1" showInputMessage="1" showDropDown="0" type="list" errorStyle="stop">
      <formula1>'Sheet跟进状态'!$A$2:$A$11</formula1>
    </dataValidation>
    <dataValidation sqref="G4838:G4838" promptTitle="" prompt="请在下拉框中选择" errorTitle="" error="请在下拉框中选择" showErrorMessage="1" allowBlank="1" showInputMessage="1" showDropDown="0" type="list" errorStyle="stop">
      <formula1>'Sheet跟进状态'!$A$2:$A$11</formula1>
    </dataValidation>
    <dataValidation sqref="G4839:G4839" promptTitle="" prompt="请在下拉框中选择" errorTitle="" error="请在下拉框中选择" showErrorMessage="1" allowBlank="1" showInputMessage="1" showDropDown="0" type="list" errorStyle="stop">
      <formula1>'Sheet跟进状态'!$A$2:$A$11</formula1>
    </dataValidation>
    <dataValidation sqref="G4840:G4840" promptTitle="" prompt="请在下拉框中选择" errorTitle="" error="请在下拉框中选择" showErrorMessage="1" allowBlank="1" showInputMessage="1" showDropDown="0" type="list" errorStyle="stop">
      <formula1>'Sheet跟进状态'!$A$2:$A$11</formula1>
    </dataValidation>
    <dataValidation sqref="G4841:G4841" promptTitle="" prompt="请在下拉框中选择" errorTitle="" error="请在下拉框中选择" showErrorMessage="1" allowBlank="1" showInputMessage="1" showDropDown="0" type="list" errorStyle="stop">
      <formula1>'Sheet跟进状态'!$A$2:$A$11</formula1>
    </dataValidation>
    <dataValidation sqref="G4842:G4842" promptTitle="" prompt="请在下拉框中选择" errorTitle="" error="请在下拉框中选择" showErrorMessage="1" allowBlank="1" showInputMessage="1" showDropDown="0" type="list" errorStyle="stop">
      <formula1>'Sheet跟进状态'!$A$2:$A$11</formula1>
    </dataValidation>
    <dataValidation sqref="G4843:G4843" promptTitle="" prompt="请在下拉框中选择" errorTitle="" error="请在下拉框中选择" showErrorMessage="1" allowBlank="1" showInputMessage="1" showDropDown="0" type="list" errorStyle="stop">
      <formula1>'Sheet跟进状态'!$A$2:$A$11</formula1>
    </dataValidation>
    <dataValidation sqref="G4844:G4844" promptTitle="" prompt="请在下拉框中选择" errorTitle="" error="请在下拉框中选择" showErrorMessage="1" allowBlank="1" showInputMessage="1" showDropDown="0" type="list" errorStyle="stop">
      <formula1>'Sheet跟进状态'!$A$2:$A$11</formula1>
    </dataValidation>
    <dataValidation sqref="G4845:G4845" promptTitle="" prompt="请在下拉框中选择" errorTitle="" error="请在下拉框中选择" showErrorMessage="1" allowBlank="1" showInputMessage="1" showDropDown="0" type="list" errorStyle="stop">
      <formula1>'Sheet跟进状态'!$A$2:$A$11</formula1>
    </dataValidation>
    <dataValidation sqref="G4846:G4846" promptTitle="" prompt="请在下拉框中选择" errorTitle="" error="请在下拉框中选择" showErrorMessage="1" allowBlank="1" showInputMessage="1" showDropDown="0" type="list" errorStyle="stop">
      <formula1>'Sheet跟进状态'!$A$2:$A$11</formula1>
    </dataValidation>
    <dataValidation sqref="G4847:G4847" promptTitle="" prompt="请在下拉框中选择" errorTitle="" error="请在下拉框中选择" showErrorMessage="1" allowBlank="1" showInputMessage="1" showDropDown="0" type="list" errorStyle="stop">
      <formula1>'Sheet跟进状态'!$A$2:$A$11</formula1>
    </dataValidation>
    <dataValidation sqref="G4848:G4848" promptTitle="" prompt="请在下拉框中选择" errorTitle="" error="请在下拉框中选择" showErrorMessage="1" allowBlank="1" showInputMessage="1" showDropDown="0" type="list" errorStyle="stop">
      <formula1>'Sheet跟进状态'!$A$2:$A$11</formula1>
    </dataValidation>
    <dataValidation sqref="G4849:G4849" promptTitle="" prompt="请在下拉框中选择" errorTitle="" error="请在下拉框中选择" showErrorMessage="1" allowBlank="1" showInputMessage="1" showDropDown="0" type="list" errorStyle="stop">
      <formula1>'Sheet跟进状态'!$A$2:$A$11</formula1>
    </dataValidation>
    <dataValidation sqref="G4850:G4850" promptTitle="" prompt="请在下拉框中选择" errorTitle="" error="请在下拉框中选择" showErrorMessage="1" allowBlank="1" showInputMessage="1" showDropDown="0" type="list" errorStyle="stop">
      <formula1>'Sheet跟进状态'!$A$2:$A$11</formula1>
    </dataValidation>
    <dataValidation sqref="G4851:G4851" promptTitle="" prompt="请在下拉框中选择" errorTitle="" error="请在下拉框中选择" showErrorMessage="1" allowBlank="1" showInputMessage="1" showDropDown="0" type="list" errorStyle="stop">
      <formula1>'Sheet跟进状态'!$A$2:$A$11</formula1>
    </dataValidation>
    <dataValidation sqref="G4852:G4852" promptTitle="" prompt="请在下拉框中选择" errorTitle="" error="请在下拉框中选择" showErrorMessage="1" allowBlank="1" showInputMessage="1" showDropDown="0" type="list" errorStyle="stop">
      <formula1>'Sheet跟进状态'!$A$2:$A$11</formula1>
    </dataValidation>
    <dataValidation sqref="G4853:G4853" promptTitle="" prompt="请在下拉框中选择" errorTitle="" error="请在下拉框中选择" showErrorMessage="1" allowBlank="1" showInputMessage="1" showDropDown="0" type="list" errorStyle="stop">
      <formula1>'Sheet跟进状态'!$A$2:$A$11</formula1>
    </dataValidation>
    <dataValidation sqref="G4854:G4854" promptTitle="" prompt="请在下拉框中选择" errorTitle="" error="请在下拉框中选择" showErrorMessage="1" allowBlank="1" showInputMessage="1" showDropDown="0" type="list" errorStyle="stop">
      <formula1>'Sheet跟进状态'!$A$2:$A$11</formula1>
    </dataValidation>
    <dataValidation sqref="G4855:G4855" promptTitle="" prompt="请在下拉框中选择" errorTitle="" error="请在下拉框中选择" showErrorMessage="1" allowBlank="1" showInputMessage="1" showDropDown="0" type="list" errorStyle="stop">
      <formula1>'Sheet跟进状态'!$A$2:$A$11</formula1>
    </dataValidation>
    <dataValidation sqref="G4856:G4856" promptTitle="" prompt="请在下拉框中选择" errorTitle="" error="请在下拉框中选择" showErrorMessage="1" allowBlank="1" showInputMessage="1" showDropDown="0" type="list" errorStyle="stop">
      <formula1>'Sheet跟进状态'!$A$2:$A$11</formula1>
    </dataValidation>
    <dataValidation sqref="G4857:G4857" promptTitle="" prompt="请在下拉框中选择" errorTitle="" error="请在下拉框中选择" showErrorMessage="1" allowBlank="1" showInputMessage="1" showDropDown="0" type="list" errorStyle="stop">
      <formula1>'Sheet跟进状态'!$A$2:$A$11</formula1>
    </dataValidation>
    <dataValidation sqref="G4858:G4858" promptTitle="" prompt="请在下拉框中选择" errorTitle="" error="请在下拉框中选择" showErrorMessage="1" allowBlank="1" showInputMessage="1" showDropDown="0" type="list" errorStyle="stop">
      <formula1>'Sheet跟进状态'!$A$2:$A$11</formula1>
    </dataValidation>
    <dataValidation sqref="G4859:G4859" promptTitle="" prompt="请在下拉框中选择" errorTitle="" error="请在下拉框中选择" showErrorMessage="1" allowBlank="1" showInputMessage="1" showDropDown="0" type="list" errorStyle="stop">
      <formula1>'Sheet跟进状态'!$A$2:$A$11</formula1>
    </dataValidation>
    <dataValidation sqref="G4860:G4860" promptTitle="" prompt="请在下拉框中选择" errorTitle="" error="请在下拉框中选择" showErrorMessage="1" allowBlank="1" showInputMessage="1" showDropDown="0" type="list" errorStyle="stop">
      <formula1>'Sheet跟进状态'!$A$2:$A$11</formula1>
    </dataValidation>
    <dataValidation sqref="G4861:G4861" promptTitle="" prompt="请在下拉框中选择" errorTitle="" error="请在下拉框中选择" showErrorMessage="1" allowBlank="1" showInputMessage="1" showDropDown="0" type="list" errorStyle="stop">
      <formula1>'Sheet跟进状态'!$A$2:$A$11</formula1>
    </dataValidation>
    <dataValidation sqref="G4862:G4862" promptTitle="" prompt="请在下拉框中选择" errorTitle="" error="请在下拉框中选择" showErrorMessage="1" allowBlank="1" showInputMessage="1" showDropDown="0" type="list" errorStyle="stop">
      <formula1>'Sheet跟进状态'!$A$2:$A$11</formula1>
    </dataValidation>
    <dataValidation sqref="G4863:G4863" promptTitle="" prompt="请在下拉框中选择" errorTitle="" error="请在下拉框中选择" showErrorMessage="1" allowBlank="1" showInputMessage="1" showDropDown="0" type="list" errorStyle="stop">
      <formula1>'Sheet跟进状态'!$A$2:$A$11</formula1>
    </dataValidation>
    <dataValidation sqref="G4864:G4864" promptTitle="" prompt="请在下拉框中选择" errorTitle="" error="请在下拉框中选择" showErrorMessage="1" allowBlank="1" showInputMessage="1" showDropDown="0" type="list" errorStyle="stop">
      <formula1>'Sheet跟进状态'!$A$2:$A$11</formula1>
    </dataValidation>
    <dataValidation sqref="G4865:G4865" promptTitle="" prompt="请在下拉框中选择" errorTitle="" error="请在下拉框中选择" showErrorMessage="1" allowBlank="1" showInputMessage="1" showDropDown="0" type="list" errorStyle="stop">
      <formula1>'Sheet跟进状态'!$A$2:$A$11</formula1>
    </dataValidation>
    <dataValidation sqref="G4866:G4866" promptTitle="" prompt="请在下拉框中选择" errorTitle="" error="请在下拉框中选择" showErrorMessage="1" allowBlank="1" showInputMessage="1" showDropDown="0" type="list" errorStyle="stop">
      <formula1>'Sheet跟进状态'!$A$2:$A$11</formula1>
    </dataValidation>
    <dataValidation sqref="G4867:G4867" promptTitle="" prompt="请在下拉框中选择" errorTitle="" error="请在下拉框中选择" showErrorMessage="1" allowBlank="1" showInputMessage="1" showDropDown="0" type="list" errorStyle="stop">
      <formula1>'Sheet跟进状态'!$A$2:$A$11</formula1>
    </dataValidation>
    <dataValidation sqref="G4868:G4868" promptTitle="" prompt="请在下拉框中选择" errorTitle="" error="请在下拉框中选择" showErrorMessage="1" allowBlank="1" showInputMessage="1" showDropDown="0" type="list" errorStyle="stop">
      <formula1>'Sheet跟进状态'!$A$2:$A$11</formula1>
    </dataValidation>
    <dataValidation sqref="G4869:G4869" promptTitle="" prompt="请在下拉框中选择" errorTitle="" error="请在下拉框中选择" showErrorMessage="1" allowBlank="1" showInputMessage="1" showDropDown="0" type="list" errorStyle="stop">
      <formula1>'Sheet跟进状态'!$A$2:$A$11</formula1>
    </dataValidation>
    <dataValidation sqref="G4870:G4870" promptTitle="" prompt="请在下拉框中选择" errorTitle="" error="请在下拉框中选择" showErrorMessage="1" allowBlank="1" showInputMessage="1" showDropDown="0" type="list" errorStyle="stop">
      <formula1>'Sheet跟进状态'!$A$2:$A$11</formula1>
    </dataValidation>
    <dataValidation sqref="G4871:G4871" promptTitle="" prompt="请在下拉框中选择" errorTitle="" error="请在下拉框中选择" showErrorMessage="1" allowBlank="1" showInputMessage="1" showDropDown="0" type="list" errorStyle="stop">
      <formula1>'Sheet跟进状态'!$A$2:$A$11</formula1>
    </dataValidation>
    <dataValidation sqref="G4872:G4872" promptTitle="" prompt="请在下拉框中选择" errorTitle="" error="请在下拉框中选择" showErrorMessage="1" allowBlank="1" showInputMessage="1" showDropDown="0" type="list" errorStyle="stop">
      <formula1>'Sheet跟进状态'!$A$2:$A$11</formula1>
    </dataValidation>
    <dataValidation sqref="G4873:G4873" promptTitle="" prompt="请在下拉框中选择" errorTitle="" error="请在下拉框中选择" showErrorMessage="1" allowBlank="1" showInputMessage="1" showDropDown="0" type="list" errorStyle="stop">
      <formula1>'Sheet跟进状态'!$A$2:$A$11</formula1>
    </dataValidation>
    <dataValidation sqref="G4874:G4874" promptTitle="" prompt="请在下拉框中选择" errorTitle="" error="请在下拉框中选择" showErrorMessage="1" allowBlank="1" showInputMessage="1" showDropDown="0" type="list" errorStyle="stop">
      <formula1>'Sheet跟进状态'!$A$2:$A$11</formula1>
    </dataValidation>
    <dataValidation sqref="G4875:G4875" promptTitle="" prompt="请在下拉框中选择" errorTitle="" error="请在下拉框中选择" showErrorMessage="1" allowBlank="1" showInputMessage="1" showDropDown="0" type="list" errorStyle="stop">
      <formula1>'Sheet跟进状态'!$A$2:$A$11</formula1>
    </dataValidation>
    <dataValidation sqref="G4876:G4876" promptTitle="" prompt="请在下拉框中选择" errorTitle="" error="请在下拉框中选择" showErrorMessage="1" allowBlank="1" showInputMessage="1" showDropDown="0" type="list" errorStyle="stop">
      <formula1>'Sheet跟进状态'!$A$2:$A$11</formula1>
    </dataValidation>
    <dataValidation sqref="G4877:G4877" promptTitle="" prompt="请在下拉框中选择" errorTitle="" error="请在下拉框中选择" showErrorMessage="1" allowBlank="1" showInputMessage="1" showDropDown="0" type="list" errorStyle="stop">
      <formula1>'Sheet跟进状态'!$A$2:$A$11</formula1>
    </dataValidation>
    <dataValidation sqref="G4878:G4878" promptTitle="" prompt="请在下拉框中选择" errorTitle="" error="请在下拉框中选择" showErrorMessage="1" allowBlank="1" showInputMessage="1" showDropDown="0" type="list" errorStyle="stop">
      <formula1>'Sheet跟进状态'!$A$2:$A$11</formula1>
    </dataValidation>
    <dataValidation sqref="G4879:G4879" promptTitle="" prompt="请在下拉框中选择" errorTitle="" error="请在下拉框中选择" showErrorMessage="1" allowBlank="1" showInputMessage="1" showDropDown="0" type="list" errorStyle="stop">
      <formula1>'Sheet跟进状态'!$A$2:$A$11</formula1>
    </dataValidation>
    <dataValidation sqref="G4880:G4880" promptTitle="" prompt="请在下拉框中选择" errorTitle="" error="请在下拉框中选择" showErrorMessage="1" allowBlank="1" showInputMessage="1" showDropDown="0" type="list" errorStyle="stop">
      <formula1>'Sheet跟进状态'!$A$2:$A$11</formula1>
    </dataValidation>
    <dataValidation sqref="G4881:G4881" promptTitle="" prompt="请在下拉框中选择" errorTitle="" error="请在下拉框中选择" showErrorMessage="1" allowBlank="1" showInputMessage="1" showDropDown="0" type="list" errorStyle="stop">
      <formula1>'Sheet跟进状态'!$A$2:$A$11</formula1>
    </dataValidation>
    <dataValidation sqref="G4882:G4882" promptTitle="" prompt="请在下拉框中选择" errorTitle="" error="请在下拉框中选择" showErrorMessage="1" allowBlank="1" showInputMessage="1" showDropDown="0" type="list" errorStyle="stop">
      <formula1>'Sheet跟进状态'!$A$2:$A$11</formula1>
    </dataValidation>
    <dataValidation sqref="G4883:G4883" promptTitle="" prompt="请在下拉框中选择" errorTitle="" error="请在下拉框中选择" showErrorMessage="1" allowBlank="1" showInputMessage="1" showDropDown="0" type="list" errorStyle="stop">
      <formula1>'Sheet跟进状态'!$A$2:$A$11</formula1>
    </dataValidation>
    <dataValidation sqref="G4884:G4884" promptTitle="" prompt="请在下拉框中选择" errorTitle="" error="请在下拉框中选择" showErrorMessage="1" allowBlank="1" showInputMessage="1" showDropDown="0" type="list" errorStyle="stop">
      <formula1>'Sheet跟进状态'!$A$2:$A$11</formula1>
    </dataValidation>
    <dataValidation sqref="G4885:G4885" promptTitle="" prompt="请在下拉框中选择" errorTitle="" error="请在下拉框中选择" showErrorMessage="1" allowBlank="1" showInputMessage="1" showDropDown="0" type="list" errorStyle="stop">
      <formula1>'Sheet跟进状态'!$A$2:$A$11</formula1>
    </dataValidation>
    <dataValidation sqref="G4886:G4886" promptTitle="" prompt="请在下拉框中选择" errorTitle="" error="请在下拉框中选择" showErrorMessage="1" allowBlank="1" showInputMessage="1" showDropDown="0" type="list" errorStyle="stop">
      <formula1>'Sheet跟进状态'!$A$2:$A$11</formula1>
    </dataValidation>
    <dataValidation sqref="G4887:G4887" promptTitle="" prompt="请在下拉框中选择" errorTitle="" error="请在下拉框中选择" showErrorMessage="1" allowBlank="1" showInputMessage="1" showDropDown="0" type="list" errorStyle="stop">
      <formula1>'Sheet跟进状态'!$A$2:$A$11</formula1>
    </dataValidation>
    <dataValidation sqref="G4888:G4888" promptTitle="" prompt="请在下拉框中选择" errorTitle="" error="请在下拉框中选择" showErrorMessage="1" allowBlank="1" showInputMessage="1" showDropDown="0" type="list" errorStyle="stop">
      <formula1>'Sheet跟进状态'!$A$2:$A$11</formula1>
    </dataValidation>
    <dataValidation sqref="G4889:G4889" promptTitle="" prompt="请在下拉框中选择" errorTitle="" error="请在下拉框中选择" showErrorMessage="1" allowBlank="1" showInputMessage="1" showDropDown="0" type="list" errorStyle="stop">
      <formula1>'Sheet跟进状态'!$A$2:$A$11</formula1>
    </dataValidation>
    <dataValidation sqref="G4890:G4890" promptTitle="" prompt="请在下拉框中选择" errorTitle="" error="请在下拉框中选择" showErrorMessage="1" allowBlank="1" showInputMessage="1" showDropDown="0" type="list" errorStyle="stop">
      <formula1>'Sheet跟进状态'!$A$2:$A$11</formula1>
    </dataValidation>
    <dataValidation sqref="G4891:G4891" promptTitle="" prompt="请在下拉框中选择" errorTitle="" error="请在下拉框中选择" showErrorMessage="1" allowBlank="1" showInputMessage="1" showDropDown="0" type="list" errorStyle="stop">
      <formula1>'Sheet跟进状态'!$A$2:$A$11</formula1>
    </dataValidation>
    <dataValidation sqref="G4892:G4892" promptTitle="" prompt="请在下拉框中选择" errorTitle="" error="请在下拉框中选择" showErrorMessage="1" allowBlank="1" showInputMessage="1" showDropDown="0" type="list" errorStyle="stop">
      <formula1>'Sheet跟进状态'!$A$2:$A$11</formula1>
    </dataValidation>
    <dataValidation sqref="G4893:G4893" promptTitle="" prompt="请在下拉框中选择" errorTitle="" error="请在下拉框中选择" showErrorMessage="1" allowBlank="1" showInputMessage="1" showDropDown="0" type="list" errorStyle="stop">
      <formula1>'Sheet跟进状态'!$A$2:$A$11</formula1>
    </dataValidation>
    <dataValidation sqref="G4894:G4894" promptTitle="" prompt="请在下拉框中选择" errorTitle="" error="请在下拉框中选择" showErrorMessage="1" allowBlank="1" showInputMessage="1" showDropDown="0" type="list" errorStyle="stop">
      <formula1>'Sheet跟进状态'!$A$2:$A$11</formula1>
    </dataValidation>
    <dataValidation sqref="G4895:G4895" promptTitle="" prompt="请在下拉框中选择" errorTitle="" error="请在下拉框中选择" showErrorMessage="1" allowBlank="1" showInputMessage="1" showDropDown="0" type="list" errorStyle="stop">
      <formula1>'Sheet跟进状态'!$A$2:$A$11</formula1>
    </dataValidation>
    <dataValidation sqref="G4896:G4896" promptTitle="" prompt="请在下拉框中选择" errorTitle="" error="请在下拉框中选择" showErrorMessage="1" allowBlank="1" showInputMessage="1" showDropDown="0" type="list" errorStyle="stop">
      <formula1>'Sheet跟进状态'!$A$2:$A$11</formula1>
    </dataValidation>
    <dataValidation sqref="G4897:G4897" promptTitle="" prompt="请在下拉框中选择" errorTitle="" error="请在下拉框中选择" showErrorMessage="1" allowBlank="1" showInputMessage="1" showDropDown="0" type="list" errorStyle="stop">
      <formula1>'Sheet跟进状态'!$A$2:$A$11</formula1>
    </dataValidation>
    <dataValidation sqref="G4898:G4898" promptTitle="" prompt="请在下拉框中选择" errorTitle="" error="请在下拉框中选择" showErrorMessage="1" allowBlank="1" showInputMessage="1" showDropDown="0" type="list" errorStyle="stop">
      <formula1>'Sheet跟进状态'!$A$2:$A$11</formula1>
    </dataValidation>
    <dataValidation sqref="G4899:G4899" promptTitle="" prompt="请在下拉框中选择" errorTitle="" error="请在下拉框中选择" showErrorMessage="1" allowBlank="1" showInputMessage="1" showDropDown="0" type="list" errorStyle="stop">
      <formula1>'Sheet跟进状态'!$A$2:$A$11</formula1>
    </dataValidation>
    <dataValidation sqref="G4900:G4900" promptTitle="" prompt="请在下拉框中选择" errorTitle="" error="请在下拉框中选择" showErrorMessage="1" allowBlank="1" showInputMessage="1" showDropDown="0" type="list" errorStyle="stop">
      <formula1>'Sheet跟进状态'!$A$2:$A$11</formula1>
    </dataValidation>
    <dataValidation sqref="G4901:G4901" promptTitle="" prompt="请在下拉框中选择" errorTitle="" error="请在下拉框中选择" showErrorMessage="1" allowBlank="1" showInputMessage="1" showDropDown="0" type="list" errorStyle="stop">
      <formula1>'Sheet跟进状态'!$A$2:$A$11</formula1>
    </dataValidation>
    <dataValidation sqref="G4902:G4902" promptTitle="" prompt="请在下拉框中选择" errorTitle="" error="请在下拉框中选择" showErrorMessage="1" allowBlank="1" showInputMessage="1" showDropDown="0" type="list" errorStyle="stop">
      <formula1>'Sheet跟进状态'!$A$2:$A$11</formula1>
    </dataValidation>
    <dataValidation sqref="G4903:G4903" promptTitle="" prompt="请在下拉框中选择" errorTitle="" error="请在下拉框中选择" showErrorMessage="1" allowBlank="1" showInputMessage="1" showDropDown="0" type="list" errorStyle="stop">
      <formula1>'Sheet跟进状态'!$A$2:$A$11</formula1>
    </dataValidation>
    <dataValidation sqref="G4904:G4904" promptTitle="" prompt="请在下拉框中选择" errorTitle="" error="请在下拉框中选择" showErrorMessage="1" allowBlank="1" showInputMessage="1" showDropDown="0" type="list" errorStyle="stop">
      <formula1>'Sheet跟进状态'!$A$2:$A$11</formula1>
    </dataValidation>
    <dataValidation sqref="G4905:G4905" promptTitle="" prompt="请在下拉框中选择" errorTitle="" error="请在下拉框中选择" showErrorMessage="1" allowBlank="1" showInputMessage="1" showDropDown="0" type="list" errorStyle="stop">
      <formula1>'Sheet跟进状态'!$A$2:$A$11</formula1>
    </dataValidation>
    <dataValidation sqref="G4906:G4906" promptTitle="" prompt="请在下拉框中选择" errorTitle="" error="请在下拉框中选择" showErrorMessage="1" allowBlank="1" showInputMessage="1" showDropDown="0" type="list" errorStyle="stop">
      <formula1>'Sheet跟进状态'!$A$2:$A$11</formula1>
    </dataValidation>
    <dataValidation sqref="G4907:G4907" promptTitle="" prompt="请在下拉框中选择" errorTitle="" error="请在下拉框中选择" showErrorMessage="1" allowBlank="1" showInputMessage="1" showDropDown="0" type="list" errorStyle="stop">
      <formula1>'Sheet跟进状态'!$A$2:$A$11</formula1>
    </dataValidation>
    <dataValidation sqref="G4908:G4908" promptTitle="" prompt="请在下拉框中选择" errorTitle="" error="请在下拉框中选择" showErrorMessage="1" allowBlank="1" showInputMessage="1" showDropDown="0" type="list" errorStyle="stop">
      <formula1>'Sheet跟进状态'!$A$2:$A$11</formula1>
    </dataValidation>
    <dataValidation sqref="G4909:G4909" promptTitle="" prompt="请在下拉框中选择" errorTitle="" error="请在下拉框中选择" showErrorMessage="1" allowBlank="1" showInputMessage="1" showDropDown="0" type="list" errorStyle="stop">
      <formula1>'Sheet跟进状态'!$A$2:$A$11</formula1>
    </dataValidation>
    <dataValidation sqref="G4910:G4910" promptTitle="" prompt="请在下拉框中选择" errorTitle="" error="请在下拉框中选择" showErrorMessage="1" allowBlank="1" showInputMessage="1" showDropDown="0" type="list" errorStyle="stop">
      <formula1>'Sheet跟进状态'!$A$2:$A$11</formula1>
    </dataValidation>
    <dataValidation sqref="G4911:G4911" promptTitle="" prompt="请在下拉框中选择" errorTitle="" error="请在下拉框中选择" showErrorMessage="1" allowBlank="1" showInputMessage="1" showDropDown="0" type="list" errorStyle="stop">
      <formula1>'Sheet跟进状态'!$A$2:$A$11</formula1>
    </dataValidation>
    <dataValidation sqref="G4912:G4912" promptTitle="" prompt="请在下拉框中选择" errorTitle="" error="请在下拉框中选择" showErrorMessage="1" allowBlank="1" showInputMessage="1" showDropDown="0" type="list" errorStyle="stop">
      <formula1>'Sheet跟进状态'!$A$2:$A$11</formula1>
    </dataValidation>
    <dataValidation sqref="G4913:G4913" promptTitle="" prompt="请在下拉框中选择" errorTitle="" error="请在下拉框中选择" showErrorMessage="1" allowBlank="1" showInputMessage="1" showDropDown="0" type="list" errorStyle="stop">
      <formula1>'Sheet跟进状态'!$A$2:$A$11</formula1>
    </dataValidation>
    <dataValidation sqref="G4914:G4914" promptTitle="" prompt="请在下拉框中选择" errorTitle="" error="请在下拉框中选择" showErrorMessage="1" allowBlank="1" showInputMessage="1" showDropDown="0" type="list" errorStyle="stop">
      <formula1>'Sheet跟进状态'!$A$2:$A$11</formula1>
    </dataValidation>
    <dataValidation sqref="G4915:G4915" promptTitle="" prompt="请在下拉框中选择" errorTitle="" error="请在下拉框中选择" showErrorMessage="1" allowBlank="1" showInputMessage="1" showDropDown="0" type="list" errorStyle="stop">
      <formula1>'Sheet跟进状态'!$A$2:$A$11</formula1>
    </dataValidation>
    <dataValidation sqref="G4916:G4916" promptTitle="" prompt="请在下拉框中选择" errorTitle="" error="请在下拉框中选择" showErrorMessage="1" allowBlank="1" showInputMessage="1" showDropDown="0" type="list" errorStyle="stop">
      <formula1>'Sheet跟进状态'!$A$2:$A$11</formula1>
    </dataValidation>
    <dataValidation sqref="G4917:G4917" promptTitle="" prompt="请在下拉框中选择" errorTitle="" error="请在下拉框中选择" showErrorMessage="1" allowBlank="1" showInputMessage="1" showDropDown="0" type="list" errorStyle="stop">
      <formula1>'Sheet跟进状态'!$A$2:$A$11</formula1>
    </dataValidation>
    <dataValidation sqref="G4918:G4918" promptTitle="" prompt="请在下拉框中选择" errorTitle="" error="请在下拉框中选择" showErrorMessage="1" allowBlank="1" showInputMessage="1" showDropDown="0" type="list" errorStyle="stop">
      <formula1>'Sheet跟进状态'!$A$2:$A$11</formula1>
    </dataValidation>
    <dataValidation sqref="G4919:G4919" promptTitle="" prompt="请在下拉框中选择" errorTitle="" error="请在下拉框中选择" showErrorMessage="1" allowBlank="1" showInputMessage="1" showDropDown="0" type="list" errorStyle="stop">
      <formula1>'Sheet跟进状态'!$A$2:$A$11</formula1>
    </dataValidation>
    <dataValidation sqref="G4920:G4920" promptTitle="" prompt="请在下拉框中选择" errorTitle="" error="请在下拉框中选择" showErrorMessage="1" allowBlank="1" showInputMessage="1" showDropDown="0" type="list" errorStyle="stop">
      <formula1>'Sheet跟进状态'!$A$2:$A$11</formula1>
    </dataValidation>
    <dataValidation sqref="G4921:G4921" promptTitle="" prompt="请在下拉框中选择" errorTitle="" error="请在下拉框中选择" showErrorMessage="1" allowBlank="1" showInputMessage="1" showDropDown="0" type="list" errorStyle="stop">
      <formula1>'Sheet跟进状态'!$A$2:$A$11</formula1>
    </dataValidation>
    <dataValidation sqref="G4922:G4922" promptTitle="" prompt="请在下拉框中选择" errorTitle="" error="请在下拉框中选择" showErrorMessage="1" allowBlank="1" showInputMessage="1" showDropDown="0" type="list" errorStyle="stop">
      <formula1>'Sheet跟进状态'!$A$2:$A$11</formula1>
    </dataValidation>
    <dataValidation sqref="G4923:G4923" promptTitle="" prompt="请在下拉框中选择" errorTitle="" error="请在下拉框中选择" showErrorMessage="1" allowBlank="1" showInputMessage="1" showDropDown="0" type="list" errorStyle="stop">
      <formula1>'Sheet跟进状态'!$A$2:$A$11</formula1>
    </dataValidation>
    <dataValidation sqref="G4924:G4924" promptTitle="" prompt="请在下拉框中选择" errorTitle="" error="请在下拉框中选择" showErrorMessage="1" allowBlank="1" showInputMessage="1" showDropDown="0" type="list" errorStyle="stop">
      <formula1>'Sheet跟进状态'!$A$2:$A$11</formula1>
    </dataValidation>
    <dataValidation sqref="G4925:G4925" promptTitle="" prompt="请在下拉框中选择" errorTitle="" error="请在下拉框中选择" showErrorMessage="1" allowBlank="1" showInputMessage="1" showDropDown="0" type="list" errorStyle="stop">
      <formula1>'Sheet跟进状态'!$A$2:$A$11</formula1>
    </dataValidation>
    <dataValidation sqref="G4926:G4926" promptTitle="" prompt="请在下拉框中选择" errorTitle="" error="请在下拉框中选择" showErrorMessage="1" allowBlank="1" showInputMessage="1" showDropDown="0" type="list" errorStyle="stop">
      <formula1>'Sheet跟进状态'!$A$2:$A$11</formula1>
    </dataValidation>
    <dataValidation sqref="G4927:G4927" promptTitle="" prompt="请在下拉框中选择" errorTitle="" error="请在下拉框中选择" showErrorMessage="1" allowBlank="1" showInputMessage="1" showDropDown="0" type="list" errorStyle="stop">
      <formula1>'Sheet跟进状态'!$A$2:$A$11</formula1>
    </dataValidation>
    <dataValidation sqref="G4928:G4928" promptTitle="" prompt="请在下拉框中选择" errorTitle="" error="请在下拉框中选择" showErrorMessage="1" allowBlank="1" showInputMessage="1" showDropDown="0" type="list" errorStyle="stop">
      <formula1>'Sheet跟进状态'!$A$2:$A$11</formula1>
    </dataValidation>
    <dataValidation sqref="G4929:G4929" promptTitle="" prompt="请在下拉框中选择" errorTitle="" error="请在下拉框中选择" showErrorMessage="1" allowBlank="1" showInputMessage="1" showDropDown="0" type="list" errorStyle="stop">
      <formula1>'Sheet跟进状态'!$A$2:$A$11</formula1>
    </dataValidation>
    <dataValidation sqref="G4930:G4930" promptTitle="" prompt="请在下拉框中选择" errorTitle="" error="请在下拉框中选择" showErrorMessage="1" allowBlank="1" showInputMessage="1" showDropDown="0" type="list" errorStyle="stop">
      <formula1>'Sheet跟进状态'!$A$2:$A$11</formula1>
    </dataValidation>
    <dataValidation sqref="G4931:G4931" promptTitle="" prompt="请在下拉框中选择" errorTitle="" error="请在下拉框中选择" showErrorMessage="1" allowBlank="1" showInputMessage="1" showDropDown="0" type="list" errorStyle="stop">
      <formula1>'Sheet跟进状态'!$A$2:$A$11</formula1>
    </dataValidation>
    <dataValidation sqref="G4932:G4932" promptTitle="" prompt="请在下拉框中选择" errorTitle="" error="请在下拉框中选择" showErrorMessage="1" allowBlank="1" showInputMessage="1" showDropDown="0" type="list" errorStyle="stop">
      <formula1>'Sheet跟进状态'!$A$2:$A$11</formula1>
    </dataValidation>
    <dataValidation sqref="G4933:G4933" promptTitle="" prompt="请在下拉框中选择" errorTitle="" error="请在下拉框中选择" showErrorMessage="1" allowBlank="1" showInputMessage="1" showDropDown="0" type="list" errorStyle="stop">
      <formula1>'Sheet跟进状态'!$A$2:$A$11</formula1>
    </dataValidation>
    <dataValidation sqref="G4934:G4934" promptTitle="" prompt="请在下拉框中选择" errorTitle="" error="请在下拉框中选择" showErrorMessage="1" allowBlank="1" showInputMessage="1" showDropDown="0" type="list" errorStyle="stop">
      <formula1>'Sheet跟进状态'!$A$2:$A$11</formula1>
    </dataValidation>
    <dataValidation sqref="G4935:G4935" promptTitle="" prompt="请在下拉框中选择" errorTitle="" error="请在下拉框中选择" showErrorMessage="1" allowBlank="1" showInputMessage="1" showDropDown="0" type="list" errorStyle="stop">
      <formula1>'Sheet跟进状态'!$A$2:$A$11</formula1>
    </dataValidation>
    <dataValidation sqref="G4936:G4936" promptTitle="" prompt="请在下拉框中选择" errorTitle="" error="请在下拉框中选择" showErrorMessage="1" allowBlank="1" showInputMessage="1" showDropDown="0" type="list" errorStyle="stop">
      <formula1>'Sheet跟进状态'!$A$2:$A$11</formula1>
    </dataValidation>
    <dataValidation sqref="G4937:G4937" promptTitle="" prompt="请在下拉框中选择" errorTitle="" error="请在下拉框中选择" showErrorMessage="1" allowBlank="1" showInputMessage="1" showDropDown="0" type="list" errorStyle="stop">
      <formula1>'Sheet跟进状态'!$A$2:$A$11</formula1>
    </dataValidation>
    <dataValidation sqref="G4938:G4938" promptTitle="" prompt="请在下拉框中选择" errorTitle="" error="请在下拉框中选择" showErrorMessage="1" allowBlank="1" showInputMessage="1" showDropDown="0" type="list" errorStyle="stop">
      <formula1>'Sheet跟进状态'!$A$2:$A$11</formula1>
    </dataValidation>
    <dataValidation sqref="G4939:G4939" promptTitle="" prompt="请在下拉框中选择" errorTitle="" error="请在下拉框中选择" showErrorMessage="1" allowBlank="1" showInputMessage="1" showDropDown="0" type="list" errorStyle="stop">
      <formula1>'Sheet跟进状态'!$A$2:$A$11</formula1>
    </dataValidation>
    <dataValidation sqref="G4940:G4940" promptTitle="" prompt="请在下拉框中选择" errorTitle="" error="请在下拉框中选择" showErrorMessage="1" allowBlank="1" showInputMessage="1" showDropDown="0" type="list" errorStyle="stop">
      <formula1>'Sheet跟进状态'!$A$2:$A$11</formula1>
    </dataValidation>
    <dataValidation sqref="G4941:G4941" promptTitle="" prompt="请在下拉框中选择" errorTitle="" error="请在下拉框中选择" showErrorMessage="1" allowBlank="1" showInputMessage="1" showDropDown="0" type="list" errorStyle="stop">
      <formula1>'Sheet跟进状态'!$A$2:$A$11</formula1>
    </dataValidation>
    <dataValidation sqref="G4942:G4942" promptTitle="" prompt="请在下拉框中选择" errorTitle="" error="请在下拉框中选择" showErrorMessage="1" allowBlank="1" showInputMessage="1" showDropDown="0" type="list" errorStyle="stop">
      <formula1>'Sheet跟进状态'!$A$2:$A$11</formula1>
    </dataValidation>
    <dataValidation sqref="G4943:G4943" promptTitle="" prompt="请在下拉框中选择" errorTitle="" error="请在下拉框中选择" showErrorMessage="1" allowBlank="1" showInputMessage="1" showDropDown="0" type="list" errorStyle="stop">
      <formula1>'Sheet跟进状态'!$A$2:$A$11</formula1>
    </dataValidation>
    <dataValidation sqref="G4944:G4944" promptTitle="" prompt="请在下拉框中选择" errorTitle="" error="请在下拉框中选择" showErrorMessage="1" allowBlank="1" showInputMessage="1" showDropDown="0" type="list" errorStyle="stop">
      <formula1>'Sheet跟进状态'!$A$2:$A$11</formula1>
    </dataValidation>
    <dataValidation sqref="G4945:G4945" promptTitle="" prompt="请在下拉框中选择" errorTitle="" error="请在下拉框中选择" showErrorMessage="1" allowBlank="1" showInputMessage="1" showDropDown="0" type="list" errorStyle="stop">
      <formula1>'Sheet跟进状态'!$A$2:$A$11</formula1>
    </dataValidation>
    <dataValidation sqref="G4946:G4946" promptTitle="" prompt="请在下拉框中选择" errorTitle="" error="请在下拉框中选择" showErrorMessage="1" allowBlank="1" showInputMessage="1" showDropDown="0" type="list" errorStyle="stop">
      <formula1>'Sheet跟进状态'!$A$2:$A$11</formula1>
    </dataValidation>
    <dataValidation sqref="G4947:G4947" promptTitle="" prompt="请在下拉框中选择" errorTitle="" error="请在下拉框中选择" showErrorMessage="1" allowBlank="1" showInputMessage="1" showDropDown="0" type="list" errorStyle="stop">
      <formula1>'Sheet跟进状态'!$A$2:$A$11</formula1>
    </dataValidation>
    <dataValidation sqref="G4948:G4948" promptTitle="" prompt="请在下拉框中选择" errorTitle="" error="请在下拉框中选择" showErrorMessage="1" allowBlank="1" showInputMessage="1" showDropDown="0" type="list" errorStyle="stop">
      <formula1>'Sheet跟进状态'!$A$2:$A$11</formula1>
    </dataValidation>
    <dataValidation sqref="G4949:G4949" promptTitle="" prompt="请在下拉框中选择" errorTitle="" error="请在下拉框中选择" showErrorMessage="1" allowBlank="1" showInputMessage="1" showDropDown="0" type="list" errorStyle="stop">
      <formula1>'Sheet跟进状态'!$A$2:$A$11</formula1>
    </dataValidation>
    <dataValidation sqref="G4950:G4950" promptTitle="" prompt="请在下拉框中选择" errorTitle="" error="请在下拉框中选择" showErrorMessage="1" allowBlank="1" showInputMessage="1" showDropDown="0" type="list" errorStyle="stop">
      <formula1>'Sheet跟进状态'!$A$2:$A$11</formula1>
    </dataValidation>
    <dataValidation sqref="G4951:G4951" promptTitle="" prompt="请在下拉框中选择" errorTitle="" error="请在下拉框中选择" showErrorMessage="1" allowBlank="1" showInputMessage="1" showDropDown="0" type="list" errorStyle="stop">
      <formula1>'Sheet跟进状态'!$A$2:$A$11</formula1>
    </dataValidation>
    <dataValidation sqref="G4952:G4952" promptTitle="" prompt="请在下拉框中选择" errorTitle="" error="请在下拉框中选择" showErrorMessage="1" allowBlank="1" showInputMessage="1" showDropDown="0" type="list" errorStyle="stop">
      <formula1>'Sheet跟进状态'!$A$2:$A$11</formula1>
    </dataValidation>
    <dataValidation sqref="G4953:G4953" promptTitle="" prompt="请在下拉框中选择" errorTitle="" error="请在下拉框中选择" showErrorMessage="1" allowBlank="1" showInputMessage="1" showDropDown="0" type="list" errorStyle="stop">
      <formula1>'Sheet跟进状态'!$A$2:$A$11</formula1>
    </dataValidation>
    <dataValidation sqref="G4954:G4954" promptTitle="" prompt="请在下拉框中选择" errorTitle="" error="请在下拉框中选择" showErrorMessage="1" allowBlank="1" showInputMessage="1" showDropDown="0" type="list" errorStyle="stop">
      <formula1>'Sheet跟进状态'!$A$2:$A$11</formula1>
    </dataValidation>
    <dataValidation sqref="G4955:G4955" promptTitle="" prompt="请在下拉框中选择" errorTitle="" error="请在下拉框中选择" showErrorMessage="1" allowBlank="1" showInputMessage="1" showDropDown="0" type="list" errorStyle="stop">
      <formula1>'Sheet跟进状态'!$A$2:$A$11</formula1>
    </dataValidation>
    <dataValidation sqref="G4956:G4956" promptTitle="" prompt="请在下拉框中选择" errorTitle="" error="请在下拉框中选择" showErrorMessage="1" allowBlank="1" showInputMessage="1" showDropDown="0" type="list" errorStyle="stop">
      <formula1>'Sheet跟进状态'!$A$2:$A$11</formula1>
    </dataValidation>
    <dataValidation sqref="G4957:G4957" promptTitle="" prompt="请在下拉框中选择" errorTitle="" error="请在下拉框中选择" showErrorMessage="1" allowBlank="1" showInputMessage="1" showDropDown="0" type="list" errorStyle="stop">
      <formula1>'Sheet跟进状态'!$A$2:$A$11</formula1>
    </dataValidation>
    <dataValidation sqref="G4958:G4958" promptTitle="" prompt="请在下拉框中选择" errorTitle="" error="请在下拉框中选择" showErrorMessage="1" allowBlank="1" showInputMessage="1" showDropDown="0" type="list" errorStyle="stop">
      <formula1>'Sheet跟进状态'!$A$2:$A$11</formula1>
    </dataValidation>
    <dataValidation sqref="G4959:G4959" promptTitle="" prompt="请在下拉框中选择" errorTitle="" error="请在下拉框中选择" showErrorMessage="1" allowBlank="1" showInputMessage="1" showDropDown="0" type="list" errorStyle="stop">
      <formula1>'Sheet跟进状态'!$A$2:$A$11</formula1>
    </dataValidation>
    <dataValidation sqref="G4960:G4960" promptTitle="" prompt="请在下拉框中选择" errorTitle="" error="请在下拉框中选择" showErrorMessage="1" allowBlank="1" showInputMessage="1" showDropDown="0" type="list" errorStyle="stop">
      <formula1>'Sheet跟进状态'!$A$2:$A$11</formula1>
    </dataValidation>
    <dataValidation sqref="G4961:G4961" promptTitle="" prompt="请在下拉框中选择" errorTitle="" error="请在下拉框中选择" showErrorMessage="1" allowBlank="1" showInputMessage="1" showDropDown="0" type="list" errorStyle="stop">
      <formula1>'Sheet跟进状态'!$A$2:$A$11</formula1>
    </dataValidation>
    <dataValidation sqref="G4962:G4962" promptTitle="" prompt="请在下拉框中选择" errorTitle="" error="请在下拉框中选择" showErrorMessage="1" allowBlank="1" showInputMessage="1" showDropDown="0" type="list" errorStyle="stop">
      <formula1>'Sheet跟进状态'!$A$2:$A$11</formula1>
    </dataValidation>
    <dataValidation sqref="G4963:G4963" promptTitle="" prompt="请在下拉框中选择" errorTitle="" error="请在下拉框中选择" showErrorMessage="1" allowBlank="1" showInputMessage="1" showDropDown="0" type="list" errorStyle="stop">
      <formula1>'Sheet跟进状态'!$A$2:$A$11</formula1>
    </dataValidation>
    <dataValidation sqref="G4964:G4964" promptTitle="" prompt="请在下拉框中选择" errorTitle="" error="请在下拉框中选择" showErrorMessage="1" allowBlank="1" showInputMessage="1" showDropDown="0" type="list" errorStyle="stop">
      <formula1>'Sheet跟进状态'!$A$2:$A$11</formula1>
    </dataValidation>
    <dataValidation sqref="G4965:G4965" promptTitle="" prompt="请在下拉框中选择" errorTitle="" error="请在下拉框中选择" showErrorMessage="1" allowBlank="1" showInputMessage="1" showDropDown="0" type="list" errorStyle="stop">
      <formula1>'Sheet跟进状态'!$A$2:$A$11</formula1>
    </dataValidation>
    <dataValidation sqref="G4966:G4966" promptTitle="" prompt="请在下拉框中选择" errorTitle="" error="请在下拉框中选择" showErrorMessage="1" allowBlank="1" showInputMessage="1" showDropDown="0" type="list" errorStyle="stop">
      <formula1>'Sheet跟进状态'!$A$2:$A$11</formula1>
    </dataValidation>
    <dataValidation sqref="G4967:G4967" promptTitle="" prompt="请在下拉框中选择" errorTitle="" error="请在下拉框中选择" showErrorMessage="1" allowBlank="1" showInputMessage="1" showDropDown="0" type="list" errorStyle="stop">
      <formula1>'Sheet跟进状态'!$A$2:$A$11</formula1>
    </dataValidation>
    <dataValidation sqref="G4968:G4968" promptTitle="" prompt="请在下拉框中选择" errorTitle="" error="请在下拉框中选择" showErrorMessage="1" allowBlank="1" showInputMessage="1" showDropDown="0" type="list" errorStyle="stop">
      <formula1>'Sheet跟进状态'!$A$2:$A$11</formula1>
    </dataValidation>
    <dataValidation sqref="G4969:G4969" promptTitle="" prompt="请在下拉框中选择" errorTitle="" error="请在下拉框中选择" showErrorMessage="1" allowBlank="1" showInputMessage="1" showDropDown="0" type="list" errorStyle="stop">
      <formula1>'Sheet跟进状态'!$A$2:$A$11</formula1>
    </dataValidation>
    <dataValidation sqref="G4970:G4970" promptTitle="" prompt="请在下拉框中选择" errorTitle="" error="请在下拉框中选择" showErrorMessage="1" allowBlank="1" showInputMessage="1" showDropDown="0" type="list" errorStyle="stop">
      <formula1>'Sheet跟进状态'!$A$2:$A$11</formula1>
    </dataValidation>
    <dataValidation sqref="G4971:G4971" promptTitle="" prompt="请在下拉框中选择" errorTitle="" error="请在下拉框中选择" showErrorMessage="1" allowBlank="1" showInputMessage="1" showDropDown="0" type="list" errorStyle="stop">
      <formula1>'Sheet跟进状态'!$A$2:$A$11</formula1>
    </dataValidation>
    <dataValidation sqref="G4972:G4972" promptTitle="" prompt="请在下拉框中选择" errorTitle="" error="请在下拉框中选择" showErrorMessage="1" allowBlank="1" showInputMessage="1" showDropDown="0" type="list" errorStyle="stop">
      <formula1>'Sheet跟进状态'!$A$2:$A$11</formula1>
    </dataValidation>
    <dataValidation sqref="G4973:G4973" promptTitle="" prompt="请在下拉框中选择" errorTitle="" error="请在下拉框中选择" showErrorMessage="1" allowBlank="1" showInputMessage="1" showDropDown="0" type="list" errorStyle="stop">
      <formula1>'Sheet跟进状态'!$A$2:$A$11</formula1>
    </dataValidation>
    <dataValidation sqref="G4974:G4974" promptTitle="" prompt="请在下拉框中选择" errorTitle="" error="请在下拉框中选择" showErrorMessage="1" allowBlank="1" showInputMessage="1" showDropDown="0" type="list" errorStyle="stop">
      <formula1>'Sheet跟进状态'!$A$2:$A$11</formula1>
    </dataValidation>
    <dataValidation sqref="G4975:G4975" promptTitle="" prompt="请在下拉框中选择" errorTitle="" error="请在下拉框中选择" showErrorMessage="1" allowBlank="1" showInputMessage="1" showDropDown="0" type="list" errorStyle="stop">
      <formula1>'Sheet跟进状态'!$A$2:$A$11</formula1>
    </dataValidation>
    <dataValidation sqref="G4976:G4976" promptTitle="" prompt="请在下拉框中选择" errorTitle="" error="请在下拉框中选择" showErrorMessage="1" allowBlank="1" showInputMessage="1" showDropDown="0" type="list" errorStyle="stop">
      <formula1>'Sheet跟进状态'!$A$2:$A$11</formula1>
    </dataValidation>
    <dataValidation sqref="G4977:G4977" promptTitle="" prompt="请在下拉框中选择" errorTitle="" error="请在下拉框中选择" showErrorMessage="1" allowBlank="1" showInputMessage="1" showDropDown="0" type="list" errorStyle="stop">
      <formula1>'Sheet跟进状态'!$A$2:$A$11</formula1>
    </dataValidation>
    <dataValidation sqref="G4978:G4978" promptTitle="" prompt="请在下拉框中选择" errorTitle="" error="请在下拉框中选择" showErrorMessage="1" allowBlank="1" showInputMessage="1" showDropDown="0" type="list" errorStyle="stop">
      <formula1>'Sheet跟进状态'!$A$2:$A$11</formula1>
    </dataValidation>
    <dataValidation sqref="G4979:G4979" promptTitle="" prompt="请在下拉框中选择" errorTitle="" error="请在下拉框中选择" showErrorMessage="1" allowBlank="1" showInputMessage="1" showDropDown="0" type="list" errorStyle="stop">
      <formula1>'Sheet跟进状态'!$A$2:$A$11</formula1>
    </dataValidation>
    <dataValidation sqref="G4980:G4980" promptTitle="" prompt="请在下拉框中选择" errorTitle="" error="请在下拉框中选择" showErrorMessage="1" allowBlank="1" showInputMessage="1" showDropDown="0" type="list" errorStyle="stop">
      <formula1>'Sheet跟进状态'!$A$2:$A$11</formula1>
    </dataValidation>
    <dataValidation sqref="G4981:G4981" promptTitle="" prompt="请在下拉框中选择" errorTitle="" error="请在下拉框中选择" showErrorMessage="1" allowBlank="1" showInputMessage="1" showDropDown="0" type="list" errorStyle="stop">
      <formula1>'Sheet跟进状态'!$A$2:$A$11</formula1>
    </dataValidation>
    <dataValidation sqref="G4982:G4982" promptTitle="" prompt="请在下拉框中选择" errorTitle="" error="请在下拉框中选择" showErrorMessage="1" allowBlank="1" showInputMessage="1" showDropDown="0" type="list" errorStyle="stop">
      <formula1>'Sheet跟进状态'!$A$2:$A$11</formula1>
    </dataValidation>
    <dataValidation sqref="G4983:G4983" promptTitle="" prompt="请在下拉框中选择" errorTitle="" error="请在下拉框中选择" showErrorMessage="1" allowBlank="1" showInputMessage="1" showDropDown="0" type="list" errorStyle="stop">
      <formula1>'Sheet跟进状态'!$A$2:$A$11</formula1>
    </dataValidation>
    <dataValidation sqref="G4984:G4984" promptTitle="" prompt="请在下拉框中选择" errorTitle="" error="请在下拉框中选择" showErrorMessage="1" allowBlank="1" showInputMessage="1" showDropDown="0" type="list" errorStyle="stop">
      <formula1>'Sheet跟进状态'!$A$2:$A$11</formula1>
    </dataValidation>
    <dataValidation sqref="G4985:G4985" promptTitle="" prompt="请在下拉框中选择" errorTitle="" error="请在下拉框中选择" showErrorMessage="1" allowBlank="1" showInputMessage="1" showDropDown="0" type="list" errorStyle="stop">
      <formula1>'Sheet跟进状态'!$A$2:$A$11</formula1>
    </dataValidation>
    <dataValidation sqref="G4986:G4986" promptTitle="" prompt="请在下拉框中选择" errorTitle="" error="请在下拉框中选择" showErrorMessage="1" allowBlank="1" showInputMessage="1" showDropDown="0" type="list" errorStyle="stop">
      <formula1>'Sheet跟进状态'!$A$2:$A$11</formula1>
    </dataValidation>
    <dataValidation sqref="G4987:G4987" promptTitle="" prompt="请在下拉框中选择" errorTitle="" error="请在下拉框中选择" showErrorMessage="1" allowBlank="1" showInputMessage="1" showDropDown="0" type="list" errorStyle="stop">
      <formula1>'Sheet跟进状态'!$A$2:$A$11</formula1>
    </dataValidation>
    <dataValidation sqref="G4988:G4988" promptTitle="" prompt="请在下拉框中选择" errorTitle="" error="请在下拉框中选择" showErrorMessage="1" allowBlank="1" showInputMessage="1" showDropDown="0" type="list" errorStyle="stop">
      <formula1>'Sheet跟进状态'!$A$2:$A$11</formula1>
    </dataValidation>
    <dataValidation sqref="G4989:G4989" promptTitle="" prompt="请在下拉框中选择" errorTitle="" error="请在下拉框中选择" showErrorMessage="1" allowBlank="1" showInputMessage="1" showDropDown="0" type="list" errorStyle="stop">
      <formula1>'Sheet跟进状态'!$A$2:$A$11</formula1>
    </dataValidation>
    <dataValidation sqref="G4990:G4990" promptTitle="" prompt="请在下拉框中选择" errorTitle="" error="请在下拉框中选择" showErrorMessage="1" allowBlank="1" showInputMessage="1" showDropDown="0" type="list" errorStyle="stop">
      <formula1>'Sheet跟进状态'!$A$2:$A$11</formula1>
    </dataValidation>
    <dataValidation sqref="G4991:G4991" promptTitle="" prompt="请在下拉框中选择" errorTitle="" error="请在下拉框中选择" showErrorMessage="1" allowBlank="1" showInputMessage="1" showDropDown="0" type="list" errorStyle="stop">
      <formula1>'Sheet跟进状态'!$A$2:$A$11</formula1>
    </dataValidation>
    <dataValidation sqref="G4992:G4992" promptTitle="" prompt="请在下拉框中选择" errorTitle="" error="请在下拉框中选择" showErrorMessage="1" allowBlank="1" showInputMessage="1" showDropDown="0" type="list" errorStyle="stop">
      <formula1>'Sheet跟进状态'!$A$2:$A$11</formula1>
    </dataValidation>
    <dataValidation sqref="G4993:G4993" promptTitle="" prompt="请在下拉框中选择" errorTitle="" error="请在下拉框中选择" showErrorMessage="1" allowBlank="1" showInputMessage="1" showDropDown="0" type="list" errorStyle="stop">
      <formula1>'Sheet跟进状态'!$A$2:$A$11</formula1>
    </dataValidation>
    <dataValidation sqref="G4994:G4994" promptTitle="" prompt="请在下拉框中选择" errorTitle="" error="请在下拉框中选择" showErrorMessage="1" allowBlank="1" showInputMessage="1" showDropDown="0" type="list" errorStyle="stop">
      <formula1>'Sheet跟进状态'!$A$2:$A$11</formula1>
    </dataValidation>
    <dataValidation sqref="G4995:G4995" promptTitle="" prompt="请在下拉框中选择" errorTitle="" error="请在下拉框中选择" showErrorMessage="1" allowBlank="1" showInputMessage="1" showDropDown="0" type="list" errorStyle="stop">
      <formula1>'Sheet跟进状态'!$A$2:$A$11</formula1>
    </dataValidation>
    <dataValidation sqref="G4996:G4996" promptTitle="" prompt="请在下拉框中选择" errorTitle="" error="请在下拉框中选择" showErrorMessage="1" allowBlank="1" showInputMessage="1" showDropDown="0" type="list" errorStyle="stop">
      <formula1>'Sheet跟进状态'!$A$2:$A$11</formula1>
    </dataValidation>
    <dataValidation sqref="G4997:G4997" promptTitle="" prompt="请在下拉框中选择" errorTitle="" error="请在下拉框中选择" showErrorMessage="1" allowBlank="1" showInputMessage="1" showDropDown="0" type="list" errorStyle="stop">
      <formula1>'Sheet跟进状态'!$A$2:$A$11</formula1>
    </dataValidation>
    <dataValidation sqref="G4998:G4998" promptTitle="" prompt="请在下拉框中选择" errorTitle="" error="请在下拉框中选择" showErrorMessage="1" allowBlank="1" showInputMessage="1" showDropDown="0" type="list" errorStyle="stop">
      <formula1>'Sheet跟进状态'!$A$2:$A$11</formula1>
    </dataValidation>
    <dataValidation sqref="G4999:G4999" promptTitle="" prompt="请在下拉框中选择" errorTitle="" error="请在下拉框中选择" showErrorMessage="1" allowBlank="1" showInputMessage="1" showDropDown="0" type="list" errorStyle="stop">
      <formula1>'Sheet跟进状态'!$A$2:$A$11</formula1>
    </dataValidation>
    <dataValidation sqref="G5000:G5000" promptTitle="" prompt="请在下拉框中选择" errorTitle="" error="请在下拉框中选择" showErrorMessage="1" allowBlank="1" showInputMessage="1" showDropDown="0" type="list" errorStyle="stop">
      <formula1>'Sheet跟进状态'!$A$2:$A$11</formula1>
    </dataValidation>
    <dataValidation sqref="G5001:G5001" promptTitle="" prompt="请在下拉框中选择" errorTitle="" error="请在下拉框中选择" showErrorMessage="1" allowBlank="1" showInputMessage="1" showDropDown="0" type="list" errorStyle="stop">
      <formula1>'Sheet跟进状态'!$A$2:$A$11</formula1>
    </dataValidation>
    <dataValidation sqref="G5002:G5002" promptTitle="" prompt="请在下拉框中选择" errorTitle="" error="请在下拉框中选择" showErrorMessage="1" allowBlank="1" showInputMessage="1" showDropDown="0" type="list" errorStyle="stop">
      <formula1>'Sheet跟进状态'!$A$2:$A$11</formula1>
    </dataValidation>
    <dataValidation sqref="G5003:G5003" promptTitle="" prompt="请在下拉框中选择" errorTitle="" error="请在下拉框中选择" showErrorMessage="1" allowBlank="1" showInputMessage="1" showDropDown="0" type="list" errorStyle="stop">
      <formula1>'Sheet跟进状态'!$A$2:$A$11</formula1>
    </dataValidation>
    <dataValidation sqref="G5004:G5004" promptTitle="" prompt="请在下拉框中选择" errorTitle="" error="请在下拉框中选择" showErrorMessage="1" allowBlank="1" showInputMessage="1" showDropDown="0" type="list" errorStyle="stop">
      <formula1>'Sheet跟进状态'!$A$2:$A$11</formula1>
    </dataValidation>
    <dataValidation sqref="G5005:G5005" promptTitle="" prompt="请在下拉框中选择" errorTitle="" error="请在下拉框中选择" showErrorMessage="1" allowBlank="1" showInputMessage="1" showDropDown="0" type="list" errorStyle="stop">
      <formula1>'Sheet跟进状态'!$A$2:$A$11</formula1>
    </dataValidation>
    <dataValidation sqref="G5006:G5006" promptTitle="" prompt="请在下拉框中选择" errorTitle="" error="请在下拉框中选择" showErrorMessage="1" allowBlank="1" showInputMessage="1" showDropDown="0" type="list" errorStyle="stop">
      <formula1>'Sheet跟进状态'!$A$2:$A$11</formula1>
    </dataValidation>
    <dataValidation sqref="G5007:G5007" promptTitle="" prompt="请在下拉框中选择" errorTitle="" error="请在下拉框中选择" showErrorMessage="1" allowBlank="1" showInputMessage="1" showDropDown="0" type="list" errorStyle="stop">
      <formula1>'Sheet跟进状态'!$A$2:$A$11</formula1>
    </dataValidation>
    <dataValidation sqref="G5008:G5008" promptTitle="" prompt="请在下拉框中选择" errorTitle="" error="请在下拉框中选择" showErrorMessage="1" allowBlank="1" showInputMessage="1" showDropDown="0" type="list" errorStyle="stop">
      <formula1>'Sheet跟进状态'!$A$2:$A$11</formula1>
    </dataValidation>
    <dataValidation sqref="G5009:G5009" promptTitle="" prompt="请在下拉框中选择" errorTitle="" error="请在下拉框中选择" showErrorMessage="1" allowBlank="1" showInputMessage="1" showDropDown="0" type="list" errorStyle="stop">
      <formula1>'Sheet跟进状态'!$A$2:$A$11</formula1>
    </dataValidation>
    <dataValidation sqref="G5010:G5010" promptTitle="" prompt="请在下拉框中选择" errorTitle="" error="请在下拉框中选择" showErrorMessage="1" allowBlank="1" showInputMessage="1" showDropDown="0" type="list" errorStyle="stop">
      <formula1>'Sheet跟进状态'!$A$2:$A$11</formula1>
    </dataValidation>
    <dataValidation sqref="G5011:G5011" promptTitle="" prompt="请在下拉框中选择" errorTitle="" error="请在下拉框中选择" showErrorMessage="1" allowBlank="1" showInputMessage="1" showDropDown="0" type="list" errorStyle="stop">
      <formula1>'Sheet跟进状态'!$A$2:$A$11</formula1>
    </dataValidation>
    <dataValidation sqref="G5012:G5012" promptTitle="" prompt="请在下拉框中选择" errorTitle="" error="请在下拉框中选择" showErrorMessage="1" allowBlank="1" showInputMessage="1" showDropDown="0" type="list" errorStyle="stop">
      <formula1>'Sheet跟进状态'!$A$2:$A$11</formula1>
    </dataValidation>
    <dataValidation sqref="G5013:G5013" promptTitle="" prompt="请在下拉框中选择" errorTitle="" error="请在下拉框中选择" showErrorMessage="1" allowBlank="1" showInputMessage="1" showDropDown="0" type="list" errorStyle="stop">
      <formula1>'Sheet跟进状态'!$A$2:$A$11</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A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399999999999999"/>
  </cols>
  <sheetData>
    <row r="1">
      <c r="A1" s="5" t="inlineStr">
        <is>
          <t>新增单选下拉列表</t>
        </is>
      </c>
    </row>
    <row r="2">
      <c r="A2" s="0" t="n">
        <v>11</v>
      </c>
    </row>
    <row r="3">
      <c r="A3" s="0" t="n">
        <v>22</v>
      </c>
    </row>
    <row r="4">
      <c r="A4" s="0" t="n">
        <v>33</v>
      </c>
    </row>
    <row r="5">
      <c r="A5" s="0" t="n">
        <v>44</v>
      </c>
    </row>
    <row r="6">
      <c r="A6" s="0" t="n">
        <v>55</v>
      </c>
    </row>
    <row r="7">
      <c r="A7" s="0" t="n">
        <v>104</v>
      </c>
    </row>
    <row r="8">
      <c r="A8" s="0" t="inlineStr">
        <is>
          <t>其他</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100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1.0"/>
  </cols>
  <sheetData>
    <row r="1">
      <c r="A1" s="5" t="inlineStr">
        <is>
          <t>批量单选下拉（1000）</t>
        </is>
      </c>
    </row>
    <row r="2">
      <c r="A2" s="0" t="n">
        <v>1</v>
      </c>
    </row>
    <row r="3">
      <c r="A3" s="0" t="n">
        <v>2</v>
      </c>
    </row>
    <row r="4">
      <c r="A4" s="0" t="n">
        <v>3</v>
      </c>
    </row>
    <row r="5">
      <c r="A5" s="0" t="n">
        <v>4</v>
      </c>
    </row>
    <row r="6">
      <c r="A6" s="0" t="n">
        <v>5</v>
      </c>
    </row>
    <row r="7">
      <c r="A7" s="0" t="n">
        <v>6</v>
      </c>
    </row>
    <row r="8">
      <c r="A8" s="0" t="n">
        <v>7</v>
      </c>
    </row>
    <row r="9">
      <c r="A9" s="0" t="n">
        <v>8</v>
      </c>
    </row>
    <row r="10">
      <c r="A10" s="0" t="n">
        <v>9</v>
      </c>
    </row>
    <row r="11">
      <c r="A11" s="0" t="n">
        <v>10</v>
      </c>
    </row>
    <row r="12">
      <c r="A12" s="0" t="n">
        <v>11</v>
      </c>
    </row>
    <row r="13">
      <c r="A13" s="0" t="n">
        <v>12</v>
      </c>
    </row>
    <row r="14">
      <c r="A14" s="0" t="n">
        <v>13</v>
      </c>
    </row>
    <row r="15">
      <c r="A15" s="0" t="n">
        <v>14</v>
      </c>
    </row>
    <row r="16">
      <c r="A16" s="0" t="n">
        <v>15</v>
      </c>
    </row>
    <row r="17">
      <c r="A17" s="0" t="n">
        <v>16</v>
      </c>
    </row>
    <row r="18">
      <c r="A18" s="0" t="n">
        <v>17</v>
      </c>
    </row>
    <row r="19">
      <c r="A19" s="0" t="n">
        <v>18</v>
      </c>
    </row>
    <row r="20">
      <c r="A20" s="0" t="n">
        <v>19</v>
      </c>
    </row>
    <row r="21">
      <c r="A21" s="0" t="n">
        <v>20</v>
      </c>
    </row>
    <row r="22">
      <c r="A22" s="0" t="n">
        <v>21</v>
      </c>
    </row>
    <row r="23">
      <c r="A23" s="0" t="n">
        <v>22</v>
      </c>
    </row>
    <row r="24">
      <c r="A24" s="0" t="n">
        <v>23</v>
      </c>
    </row>
    <row r="25">
      <c r="A25" s="0" t="n">
        <v>24</v>
      </c>
    </row>
    <row r="26">
      <c r="A26" s="0" t="n">
        <v>25</v>
      </c>
    </row>
    <row r="27">
      <c r="A27" s="0" t="n">
        <v>26</v>
      </c>
    </row>
    <row r="28">
      <c r="A28" s="0" t="n">
        <v>27</v>
      </c>
    </row>
    <row r="29">
      <c r="A29" s="0" t="n">
        <v>28</v>
      </c>
    </row>
    <row r="30">
      <c r="A30" s="0" t="n">
        <v>29</v>
      </c>
    </row>
    <row r="31">
      <c r="A31" s="0" t="n">
        <v>30</v>
      </c>
    </row>
    <row r="32">
      <c r="A32" s="0" t="n">
        <v>31</v>
      </c>
    </row>
    <row r="33">
      <c r="A33" s="0" t="n">
        <v>32</v>
      </c>
    </row>
    <row r="34">
      <c r="A34" s="0" t="n">
        <v>33</v>
      </c>
    </row>
    <row r="35">
      <c r="A35" s="0" t="n">
        <v>34</v>
      </c>
    </row>
    <row r="36">
      <c r="A36" s="0" t="n">
        <v>35</v>
      </c>
    </row>
    <row r="37">
      <c r="A37" s="0" t="n">
        <v>36</v>
      </c>
    </row>
    <row r="38">
      <c r="A38" s="0" t="n">
        <v>37</v>
      </c>
    </row>
    <row r="39">
      <c r="A39" s="0" t="n">
        <v>38</v>
      </c>
    </row>
    <row r="40">
      <c r="A40" s="0" t="n">
        <v>39</v>
      </c>
    </row>
    <row r="41">
      <c r="A41" s="0" t="n">
        <v>40</v>
      </c>
    </row>
    <row r="42">
      <c r="A42" s="0" t="n">
        <v>41</v>
      </c>
    </row>
    <row r="43">
      <c r="A43" s="0" t="n">
        <v>42</v>
      </c>
    </row>
    <row r="44">
      <c r="A44" s="0" t="n">
        <v>43</v>
      </c>
    </row>
    <row r="45">
      <c r="A45" s="0" t="n">
        <v>44</v>
      </c>
    </row>
    <row r="46">
      <c r="A46" s="0" t="n">
        <v>45</v>
      </c>
    </row>
    <row r="47">
      <c r="A47" s="0" t="n">
        <v>46</v>
      </c>
    </row>
    <row r="48">
      <c r="A48" s="0" t="n">
        <v>47</v>
      </c>
    </row>
    <row r="49">
      <c r="A49" s="0" t="n">
        <v>48</v>
      </c>
    </row>
    <row r="50">
      <c r="A50" s="0" t="n">
        <v>49</v>
      </c>
    </row>
    <row r="51">
      <c r="A51" s="0" t="n">
        <v>50</v>
      </c>
    </row>
    <row r="52">
      <c r="A52" s="0" t="n">
        <v>51</v>
      </c>
    </row>
    <row r="53">
      <c r="A53" s="0" t="n">
        <v>52</v>
      </c>
    </row>
    <row r="54">
      <c r="A54" s="0" t="n">
        <v>53</v>
      </c>
    </row>
    <row r="55">
      <c r="A55" s="0" t="n">
        <v>54</v>
      </c>
    </row>
    <row r="56">
      <c r="A56" s="0" t="n">
        <v>55</v>
      </c>
    </row>
    <row r="57">
      <c r="A57" s="0" t="n">
        <v>56</v>
      </c>
    </row>
    <row r="58">
      <c r="A58" s="0" t="n">
        <v>57</v>
      </c>
    </row>
    <row r="59">
      <c r="A59" s="0" t="n">
        <v>58</v>
      </c>
    </row>
    <row r="60">
      <c r="A60" s="0" t="n">
        <v>59</v>
      </c>
    </row>
    <row r="61">
      <c r="A61" s="0" t="n">
        <v>60</v>
      </c>
    </row>
    <row r="62">
      <c r="A62" s="0" t="n">
        <v>61</v>
      </c>
    </row>
    <row r="63">
      <c r="A63" s="0" t="n">
        <v>62</v>
      </c>
    </row>
    <row r="64">
      <c r="A64" s="0" t="n">
        <v>63</v>
      </c>
    </row>
    <row r="65">
      <c r="A65" s="0" t="n">
        <v>64</v>
      </c>
    </row>
    <row r="66">
      <c r="A66" s="0" t="n">
        <v>65</v>
      </c>
    </row>
    <row r="67">
      <c r="A67" s="0" t="n">
        <v>66</v>
      </c>
    </row>
    <row r="68">
      <c r="A68" s="0" t="n">
        <v>67</v>
      </c>
    </row>
    <row r="69">
      <c r="A69" s="0" t="n">
        <v>68</v>
      </c>
    </row>
    <row r="70">
      <c r="A70" s="0" t="n">
        <v>69</v>
      </c>
    </row>
    <row r="71">
      <c r="A71" s="0" t="n">
        <v>70</v>
      </c>
    </row>
    <row r="72">
      <c r="A72" s="0" t="n">
        <v>71</v>
      </c>
    </row>
    <row r="73">
      <c r="A73" s="0" t="n">
        <v>72</v>
      </c>
    </row>
    <row r="74">
      <c r="A74" s="0" t="n">
        <v>73</v>
      </c>
    </row>
    <row r="75">
      <c r="A75" s="0" t="n">
        <v>74</v>
      </c>
    </row>
    <row r="76">
      <c r="A76" s="0" t="n">
        <v>75</v>
      </c>
    </row>
    <row r="77">
      <c r="A77" s="0" t="n">
        <v>76</v>
      </c>
    </row>
    <row r="78">
      <c r="A78" s="0" t="n">
        <v>77</v>
      </c>
    </row>
    <row r="79">
      <c r="A79" s="0" t="n">
        <v>78</v>
      </c>
    </row>
    <row r="80">
      <c r="A80" s="0" t="n">
        <v>79</v>
      </c>
    </row>
    <row r="81">
      <c r="A81" s="0" t="n">
        <v>80</v>
      </c>
    </row>
    <row r="82">
      <c r="A82" s="0" t="n">
        <v>81</v>
      </c>
    </row>
    <row r="83">
      <c r="A83" s="0" t="n">
        <v>82</v>
      </c>
    </row>
    <row r="84">
      <c r="A84" s="0" t="n">
        <v>83</v>
      </c>
    </row>
    <row r="85">
      <c r="A85" s="0" t="n">
        <v>84</v>
      </c>
    </row>
    <row r="86">
      <c r="A86" s="0" t="n">
        <v>85</v>
      </c>
    </row>
    <row r="87">
      <c r="A87" s="0" t="n">
        <v>86</v>
      </c>
    </row>
    <row r="88">
      <c r="A88" s="0" t="n">
        <v>87</v>
      </c>
    </row>
    <row r="89">
      <c r="A89" s="0" t="n">
        <v>88</v>
      </c>
    </row>
    <row r="90">
      <c r="A90" s="0" t="n">
        <v>89</v>
      </c>
    </row>
    <row r="91">
      <c r="A91" s="0" t="n">
        <v>90</v>
      </c>
    </row>
    <row r="92">
      <c r="A92" s="0" t="n">
        <v>91</v>
      </c>
    </row>
    <row r="93">
      <c r="A93" s="0" t="n">
        <v>92</v>
      </c>
    </row>
    <row r="94">
      <c r="A94" s="0" t="n">
        <v>93</v>
      </c>
    </row>
    <row r="95">
      <c r="A95" s="0" t="n">
        <v>94</v>
      </c>
    </row>
    <row r="96">
      <c r="A96" s="0" t="n">
        <v>95</v>
      </c>
    </row>
    <row r="97">
      <c r="A97" s="0" t="n">
        <v>96</v>
      </c>
    </row>
    <row r="98">
      <c r="A98" s="0" t="n">
        <v>97</v>
      </c>
    </row>
    <row r="99">
      <c r="A99" s="0" t="n">
        <v>98</v>
      </c>
    </row>
    <row r="100">
      <c r="A100" s="0" t="n">
        <v>99</v>
      </c>
    </row>
    <row r="101">
      <c r="A101" s="0" t="n">
        <v>100</v>
      </c>
    </row>
    <row r="102">
      <c r="A102" s="0" t="n">
        <v>101</v>
      </c>
    </row>
    <row r="103">
      <c r="A103" s="0" t="n">
        <v>102</v>
      </c>
    </row>
    <row r="104">
      <c r="A104" s="0" t="n">
        <v>103</v>
      </c>
    </row>
    <row r="105">
      <c r="A105" s="0" t="n">
        <v>104</v>
      </c>
    </row>
    <row r="106">
      <c r="A106" s="0" t="n">
        <v>105</v>
      </c>
    </row>
    <row r="107">
      <c r="A107" s="0" t="n">
        <v>106</v>
      </c>
    </row>
    <row r="108">
      <c r="A108" s="0" t="n">
        <v>107</v>
      </c>
    </row>
    <row r="109">
      <c r="A109" s="0" t="n">
        <v>108</v>
      </c>
    </row>
    <row r="110">
      <c r="A110" s="0" t="n">
        <v>109</v>
      </c>
    </row>
    <row r="111">
      <c r="A111" s="0" t="n">
        <v>110</v>
      </c>
    </row>
    <row r="112">
      <c r="A112" s="0" t="n">
        <v>111</v>
      </c>
    </row>
    <row r="113">
      <c r="A113" s="0" t="n">
        <v>112</v>
      </c>
    </row>
    <row r="114">
      <c r="A114" s="0" t="n">
        <v>113</v>
      </c>
    </row>
    <row r="115">
      <c r="A115" s="0" t="n">
        <v>114</v>
      </c>
    </row>
    <row r="116">
      <c r="A116" s="0" t="n">
        <v>115</v>
      </c>
    </row>
    <row r="117">
      <c r="A117" s="0" t="n">
        <v>116</v>
      </c>
    </row>
    <row r="118">
      <c r="A118" s="0" t="n">
        <v>117</v>
      </c>
    </row>
    <row r="119">
      <c r="A119" s="0" t="n">
        <v>118</v>
      </c>
    </row>
    <row r="120">
      <c r="A120" s="0" t="n">
        <v>119</v>
      </c>
    </row>
    <row r="121">
      <c r="A121" s="0" t="n">
        <v>120</v>
      </c>
    </row>
    <row r="122">
      <c r="A122" s="0" t="n">
        <v>121</v>
      </c>
    </row>
    <row r="123">
      <c r="A123" s="0" t="n">
        <v>122</v>
      </c>
    </row>
    <row r="124">
      <c r="A124" s="0" t="n">
        <v>123</v>
      </c>
    </row>
    <row r="125">
      <c r="A125" s="0" t="n">
        <v>124</v>
      </c>
    </row>
    <row r="126">
      <c r="A126" s="0" t="n">
        <v>125</v>
      </c>
    </row>
    <row r="127">
      <c r="A127" s="0" t="n">
        <v>126</v>
      </c>
    </row>
    <row r="128">
      <c r="A128" s="0" t="n">
        <v>127</v>
      </c>
    </row>
    <row r="129">
      <c r="A129" s="0" t="n">
        <v>128</v>
      </c>
    </row>
    <row r="130">
      <c r="A130" s="0" t="n">
        <v>129</v>
      </c>
    </row>
    <row r="131">
      <c r="A131" s="0" t="n">
        <v>130</v>
      </c>
    </row>
    <row r="132">
      <c r="A132" s="0" t="n">
        <v>131</v>
      </c>
    </row>
    <row r="133">
      <c r="A133" s="0" t="n">
        <v>132</v>
      </c>
    </row>
    <row r="134">
      <c r="A134" s="0" t="n">
        <v>133</v>
      </c>
    </row>
    <row r="135">
      <c r="A135" s="0" t="n">
        <v>134</v>
      </c>
    </row>
    <row r="136">
      <c r="A136" s="0" t="n">
        <v>135</v>
      </c>
    </row>
    <row r="137">
      <c r="A137" s="0" t="n">
        <v>136</v>
      </c>
    </row>
    <row r="138">
      <c r="A138" s="0" t="n">
        <v>137</v>
      </c>
    </row>
    <row r="139">
      <c r="A139" s="0" t="n">
        <v>138</v>
      </c>
    </row>
    <row r="140">
      <c r="A140" s="0" t="n">
        <v>139</v>
      </c>
    </row>
    <row r="141">
      <c r="A141" s="0" t="n">
        <v>140</v>
      </c>
    </row>
    <row r="142">
      <c r="A142" s="0" t="n">
        <v>141</v>
      </c>
    </row>
    <row r="143">
      <c r="A143" s="0" t="n">
        <v>142</v>
      </c>
    </row>
    <row r="144">
      <c r="A144" s="0" t="n">
        <v>143</v>
      </c>
    </row>
    <row r="145">
      <c r="A145" s="0" t="n">
        <v>144</v>
      </c>
    </row>
    <row r="146">
      <c r="A146" s="0" t="n">
        <v>145</v>
      </c>
    </row>
    <row r="147">
      <c r="A147" s="0" t="n">
        <v>146</v>
      </c>
    </row>
    <row r="148">
      <c r="A148" s="0" t="n">
        <v>147</v>
      </c>
    </row>
    <row r="149">
      <c r="A149" s="0" t="n">
        <v>148</v>
      </c>
    </row>
    <row r="150">
      <c r="A150" s="0" t="n">
        <v>149</v>
      </c>
    </row>
    <row r="151">
      <c r="A151" s="0" t="n">
        <v>150</v>
      </c>
    </row>
    <row r="152">
      <c r="A152" s="0" t="n">
        <v>151</v>
      </c>
    </row>
    <row r="153">
      <c r="A153" s="0" t="n">
        <v>152</v>
      </c>
    </row>
    <row r="154">
      <c r="A154" s="0" t="n">
        <v>153</v>
      </c>
    </row>
    <row r="155">
      <c r="A155" s="0" t="n">
        <v>154</v>
      </c>
    </row>
    <row r="156">
      <c r="A156" s="0" t="n">
        <v>155</v>
      </c>
    </row>
    <row r="157">
      <c r="A157" s="0" t="n">
        <v>156</v>
      </c>
    </row>
    <row r="158">
      <c r="A158" s="0" t="n">
        <v>157</v>
      </c>
    </row>
    <row r="159">
      <c r="A159" s="0" t="n">
        <v>158</v>
      </c>
    </row>
    <row r="160">
      <c r="A160" s="0" t="n">
        <v>159</v>
      </c>
    </row>
    <row r="161">
      <c r="A161" s="0" t="n">
        <v>160</v>
      </c>
    </row>
    <row r="162">
      <c r="A162" s="0" t="n">
        <v>161</v>
      </c>
    </row>
    <row r="163">
      <c r="A163" s="0" t="n">
        <v>162</v>
      </c>
    </row>
    <row r="164">
      <c r="A164" s="0" t="n">
        <v>163</v>
      </c>
    </row>
    <row r="165">
      <c r="A165" s="0" t="n">
        <v>164</v>
      </c>
    </row>
    <row r="166">
      <c r="A166" s="0" t="n">
        <v>165</v>
      </c>
    </row>
    <row r="167">
      <c r="A167" s="0" t="n">
        <v>166</v>
      </c>
    </row>
    <row r="168">
      <c r="A168" s="0" t="n">
        <v>167</v>
      </c>
    </row>
    <row r="169">
      <c r="A169" s="0" t="n">
        <v>168</v>
      </c>
    </row>
    <row r="170">
      <c r="A170" s="0" t="n">
        <v>169</v>
      </c>
    </row>
    <row r="171">
      <c r="A171" s="0" t="n">
        <v>170</v>
      </c>
    </row>
    <row r="172">
      <c r="A172" s="0" t="n">
        <v>171</v>
      </c>
    </row>
    <row r="173">
      <c r="A173" s="0" t="n">
        <v>172</v>
      </c>
    </row>
    <row r="174">
      <c r="A174" s="0" t="n">
        <v>173</v>
      </c>
    </row>
    <row r="175">
      <c r="A175" s="0" t="n">
        <v>174</v>
      </c>
    </row>
    <row r="176">
      <c r="A176" s="0" t="n">
        <v>175</v>
      </c>
    </row>
    <row r="177">
      <c r="A177" s="0" t="n">
        <v>176</v>
      </c>
    </row>
    <row r="178">
      <c r="A178" s="0" t="n">
        <v>177</v>
      </c>
    </row>
    <row r="179">
      <c r="A179" s="0" t="n">
        <v>178</v>
      </c>
    </row>
    <row r="180">
      <c r="A180" s="0" t="n">
        <v>179</v>
      </c>
    </row>
    <row r="181">
      <c r="A181" s="0" t="n">
        <v>180</v>
      </c>
    </row>
    <row r="182">
      <c r="A182" s="0" t="n">
        <v>181</v>
      </c>
    </row>
    <row r="183">
      <c r="A183" s="0" t="n">
        <v>182</v>
      </c>
    </row>
    <row r="184">
      <c r="A184" s="0" t="n">
        <v>183</v>
      </c>
    </row>
    <row r="185">
      <c r="A185" s="0" t="n">
        <v>184</v>
      </c>
    </row>
    <row r="186">
      <c r="A186" s="0" t="n">
        <v>185</v>
      </c>
    </row>
    <row r="187">
      <c r="A187" s="0" t="n">
        <v>186</v>
      </c>
    </row>
    <row r="188">
      <c r="A188" s="0" t="n">
        <v>187</v>
      </c>
    </row>
    <row r="189">
      <c r="A189" s="0" t="n">
        <v>188</v>
      </c>
    </row>
    <row r="190">
      <c r="A190" s="0" t="n">
        <v>189</v>
      </c>
    </row>
    <row r="191">
      <c r="A191" s="0" t="n">
        <v>190</v>
      </c>
    </row>
    <row r="192">
      <c r="A192" s="0" t="n">
        <v>191</v>
      </c>
    </row>
    <row r="193">
      <c r="A193" s="0" t="n">
        <v>192</v>
      </c>
    </row>
    <row r="194">
      <c r="A194" s="0" t="n">
        <v>193</v>
      </c>
    </row>
    <row r="195">
      <c r="A195" s="0" t="n">
        <v>194</v>
      </c>
    </row>
    <row r="196">
      <c r="A196" s="0" t="n">
        <v>195</v>
      </c>
    </row>
    <row r="197">
      <c r="A197" s="0" t="n">
        <v>196</v>
      </c>
    </row>
    <row r="198">
      <c r="A198" s="0" t="n">
        <v>197</v>
      </c>
    </row>
    <row r="199">
      <c r="A199" s="0" t="n">
        <v>198</v>
      </c>
    </row>
    <row r="200">
      <c r="A200" s="0" t="n">
        <v>199</v>
      </c>
    </row>
    <row r="201">
      <c r="A201" s="0" t="n">
        <v>200</v>
      </c>
    </row>
    <row r="202">
      <c r="A202" s="0" t="n">
        <v>201</v>
      </c>
    </row>
    <row r="203">
      <c r="A203" s="0" t="n">
        <v>202</v>
      </c>
    </row>
    <row r="204">
      <c r="A204" s="0" t="n">
        <v>203</v>
      </c>
    </row>
    <row r="205">
      <c r="A205" s="0" t="n">
        <v>204</v>
      </c>
    </row>
    <row r="206">
      <c r="A206" s="0" t="n">
        <v>205</v>
      </c>
    </row>
    <row r="207">
      <c r="A207" s="0" t="n">
        <v>206</v>
      </c>
    </row>
    <row r="208">
      <c r="A208" s="0" t="n">
        <v>207</v>
      </c>
    </row>
    <row r="209">
      <c r="A209" s="0" t="n">
        <v>208</v>
      </c>
    </row>
    <row r="210">
      <c r="A210" s="0" t="n">
        <v>209</v>
      </c>
    </row>
    <row r="211">
      <c r="A211" s="0" t="n">
        <v>210</v>
      </c>
    </row>
    <row r="212">
      <c r="A212" s="0" t="n">
        <v>211</v>
      </c>
    </row>
    <row r="213">
      <c r="A213" s="0" t="n">
        <v>212</v>
      </c>
    </row>
    <row r="214">
      <c r="A214" s="0" t="n">
        <v>213</v>
      </c>
    </row>
    <row r="215">
      <c r="A215" s="0" t="n">
        <v>214</v>
      </c>
    </row>
    <row r="216">
      <c r="A216" s="0" t="n">
        <v>215</v>
      </c>
    </row>
    <row r="217">
      <c r="A217" s="0" t="n">
        <v>216</v>
      </c>
    </row>
    <row r="218">
      <c r="A218" s="0" t="n">
        <v>217</v>
      </c>
    </row>
    <row r="219">
      <c r="A219" s="0" t="n">
        <v>218</v>
      </c>
    </row>
    <row r="220">
      <c r="A220" s="0" t="n">
        <v>219</v>
      </c>
    </row>
    <row r="221">
      <c r="A221" s="0" t="n">
        <v>220</v>
      </c>
    </row>
    <row r="222">
      <c r="A222" s="0" t="n">
        <v>221</v>
      </c>
    </row>
    <row r="223">
      <c r="A223" s="0" t="n">
        <v>222</v>
      </c>
    </row>
    <row r="224">
      <c r="A224" s="0" t="n">
        <v>223</v>
      </c>
    </row>
    <row r="225">
      <c r="A225" s="0" t="n">
        <v>224</v>
      </c>
    </row>
    <row r="226">
      <c r="A226" s="0" t="n">
        <v>225</v>
      </c>
    </row>
    <row r="227">
      <c r="A227" s="0" t="n">
        <v>226</v>
      </c>
    </row>
    <row r="228">
      <c r="A228" s="0" t="n">
        <v>227</v>
      </c>
    </row>
    <row r="229">
      <c r="A229" s="0" t="n">
        <v>228</v>
      </c>
    </row>
    <row r="230">
      <c r="A230" s="0" t="n">
        <v>229</v>
      </c>
    </row>
    <row r="231">
      <c r="A231" s="0" t="n">
        <v>230</v>
      </c>
    </row>
    <row r="232">
      <c r="A232" s="0" t="n">
        <v>231</v>
      </c>
    </row>
    <row r="233">
      <c r="A233" s="0" t="n">
        <v>232</v>
      </c>
    </row>
    <row r="234">
      <c r="A234" s="0" t="n">
        <v>233</v>
      </c>
    </row>
    <row r="235">
      <c r="A235" s="0" t="n">
        <v>234</v>
      </c>
    </row>
    <row r="236">
      <c r="A236" s="0" t="n">
        <v>235</v>
      </c>
    </row>
    <row r="237">
      <c r="A237" s="0" t="n">
        <v>236</v>
      </c>
    </row>
    <row r="238">
      <c r="A238" s="0" t="n">
        <v>237</v>
      </c>
    </row>
    <row r="239">
      <c r="A239" s="0" t="n">
        <v>238</v>
      </c>
    </row>
    <row r="240">
      <c r="A240" s="0" t="n">
        <v>239</v>
      </c>
    </row>
    <row r="241">
      <c r="A241" s="0" t="n">
        <v>240</v>
      </c>
    </row>
    <row r="242">
      <c r="A242" s="0" t="n">
        <v>241</v>
      </c>
    </row>
    <row r="243">
      <c r="A243" s="0" t="n">
        <v>242</v>
      </c>
    </row>
    <row r="244">
      <c r="A244" s="0" t="n">
        <v>243</v>
      </c>
    </row>
    <row r="245">
      <c r="A245" s="0" t="n">
        <v>244</v>
      </c>
    </row>
    <row r="246">
      <c r="A246" s="0" t="n">
        <v>245</v>
      </c>
    </row>
    <row r="247">
      <c r="A247" s="0" t="n">
        <v>246</v>
      </c>
    </row>
    <row r="248">
      <c r="A248" s="0" t="n">
        <v>247</v>
      </c>
    </row>
    <row r="249">
      <c r="A249" s="0" t="n">
        <v>248</v>
      </c>
    </row>
    <row r="250">
      <c r="A250" s="0" t="n">
        <v>249</v>
      </c>
    </row>
    <row r="251">
      <c r="A251" s="0" t="n">
        <v>250</v>
      </c>
    </row>
    <row r="252">
      <c r="A252" s="0" t="n">
        <v>251</v>
      </c>
    </row>
    <row r="253">
      <c r="A253" s="0" t="n">
        <v>252</v>
      </c>
    </row>
    <row r="254">
      <c r="A254" s="0" t="n">
        <v>253</v>
      </c>
    </row>
    <row r="255">
      <c r="A255" s="0" t="n">
        <v>254</v>
      </c>
    </row>
    <row r="256">
      <c r="A256" s="0" t="n">
        <v>255</v>
      </c>
    </row>
    <row r="257">
      <c r="A257" s="0" t="n">
        <v>256</v>
      </c>
    </row>
    <row r="258">
      <c r="A258" s="0" t="n">
        <v>257</v>
      </c>
    </row>
    <row r="259">
      <c r="A259" s="0" t="n">
        <v>258</v>
      </c>
    </row>
    <row r="260">
      <c r="A260" s="0" t="n">
        <v>259</v>
      </c>
    </row>
    <row r="261">
      <c r="A261" s="0" t="n">
        <v>260</v>
      </c>
    </row>
    <row r="262">
      <c r="A262" s="0" t="n">
        <v>261</v>
      </c>
    </row>
    <row r="263">
      <c r="A263" s="0" t="n">
        <v>262</v>
      </c>
    </row>
    <row r="264">
      <c r="A264" s="0" t="n">
        <v>263</v>
      </c>
    </row>
    <row r="265">
      <c r="A265" s="0" t="n">
        <v>264</v>
      </c>
    </row>
    <row r="266">
      <c r="A266" s="0" t="n">
        <v>265</v>
      </c>
    </row>
    <row r="267">
      <c r="A267" s="0" t="n">
        <v>266</v>
      </c>
    </row>
    <row r="268">
      <c r="A268" s="0" t="n">
        <v>267</v>
      </c>
    </row>
    <row r="269">
      <c r="A269" s="0" t="n">
        <v>268</v>
      </c>
    </row>
    <row r="270">
      <c r="A270" s="0" t="n">
        <v>269</v>
      </c>
    </row>
    <row r="271">
      <c r="A271" s="0" t="n">
        <v>270</v>
      </c>
    </row>
    <row r="272">
      <c r="A272" s="0" t="n">
        <v>271</v>
      </c>
    </row>
    <row r="273">
      <c r="A273" s="0" t="n">
        <v>272</v>
      </c>
    </row>
    <row r="274">
      <c r="A274" s="0" t="n">
        <v>273</v>
      </c>
    </row>
    <row r="275">
      <c r="A275" s="0" t="n">
        <v>274</v>
      </c>
    </row>
    <row r="276">
      <c r="A276" s="0" t="n">
        <v>275</v>
      </c>
    </row>
    <row r="277">
      <c r="A277" s="0" t="n">
        <v>276</v>
      </c>
    </row>
    <row r="278">
      <c r="A278" s="0" t="n">
        <v>277</v>
      </c>
    </row>
    <row r="279">
      <c r="A279" s="0" t="n">
        <v>278</v>
      </c>
    </row>
    <row r="280">
      <c r="A280" s="0" t="n">
        <v>279</v>
      </c>
    </row>
    <row r="281">
      <c r="A281" s="0" t="n">
        <v>280</v>
      </c>
    </row>
    <row r="282">
      <c r="A282" s="0" t="n">
        <v>281</v>
      </c>
    </row>
    <row r="283">
      <c r="A283" s="0" t="n">
        <v>282</v>
      </c>
    </row>
    <row r="284">
      <c r="A284" s="0" t="n">
        <v>283</v>
      </c>
    </row>
    <row r="285">
      <c r="A285" s="0" t="n">
        <v>284</v>
      </c>
    </row>
    <row r="286">
      <c r="A286" s="0" t="n">
        <v>285</v>
      </c>
    </row>
    <row r="287">
      <c r="A287" s="0" t="n">
        <v>286</v>
      </c>
    </row>
    <row r="288">
      <c r="A288" s="0" t="n">
        <v>287</v>
      </c>
    </row>
    <row r="289">
      <c r="A289" s="0" t="n">
        <v>288</v>
      </c>
    </row>
    <row r="290">
      <c r="A290" s="0" t="n">
        <v>289</v>
      </c>
    </row>
    <row r="291">
      <c r="A291" s="0" t="n">
        <v>290</v>
      </c>
    </row>
    <row r="292">
      <c r="A292" s="0" t="n">
        <v>291</v>
      </c>
    </row>
    <row r="293">
      <c r="A293" s="0" t="n">
        <v>292</v>
      </c>
    </row>
    <row r="294">
      <c r="A294" s="0" t="n">
        <v>293</v>
      </c>
    </row>
    <row r="295">
      <c r="A295" s="0" t="n">
        <v>294</v>
      </c>
    </row>
    <row r="296">
      <c r="A296" s="0" t="n">
        <v>295</v>
      </c>
    </row>
    <row r="297">
      <c r="A297" s="0" t="n">
        <v>296</v>
      </c>
    </row>
    <row r="298">
      <c r="A298" s="0" t="n">
        <v>297</v>
      </c>
    </row>
    <row r="299">
      <c r="A299" s="0" t="n">
        <v>298</v>
      </c>
    </row>
    <row r="300">
      <c r="A300" s="0" t="n">
        <v>299</v>
      </c>
    </row>
    <row r="301">
      <c r="A301" s="0" t="n">
        <v>300</v>
      </c>
    </row>
    <row r="302">
      <c r="A302" s="0" t="n">
        <v>301</v>
      </c>
    </row>
    <row r="303">
      <c r="A303" s="0" t="n">
        <v>302</v>
      </c>
    </row>
    <row r="304">
      <c r="A304" s="0" t="n">
        <v>303</v>
      </c>
    </row>
    <row r="305">
      <c r="A305" s="0" t="n">
        <v>304</v>
      </c>
    </row>
    <row r="306">
      <c r="A306" s="0" t="n">
        <v>305</v>
      </c>
    </row>
    <row r="307">
      <c r="A307" s="0" t="n">
        <v>306</v>
      </c>
    </row>
    <row r="308">
      <c r="A308" s="0" t="n">
        <v>307</v>
      </c>
    </row>
    <row r="309">
      <c r="A309" s="0" t="n">
        <v>308</v>
      </c>
    </row>
    <row r="310">
      <c r="A310" s="0" t="n">
        <v>309</v>
      </c>
    </row>
    <row r="311">
      <c r="A311" s="0" t="n">
        <v>310</v>
      </c>
    </row>
    <row r="312">
      <c r="A312" s="0" t="n">
        <v>311</v>
      </c>
    </row>
    <row r="313">
      <c r="A313" s="0" t="n">
        <v>312</v>
      </c>
    </row>
    <row r="314">
      <c r="A314" s="0" t="n">
        <v>313</v>
      </c>
    </row>
    <row r="315">
      <c r="A315" s="0" t="n">
        <v>314</v>
      </c>
    </row>
    <row r="316">
      <c r="A316" s="0" t="n">
        <v>315</v>
      </c>
    </row>
    <row r="317">
      <c r="A317" s="0" t="n">
        <v>316</v>
      </c>
    </row>
    <row r="318">
      <c r="A318" s="0" t="n">
        <v>317</v>
      </c>
    </row>
    <row r="319">
      <c r="A319" s="0" t="n">
        <v>318</v>
      </c>
    </row>
    <row r="320">
      <c r="A320" s="0" t="n">
        <v>319</v>
      </c>
    </row>
    <row r="321">
      <c r="A321" s="0" t="n">
        <v>320</v>
      </c>
    </row>
    <row r="322">
      <c r="A322" s="0" t="n">
        <v>321</v>
      </c>
    </row>
    <row r="323">
      <c r="A323" s="0" t="n">
        <v>322</v>
      </c>
    </row>
    <row r="324">
      <c r="A324" s="0" t="n">
        <v>323</v>
      </c>
    </row>
    <row r="325">
      <c r="A325" s="0" t="n">
        <v>324</v>
      </c>
    </row>
    <row r="326">
      <c r="A326" s="0" t="n">
        <v>325</v>
      </c>
    </row>
    <row r="327">
      <c r="A327" s="0" t="n">
        <v>326</v>
      </c>
    </row>
    <row r="328">
      <c r="A328" s="0" t="n">
        <v>327</v>
      </c>
    </row>
    <row r="329">
      <c r="A329" s="0" t="n">
        <v>328</v>
      </c>
    </row>
    <row r="330">
      <c r="A330" s="0" t="n">
        <v>329</v>
      </c>
    </row>
    <row r="331">
      <c r="A331" s="0" t="n">
        <v>330</v>
      </c>
    </row>
    <row r="332">
      <c r="A332" s="0" t="n">
        <v>331</v>
      </c>
    </row>
    <row r="333">
      <c r="A333" s="0" t="n">
        <v>332</v>
      </c>
    </row>
    <row r="334">
      <c r="A334" s="0" t="n">
        <v>333</v>
      </c>
    </row>
    <row r="335">
      <c r="A335" s="0" t="n">
        <v>334</v>
      </c>
    </row>
    <row r="336">
      <c r="A336" s="0" t="n">
        <v>335</v>
      </c>
    </row>
    <row r="337">
      <c r="A337" s="0" t="n">
        <v>336</v>
      </c>
    </row>
    <row r="338">
      <c r="A338" s="0" t="n">
        <v>337</v>
      </c>
    </row>
    <row r="339">
      <c r="A339" s="0" t="n">
        <v>338</v>
      </c>
    </row>
    <row r="340">
      <c r="A340" s="0" t="n">
        <v>339</v>
      </c>
    </row>
    <row r="341">
      <c r="A341" s="0" t="n">
        <v>340</v>
      </c>
    </row>
    <row r="342">
      <c r="A342" s="0" t="n">
        <v>341</v>
      </c>
    </row>
    <row r="343">
      <c r="A343" s="0" t="n">
        <v>342</v>
      </c>
    </row>
    <row r="344">
      <c r="A344" s="0" t="n">
        <v>343</v>
      </c>
    </row>
    <row r="345">
      <c r="A345" s="0" t="n">
        <v>344</v>
      </c>
    </row>
    <row r="346">
      <c r="A346" s="0" t="n">
        <v>345</v>
      </c>
    </row>
    <row r="347">
      <c r="A347" s="0" t="n">
        <v>346</v>
      </c>
    </row>
    <row r="348">
      <c r="A348" s="0" t="n">
        <v>347</v>
      </c>
    </row>
    <row r="349">
      <c r="A349" s="0" t="n">
        <v>348</v>
      </c>
    </row>
    <row r="350">
      <c r="A350" s="0" t="n">
        <v>349</v>
      </c>
    </row>
    <row r="351">
      <c r="A351" s="0" t="n">
        <v>350</v>
      </c>
    </row>
    <row r="352">
      <c r="A352" s="0" t="n">
        <v>351</v>
      </c>
    </row>
    <row r="353">
      <c r="A353" s="0" t="n">
        <v>352</v>
      </c>
    </row>
    <row r="354">
      <c r="A354" s="0" t="n">
        <v>353</v>
      </c>
    </row>
    <row r="355">
      <c r="A355" s="0" t="n">
        <v>354</v>
      </c>
    </row>
    <row r="356">
      <c r="A356" s="0" t="n">
        <v>355</v>
      </c>
    </row>
    <row r="357">
      <c r="A357" s="0" t="n">
        <v>356</v>
      </c>
    </row>
    <row r="358">
      <c r="A358" s="0" t="n">
        <v>357</v>
      </c>
    </row>
    <row r="359">
      <c r="A359" s="0" t="n">
        <v>358</v>
      </c>
    </row>
    <row r="360">
      <c r="A360" s="0" t="n">
        <v>359</v>
      </c>
    </row>
    <row r="361">
      <c r="A361" s="0" t="n">
        <v>360</v>
      </c>
    </row>
    <row r="362">
      <c r="A362" s="0" t="n">
        <v>361</v>
      </c>
    </row>
    <row r="363">
      <c r="A363" s="0" t="n">
        <v>362</v>
      </c>
    </row>
    <row r="364">
      <c r="A364" s="0" t="n">
        <v>363</v>
      </c>
    </row>
    <row r="365">
      <c r="A365" s="0" t="n">
        <v>364</v>
      </c>
    </row>
    <row r="366">
      <c r="A366" s="0" t="n">
        <v>365</v>
      </c>
    </row>
    <row r="367">
      <c r="A367" s="0" t="n">
        <v>366</v>
      </c>
    </row>
    <row r="368">
      <c r="A368" s="0" t="n">
        <v>367</v>
      </c>
    </row>
    <row r="369">
      <c r="A369" s="0" t="n">
        <v>368</v>
      </c>
    </row>
    <row r="370">
      <c r="A370" s="0" t="n">
        <v>369</v>
      </c>
    </row>
    <row r="371">
      <c r="A371" s="0" t="n">
        <v>370</v>
      </c>
    </row>
    <row r="372">
      <c r="A372" s="0" t="n">
        <v>371</v>
      </c>
    </row>
    <row r="373">
      <c r="A373" s="0" t="n">
        <v>372</v>
      </c>
    </row>
    <row r="374">
      <c r="A374" s="0" t="n">
        <v>373</v>
      </c>
    </row>
    <row r="375">
      <c r="A375" s="0" t="n">
        <v>374</v>
      </c>
    </row>
    <row r="376">
      <c r="A376" s="0" t="n">
        <v>375</v>
      </c>
    </row>
    <row r="377">
      <c r="A377" s="0" t="n">
        <v>376</v>
      </c>
    </row>
    <row r="378">
      <c r="A378" s="0" t="n">
        <v>377</v>
      </c>
    </row>
    <row r="379">
      <c r="A379" s="0" t="n">
        <v>378</v>
      </c>
    </row>
    <row r="380">
      <c r="A380" s="0" t="n">
        <v>379</v>
      </c>
    </row>
    <row r="381">
      <c r="A381" s="0" t="n">
        <v>380</v>
      </c>
    </row>
    <row r="382">
      <c r="A382" s="0" t="n">
        <v>381</v>
      </c>
    </row>
    <row r="383">
      <c r="A383" s="0" t="n">
        <v>382</v>
      </c>
    </row>
    <row r="384">
      <c r="A384" s="0" t="n">
        <v>383</v>
      </c>
    </row>
    <row r="385">
      <c r="A385" s="0" t="n">
        <v>384</v>
      </c>
    </row>
    <row r="386">
      <c r="A386" s="0" t="n">
        <v>385</v>
      </c>
    </row>
    <row r="387">
      <c r="A387" s="0" t="n">
        <v>386</v>
      </c>
    </row>
    <row r="388">
      <c r="A388" s="0" t="n">
        <v>387</v>
      </c>
    </row>
    <row r="389">
      <c r="A389" s="0" t="n">
        <v>388</v>
      </c>
    </row>
    <row r="390">
      <c r="A390" s="0" t="n">
        <v>389</v>
      </c>
    </row>
    <row r="391">
      <c r="A391" s="0" t="n">
        <v>390</v>
      </c>
    </row>
    <row r="392">
      <c r="A392" s="0" t="n">
        <v>391</v>
      </c>
    </row>
    <row r="393">
      <c r="A393" s="0" t="n">
        <v>392</v>
      </c>
    </row>
    <row r="394">
      <c r="A394" s="0" t="n">
        <v>393</v>
      </c>
    </row>
    <row r="395">
      <c r="A395" s="0" t="n">
        <v>394</v>
      </c>
    </row>
    <row r="396">
      <c r="A396" s="0" t="n">
        <v>395</v>
      </c>
    </row>
    <row r="397">
      <c r="A397" s="0" t="n">
        <v>396</v>
      </c>
    </row>
    <row r="398">
      <c r="A398" s="0" t="n">
        <v>397</v>
      </c>
    </row>
    <row r="399">
      <c r="A399" s="0" t="n">
        <v>398</v>
      </c>
    </row>
    <row r="400">
      <c r="A400" s="0" t="n">
        <v>399</v>
      </c>
    </row>
    <row r="401">
      <c r="A401" s="0" t="n">
        <v>400</v>
      </c>
    </row>
    <row r="402">
      <c r="A402" s="0" t="n">
        <v>401</v>
      </c>
    </row>
    <row r="403">
      <c r="A403" s="0" t="n">
        <v>402</v>
      </c>
    </row>
    <row r="404">
      <c r="A404" s="0" t="n">
        <v>403</v>
      </c>
    </row>
    <row r="405">
      <c r="A405" s="0" t="n">
        <v>404</v>
      </c>
    </row>
    <row r="406">
      <c r="A406" s="0" t="n">
        <v>405</v>
      </c>
    </row>
    <row r="407">
      <c r="A407" s="0" t="n">
        <v>406</v>
      </c>
    </row>
    <row r="408">
      <c r="A408" s="0" t="n">
        <v>407</v>
      </c>
    </row>
    <row r="409">
      <c r="A409" s="0" t="n">
        <v>408</v>
      </c>
    </row>
    <row r="410">
      <c r="A410" s="0" t="n">
        <v>409</v>
      </c>
    </row>
    <row r="411">
      <c r="A411" s="0" t="n">
        <v>410</v>
      </c>
    </row>
    <row r="412">
      <c r="A412" s="0" t="n">
        <v>411</v>
      </c>
    </row>
    <row r="413">
      <c r="A413" s="0" t="n">
        <v>412</v>
      </c>
    </row>
    <row r="414">
      <c r="A414" s="0" t="n">
        <v>413</v>
      </c>
    </row>
    <row r="415">
      <c r="A415" s="0" t="n">
        <v>414</v>
      </c>
    </row>
    <row r="416">
      <c r="A416" s="0" t="n">
        <v>415</v>
      </c>
    </row>
    <row r="417">
      <c r="A417" s="0" t="n">
        <v>416</v>
      </c>
    </row>
    <row r="418">
      <c r="A418" s="0" t="n">
        <v>417</v>
      </c>
    </row>
    <row r="419">
      <c r="A419" s="0" t="n">
        <v>418</v>
      </c>
    </row>
    <row r="420">
      <c r="A420" s="0" t="n">
        <v>419</v>
      </c>
    </row>
    <row r="421">
      <c r="A421" s="0" t="n">
        <v>420</v>
      </c>
    </row>
    <row r="422">
      <c r="A422" s="0" t="n">
        <v>421</v>
      </c>
    </row>
    <row r="423">
      <c r="A423" s="0" t="n">
        <v>422</v>
      </c>
    </row>
    <row r="424">
      <c r="A424" s="0" t="n">
        <v>423</v>
      </c>
    </row>
    <row r="425">
      <c r="A425" s="0" t="n">
        <v>424</v>
      </c>
    </row>
    <row r="426">
      <c r="A426" s="0" t="n">
        <v>425</v>
      </c>
    </row>
    <row r="427">
      <c r="A427" s="0" t="n">
        <v>426</v>
      </c>
    </row>
    <row r="428">
      <c r="A428" s="0" t="n">
        <v>427</v>
      </c>
    </row>
    <row r="429">
      <c r="A429" s="0" t="n">
        <v>428</v>
      </c>
    </row>
    <row r="430">
      <c r="A430" s="0" t="n">
        <v>429</v>
      </c>
    </row>
    <row r="431">
      <c r="A431" s="0" t="n">
        <v>430</v>
      </c>
    </row>
    <row r="432">
      <c r="A432" s="0" t="n">
        <v>431</v>
      </c>
    </row>
    <row r="433">
      <c r="A433" s="0" t="n">
        <v>432</v>
      </c>
    </row>
    <row r="434">
      <c r="A434" s="0" t="n">
        <v>433</v>
      </c>
    </row>
    <row r="435">
      <c r="A435" s="0" t="n">
        <v>434</v>
      </c>
    </row>
    <row r="436">
      <c r="A436" s="0" t="n">
        <v>435</v>
      </c>
    </row>
    <row r="437">
      <c r="A437" s="0" t="n">
        <v>436</v>
      </c>
    </row>
    <row r="438">
      <c r="A438" s="0" t="n">
        <v>437</v>
      </c>
    </row>
    <row r="439">
      <c r="A439" s="0" t="n">
        <v>438</v>
      </c>
    </row>
    <row r="440">
      <c r="A440" s="0" t="n">
        <v>439</v>
      </c>
    </row>
    <row r="441">
      <c r="A441" s="0" t="n">
        <v>440</v>
      </c>
    </row>
    <row r="442">
      <c r="A442" s="0" t="n">
        <v>441</v>
      </c>
    </row>
    <row r="443">
      <c r="A443" s="0" t="n">
        <v>442</v>
      </c>
    </row>
    <row r="444">
      <c r="A444" s="0" t="n">
        <v>443</v>
      </c>
    </row>
    <row r="445">
      <c r="A445" s="0" t="n">
        <v>444</v>
      </c>
    </row>
    <row r="446">
      <c r="A446" s="0" t="n">
        <v>445</v>
      </c>
    </row>
    <row r="447">
      <c r="A447" s="0" t="n">
        <v>446</v>
      </c>
    </row>
    <row r="448">
      <c r="A448" s="0" t="n">
        <v>447</v>
      </c>
    </row>
    <row r="449">
      <c r="A449" s="0" t="n">
        <v>448</v>
      </c>
    </row>
    <row r="450">
      <c r="A450" s="0" t="n">
        <v>449</v>
      </c>
    </row>
    <row r="451">
      <c r="A451" s="0" t="n">
        <v>450</v>
      </c>
    </row>
    <row r="452">
      <c r="A452" s="0" t="n">
        <v>451</v>
      </c>
    </row>
    <row r="453">
      <c r="A453" s="0" t="n">
        <v>452</v>
      </c>
    </row>
    <row r="454">
      <c r="A454" s="0" t="n">
        <v>453</v>
      </c>
    </row>
    <row r="455">
      <c r="A455" s="0" t="n">
        <v>454</v>
      </c>
    </row>
    <row r="456">
      <c r="A456" s="0" t="n">
        <v>455</v>
      </c>
    </row>
    <row r="457">
      <c r="A457" s="0" t="n">
        <v>456</v>
      </c>
    </row>
    <row r="458">
      <c r="A458" s="0" t="n">
        <v>457</v>
      </c>
    </row>
    <row r="459">
      <c r="A459" s="0" t="n">
        <v>458</v>
      </c>
    </row>
    <row r="460">
      <c r="A460" s="0" t="n">
        <v>459</v>
      </c>
    </row>
    <row r="461">
      <c r="A461" s="0" t="n">
        <v>460</v>
      </c>
    </row>
    <row r="462">
      <c r="A462" s="0" t="n">
        <v>461</v>
      </c>
    </row>
    <row r="463">
      <c r="A463" s="0" t="n">
        <v>462</v>
      </c>
    </row>
    <row r="464">
      <c r="A464" s="0" t="n">
        <v>463</v>
      </c>
    </row>
    <row r="465">
      <c r="A465" s="0" t="n">
        <v>464</v>
      </c>
    </row>
    <row r="466">
      <c r="A466" s="0" t="n">
        <v>465</v>
      </c>
    </row>
    <row r="467">
      <c r="A467" s="0" t="n">
        <v>466</v>
      </c>
    </row>
    <row r="468">
      <c r="A468" s="0" t="n">
        <v>467</v>
      </c>
    </row>
    <row r="469">
      <c r="A469" s="0" t="n">
        <v>468</v>
      </c>
    </row>
    <row r="470">
      <c r="A470" s="0" t="n">
        <v>469</v>
      </c>
    </row>
    <row r="471">
      <c r="A471" s="0" t="n">
        <v>470</v>
      </c>
    </row>
    <row r="472">
      <c r="A472" s="0" t="n">
        <v>471</v>
      </c>
    </row>
    <row r="473">
      <c r="A473" s="0" t="n">
        <v>472</v>
      </c>
    </row>
    <row r="474">
      <c r="A474" s="0" t="n">
        <v>473</v>
      </c>
    </row>
    <row r="475">
      <c r="A475" s="0" t="n">
        <v>474</v>
      </c>
    </row>
    <row r="476">
      <c r="A476" s="0" t="n">
        <v>475</v>
      </c>
    </row>
    <row r="477">
      <c r="A477" s="0" t="n">
        <v>476</v>
      </c>
    </row>
    <row r="478">
      <c r="A478" s="0" t="n">
        <v>477</v>
      </c>
    </row>
    <row r="479">
      <c r="A479" s="0" t="n">
        <v>478</v>
      </c>
    </row>
    <row r="480">
      <c r="A480" s="0" t="n">
        <v>479</v>
      </c>
    </row>
    <row r="481">
      <c r="A481" s="0" t="n">
        <v>480</v>
      </c>
    </row>
    <row r="482">
      <c r="A482" s="0" t="n">
        <v>481</v>
      </c>
    </row>
    <row r="483">
      <c r="A483" s="0" t="n">
        <v>482</v>
      </c>
    </row>
    <row r="484">
      <c r="A484" s="0" t="n">
        <v>483</v>
      </c>
    </row>
    <row r="485">
      <c r="A485" s="0" t="n">
        <v>484</v>
      </c>
    </row>
    <row r="486">
      <c r="A486" s="0" t="n">
        <v>485</v>
      </c>
    </row>
    <row r="487">
      <c r="A487" s="0" t="n">
        <v>486</v>
      </c>
    </row>
    <row r="488">
      <c r="A488" s="0" t="n">
        <v>487</v>
      </c>
    </row>
    <row r="489">
      <c r="A489" s="0" t="n">
        <v>488</v>
      </c>
    </row>
    <row r="490">
      <c r="A490" s="0" t="n">
        <v>489</v>
      </c>
    </row>
    <row r="491">
      <c r="A491" s="0" t="n">
        <v>490</v>
      </c>
    </row>
    <row r="492">
      <c r="A492" s="0" t="n">
        <v>491</v>
      </c>
    </row>
    <row r="493">
      <c r="A493" s="0" t="n">
        <v>492</v>
      </c>
    </row>
    <row r="494">
      <c r="A494" s="0" t="n">
        <v>493</v>
      </c>
    </row>
    <row r="495">
      <c r="A495" s="0" t="n">
        <v>494</v>
      </c>
    </row>
    <row r="496">
      <c r="A496" s="0" t="n">
        <v>495</v>
      </c>
    </row>
    <row r="497">
      <c r="A497" s="0" t="n">
        <v>496</v>
      </c>
    </row>
    <row r="498">
      <c r="A498" s="0" t="n">
        <v>497</v>
      </c>
    </row>
    <row r="499">
      <c r="A499" s="0" t="n">
        <v>498</v>
      </c>
    </row>
    <row r="500">
      <c r="A500" s="0" t="n">
        <v>499</v>
      </c>
    </row>
    <row r="501">
      <c r="A501" s="0" t="n">
        <v>500</v>
      </c>
    </row>
    <row r="502">
      <c r="A502" s="0" t="n">
        <v>501</v>
      </c>
    </row>
    <row r="503">
      <c r="A503" s="0" t="n">
        <v>502</v>
      </c>
    </row>
    <row r="504">
      <c r="A504" s="0" t="n">
        <v>503</v>
      </c>
    </row>
    <row r="505">
      <c r="A505" s="0" t="n">
        <v>504</v>
      </c>
    </row>
    <row r="506">
      <c r="A506" s="0" t="n">
        <v>505</v>
      </c>
    </row>
    <row r="507">
      <c r="A507" s="0" t="n">
        <v>506</v>
      </c>
    </row>
    <row r="508">
      <c r="A508" s="0" t="n">
        <v>507</v>
      </c>
    </row>
    <row r="509">
      <c r="A509" s="0" t="n">
        <v>508</v>
      </c>
    </row>
    <row r="510">
      <c r="A510" s="0" t="n">
        <v>509</v>
      </c>
    </row>
    <row r="511">
      <c r="A511" s="0" t="n">
        <v>510</v>
      </c>
    </row>
    <row r="512">
      <c r="A512" s="0" t="n">
        <v>511</v>
      </c>
    </row>
    <row r="513">
      <c r="A513" s="0" t="n">
        <v>512</v>
      </c>
    </row>
    <row r="514">
      <c r="A514" s="0" t="n">
        <v>513</v>
      </c>
    </row>
    <row r="515">
      <c r="A515" s="0" t="n">
        <v>514</v>
      </c>
    </row>
    <row r="516">
      <c r="A516" s="0" t="n">
        <v>515</v>
      </c>
    </row>
    <row r="517">
      <c r="A517" s="0" t="n">
        <v>516</v>
      </c>
    </row>
    <row r="518">
      <c r="A518" s="0" t="n">
        <v>517</v>
      </c>
    </row>
    <row r="519">
      <c r="A519" s="0" t="n">
        <v>518</v>
      </c>
    </row>
    <row r="520">
      <c r="A520" s="0" t="n">
        <v>519</v>
      </c>
    </row>
    <row r="521">
      <c r="A521" s="0" t="n">
        <v>520</v>
      </c>
    </row>
    <row r="522">
      <c r="A522" s="0" t="n">
        <v>521</v>
      </c>
    </row>
    <row r="523">
      <c r="A523" s="0" t="n">
        <v>522</v>
      </c>
    </row>
    <row r="524">
      <c r="A524" s="0" t="n">
        <v>523</v>
      </c>
    </row>
    <row r="525">
      <c r="A525" s="0" t="n">
        <v>524</v>
      </c>
    </row>
    <row r="526">
      <c r="A526" s="0" t="n">
        <v>525</v>
      </c>
    </row>
    <row r="527">
      <c r="A527" s="0" t="n">
        <v>526</v>
      </c>
    </row>
    <row r="528">
      <c r="A528" s="0" t="n">
        <v>527</v>
      </c>
    </row>
    <row r="529">
      <c r="A529" s="0" t="n">
        <v>528</v>
      </c>
    </row>
    <row r="530">
      <c r="A530" s="0" t="n">
        <v>529</v>
      </c>
    </row>
    <row r="531">
      <c r="A531" s="0" t="n">
        <v>530</v>
      </c>
    </row>
    <row r="532">
      <c r="A532" s="0" t="n">
        <v>531</v>
      </c>
    </row>
    <row r="533">
      <c r="A533" s="0" t="n">
        <v>532</v>
      </c>
    </row>
    <row r="534">
      <c r="A534" s="0" t="n">
        <v>533</v>
      </c>
    </row>
    <row r="535">
      <c r="A535" s="0" t="n">
        <v>534</v>
      </c>
    </row>
    <row r="536">
      <c r="A536" s="0" t="n">
        <v>535</v>
      </c>
    </row>
    <row r="537">
      <c r="A537" s="0" t="n">
        <v>536</v>
      </c>
    </row>
    <row r="538">
      <c r="A538" s="0" t="n">
        <v>537</v>
      </c>
    </row>
    <row r="539">
      <c r="A539" s="0" t="n">
        <v>538</v>
      </c>
    </row>
    <row r="540">
      <c r="A540" s="0" t="n">
        <v>539</v>
      </c>
    </row>
    <row r="541">
      <c r="A541" s="0" t="n">
        <v>540</v>
      </c>
    </row>
    <row r="542">
      <c r="A542" s="0" t="n">
        <v>541</v>
      </c>
    </row>
    <row r="543">
      <c r="A543" s="0" t="n">
        <v>542</v>
      </c>
    </row>
    <row r="544">
      <c r="A544" s="0" t="n">
        <v>543</v>
      </c>
    </row>
    <row r="545">
      <c r="A545" s="0" t="n">
        <v>544</v>
      </c>
    </row>
    <row r="546">
      <c r="A546" s="0" t="n">
        <v>545</v>
      </c>
    </row>
    <row r="547">
      <c r="A547" s="0" t="n">
        <v>546</v>
      </c>
    </row>
    <row r="548">
      <c r="A548" s="0" t="n">
        <v>547</v>
      </c>
    </row>
    <row r="549">
      <c r="A549" s="0" t="n">
        <v>548</v>
      </c>
    </row>
    <row r="550">
      <c r="A550" s="0" t="n">
        <v>549</v>
      </c>
    </row>
    <row r="551">
      <c r="A551" s="0" t="n">
        <v>550</v>
      </c>
    </row>
    <row r="552">
      <c r="A552" s="0" t="n">
        <v>551</v>
      </c>
    </row>
    <row r="553">
      <c r="A553" s="0" t="n">
        <v>552</v>
      </c>
    </row>
    <row r="554">
      <c r="A554" s="0" t="n">
        <v>553</v>
      </c>
    </row>
    <row r="555">
      <c r="A555" s="0" t="n">
        <v>554</v>
      </c>
    </row>
    <row r="556">
      <c r="A556" s="0" t="n">
        <v>555</v>
      </c>
    </row>
    <row r="557">
      <c r="A557" s="0" t="n">
        <v>556</v>
      </c>
    </row>
    <row r="558">
      <c r="A558" s="0" t="n">
        <v>557</v>
      </c>
    </row>
    <row r="559">
      <c r="A559" s="0" t="n">
        <v>558</v>
      </c>
    </row>
    <row r="560">
      <c r="A560" s="0" t="n">
        <v>559</v>
      </c>
    </row>
    <row r="561">
      <c r="A561" s="0" t="n">
        <v>560</v>
      </c>
    </row>
    <row r="562">
      <c r="A562" s="0" t="n">
        <v>561</v>
      </c>
    </row>
    <row r="563">
      <c r="A563" s="0" t="n">
        <v>562</v>
      </c>
    </row>
    <row r="564">
      <c r="A564" s="0" t="n">
        <v>563</v>
      </c>
    </row>
    <row r="565">
      <c r="A565" s="0" t="n">
        <v>564</v>
      </c>
    </row>
    <row r="566">
      <c r="A566" s="0" t="n">
        <v>565</v>
      </c>
    </row>
    <row r="567">
      <c r="A567" s="0" t="n">
        <v>566</v>
      </c>
    </row>
    <row r="568">
      <c r="A568" s="0" t="n">
        <v>567</v>
      </c>
    </row>
    <row r="569">
      <c r="A569" s="0" t="n">
        <v>568</v>
      </c>
    </row>
    <row r="570">
      <c r="A570" s="0" t="n">
        <v>569</v>
      </c>
    </row>
    <row r="571">
      <c r="A571" s="0" t="n">
        <v>570</v>
      </c>
    </row>
    <row r="572">
      <c r="A572" s="0" t="n">
        <v>571</v>
      </c>
    </row>
    <row r="573">
      <c r="A573" s="0" t="n">
        <v>572</v>
      </c>
    </row>
    <row r="574">
      <c r="A574" s="0" t="n">
        <v>573</v>
      </c>
    </row>
    <row r="575">
      <c r="A575" s="0" t="n">
        <v>574</v>
      </c>
    </row>
    <row r="576">
      <c r="A576" s="0" t="n">
        <v>575</v>
      </c>
    </row>
    <row r="577">
      <c r="A577" s="0" t="n">
        <v>576</v>
      </c>
    </row>
    <row r="578">
      <c r="A578" s="0" t="n">
        <v>577</v>
      </c>
    </row>
    <row r="579">
      <c r="A579" s="0" t="n">
        <v>578</v>
      </c>
    </row>
    <row r="580">
      <c r="A580" s="0" t="n">
        <v>579</v>
      </c>
    </row>
    <row r="581">
      <c r="A581" s="0" t="n">
        <v>580</v>
      </c>
    </row>
    <row r="582">
      <c r="A582" s="0" t="n">
        <v>581</v>
      </c>
    </row>
    <row r="583">
      <c r="A583" s="0" t="n">
        <v>582</v>
      </c>
    </row>
    <row r="584">
      <c r="A584" s="0" t="n">
        <v>583</v>
      </c>
    </row>
    <row r="585">
      <c r="A585" s="0" t="n">
        <v>584</v>
      </c>
    </row>
    <row r="586">
      <c r="A586" s="0" t="n">
        <v>585</v>
      </c>
    </row>
    <row r="587">
      <c r="A587" s="0" t="n">
        <v>586</v>
      </c>
    </row>
    <row r="588">
      <c r="A588" s="0" t="n">
        <v>587</v>
      </c>
    </row>
    <row r="589">
      <c r="A589" s="0" t="n">
        <v>588</v>
      </c>
    </row>
    <row r="590">
      <c r="A590" s="0" t="n">
        <v>589</v>
      </c>
    </row>
    <row r="591">
      <c r="A591" s="0" t="n">
        <v>590</v>
      </c>
    </row>
    <row r="592">
      <c r="A592" s="0" t="n">
        <v>591</v>
      </c>
    </row>
    <row r="593">
      <c r="A593" s="0" t="n">
        <v>592</v>
      </c>
    </row>
    <row r="594">
      <c r="A594" s="0" t="n">
        <v>593</v>
      </c>
    </row>
    <row r="595">
      <c r="A595" s="0" t="n">
        <v>594</v>
      </c>
    </row>
    <row r="596">
      <c r="A596" s="0" t="n">
        <v>595</v>
      </c>
    </row>
    <row r="597">
      <c r="A597" s="0" t="n">
        <v>596</v>
      </c>
    </row>
    <row r="598">
      <c r="A598" s="0" t="n">
        <v>597</v>
      </c>
    </row>
    <row r="599">
      <c r="A599" s="0" t="n">
        <v>598</v>
      </c>
    </row>
    <row r="600">
      <c r="A600" s="0" t="n">
        <v>599</v>
      </c>
    </row>
    <row r="601">
      <c r="A601" s="0" t="n">
        <v>600</v>
      </c>
    </row>
    <row r="602">
      <c r="A602" s="0" t="n">
        <v>601</v>
      </c>
    </row>
    <row r="603">
      <c r="A603" s="0" t="n">
        <v>602</v>
      </c>
    </row>
    <row r="604">
      <c r="A604" s="0" t="n">
        <v>603</v>
      </c>
    </row>
    <row r="605">
      <c r="A605" s="0" t="n">
        <v>604</v>
      </c>
    </row>
    <row r="606">
      <c r="A606" s="0" t="n">
        <v>605</v>
      </c>
    </row>
    <row r="607">
      <c r="A607" s="0" t="n">
        <v>606</v>
      </c>
    </row>
    <row r="608">
      <c r="A608" s="0" t="n">
        <v>607</v>
      </c>
    </row>
    <row r="609">
      <c r="A609" s="0" t="n">
        <v>608</v>
      </c>
    </row>
    <row r="610">
      <c r="A610" s="0" t="n">
        <v>609</v>
      </c>
    </row>
    <row r="611">
      <c r="A611" s="0" t="n">
        <v>610</v>
      </c>
    </row>
    <row r="612">
      <c r="A612" s="0" t="n">
        <v>611</v>
      </c>
    </row>
    <row r="613">
      <c r="A613" s="0" t="n">
        <v>612</v>
      </c>
    </row>
    <row r="614">
      <c r="A614" s="0" t="n">
        <v>613</v>
      </c>
    </row>
    <row r="615">
      <c r="A615" s="0" t="n">
        <v>614</v>
      </c>
    </row>
    <row r="616">
      <c r="A616" s="0" t="n">
        <v>615</v>
      </c>
    </row>
    <row r="617">
      <c r="A617" s="0" t="n">
        <v>616</v>
      </c>
    </row>
    <row r="618">
      <c r="A618" s="0" t="n">
        <v>617</v>
      </c>
    </row>
    <row r="619">
      <c r="A619" s="0" t="n">
        <v>618</v>
      </c>
    </row>
    <row r="620">
      <c r="A620" s="0" t="n">
        <v>619</v>
      </c>
    </row>
    <row r="621">
      <c r="A621" s="0" t="n">
        <v>620</v>
      </c>
    </row>
    <row r="622">
      <c r="A622" s="0" t="n">
        <v>621</v>
      </c>
    </row>
    <row r="623">
      <c r="A623" s="0" t="n">
        <v>622</v>
      </c>
    </row>
    <row r="624">
      <c r="A624" s="0" t="n">
        <v>623</v>
      </c>
    </row>
    <row r="625">
      <c r="A625" s="0" t="n">
        <v>624</v>
      </c>
    </row>
    <row r="626">
      <c r="A626" s="0" t="n">
        <v>625</v>
      </c>
    </row>
    <row r="627">
      <c r="A627" s="0" t="n">
        <v>626</v>
      </c>
    </row>
    <row r="628">
      <c r="A628" s="0" t="n">
        <v>627</v>
      </c>
    </row>
    <row r="629">
      <c r="A629" s="0" t="n">
        <v>628</v>
      </c>
    </row>
    <row r="630">
      <c r="A630" s="0" t="n">
        <v>629</v>
      </c>
    </row>
    <row r="631">
      <c r="A631" s="0" t="n">
        <v>630</v>
      </c>
    </row>
    <row r="632">
      <c r="A632" s="0" t="n">
        <v>631</v>
      </c>
    </row>
    <row r="633">
      <c r="A633" s="0" t="n">
        <v>632</v>
      </c>
    </row>
    <row r="634">
      <c r="A634" s="0" t="n">
        <v>633</v>
      </c>
    </row>
    <row r="635">
      <c r="A635" s="0" t="n">
        <v>634</v>
      </c>
    </row>
    <row r="636">
      <c r="A636" s="0" t="n">
        <v>635</v>
      </c>
    </row>
    <row r="637">
      <c r="A637" s="0" t="n">
        <v>636</v>
      </c>
    </row>
    <row r="638">
      <c r="A638" s="0" t="n">
        <v>637</v>
      </c>
    </row>
    <row r="639">
      <c r="A639" s="0" t="n">
        <v>638</v>
      </c>
    </row>
    <row r="640">
      <c r="A640" s="0" t="n">
        <v>639</v>
      </c>
    </row>
    <row r="641">
      <c r="A641" s="0" t="n">
        <v>640</v>
      </c>
    </row>
    <row r="642">
      <c r="A642" s="0" t="n">
        <v>641</v>
      </c>
    </row>
    <row r="643">
      <c r="A643" s="0" t="n">
        <v>642</v>
      </c>
    </row>
    <row r="644">
      <c r="A644" s="0" t="n">
        <v>643</v>
      </c>
    </row>
    <row r="645">
      <c r="A645" s="0" t="n">
        <v>644</v>
      </c>
    </row>
    <row r="646">
      <c r="A646" s="0" t="n">
        <v>645</v>
      </c>
    </row>
    <row r="647">
      <c r="A647" s="0" t="n">
        <v>646</v>
      </c>
    </row>
    <row r="648">
      <c r="A648" s="0" t="n">
        <v>647</v>
      </c>
    </row>
    <row r="649">
      <c r="A649" s="0" t="n">
        <v>648</v>
      </c>
    </row>
    <row r="650">
      <c r="A650" s="0" t="n">
        <v>649</v>
      </c>
    </row>
    <row r="651">
      <c r="A651" s="0" t="n">
        <v>650</v>
      </c>
    </row>
    <row r="652">
      <c r="A652" s="0" t="n">
        <v>651</v>
      </c>
    </row>
    <row r="653">
      <c r="A653" s="0" t="n">
        <v>652</v>
      </c>
    </row>
    <row r="654">
      <c r="A654" s="0" t="n">
        <v>653</v>
      </c>
    </row>
    <row r="655">
      <c r="A655" s="0" t="n">
        <v>654</v>
      </c>
    </row>
    <row r="656">
      <c r="A656" s="0" t="n">
        <v>655</v>
      </c>
    </row>
    <row r="657">
      <c r="A657" s="0" t="n">
        <v>656</v>
      </c>
    </row>
    <row r="658">
      <c r="A658" s="0" t="n">
        <v>657</v>
      </c>
    </row>
    <row r="659">
      <c r="A659" s="0" t="n">
        <v>658</v>
      </c>
    </row>
    <row r="660">
      <c r="A660" s="0" t="n">
        <v>659</v>
      </c>
    </row>
    <row r="661">
      <c r="A661" s="0" t="n">
        <v>660</v>
      </c>
    </row>
    <row r="662">
      <c r="A662" s="0" t="n">
        <v>661</v>
      </c>
    </row>
    <row r="663">
      <c r="A663" s="0" t="n">
        <v>662</v>
      </c>
    </row>
    <row r="664">
      <c r="A664" s="0" t="n">
        <v>663</v>
      </c>
    </row>
    <row r="665">
      <c r="A665" s="0" t="n">
        <v>664</v>
      </c>
    </row>
    <row r="666">
      <c r="A666" s="0" t="n">
        <v>665</v>
      </c>
    </row>
    <row r="667">
      <c r="A667" s="0" t="n">
        <v>666</v>
      </c>
    </row>
    <row r="668">
      <c r="A668" s="0" t="n">
        <v>667</v>
      </c>
    </row>
    <row r="669">
      <c r="A669" s="0" t="n">
        <v>668</v>
      </c>
    </row>
    <row r="670">
      <c r="A670" s="0" t="n">
        <v>669</v>
      </c>
    </row>
    <row r="671">
      <c r="A671" s="0" t="n">
        <v>670</v>
      </c>
    </row>
    <row r="672">
      <c r="A672" s="0" t="n">
        <v>671</v>
      </c>
    </row>
    <row r="673">
      <c r="A673" s="0" t="n">
        <v>672</v>
      </c>
    </row>
    <row r="674">
      <c r="A674" s="0" t="n">
        <v>673</v>
      </c>
    </row>
    <row r="675">
      <c r="A675" s="0" t="n">
        <v>674</v>
      </c>
    </row>
    <row r="676">
      <c r="A676" s="0" t="n">
        <v>675</v>
      </c>
    </row>
    <row r="677">
      <c r="A677" s="0" t="n">
        <v>676</v>
      </c>
    </row>
    <row r="678">
      <c r="A678" s="0" t="n">
        <v>677</v>
      </c>
    </row>
    <row r="679">
      <c r="A679" s="0" t="n">
        <v>678</v>
      </c>
    </row>
    <row r="680">
      <c r="A680" s="0" t="n">
        <v>679</v>
      </c>
    </row>
    <row r="681">
      <c r="A681" s="0" t="n">
        <v>680</v>
      </c>
    </row>
    <row r="682">
      <c r="A682" s="0" t="n">
        <v>681</v>
      </c>
    </row>
    <row r="683">
      <c r="A683" s="0" t="n">
        <v>682</v>
      </c>
    </row>
    <row r="684">
      <c r="A684" s="0" t="n">
        <v>683</v>
      </c>
    </row>
    <row r="685">
      <c r="A685" s="0" t="n">
        <v>684</v>
      </c>
    </row>
    <row r="686">
      <c r="A686" s="0" t="n">
        <v>685</v>
      </c>
    </row>
    <row r="687">
      <c r="A687" s="0" t="n">
        <v>686</v>
      </c>
    </row>
    <row r="688">
      <c r="A688" s="0" t="n">
        <v>687</v>
      </c>
    </row>
    <row r="689">
      <c r="A689" s="0" t="n">
        <v>688</v>
      </c>
    </row>
    <row r="690">
      <c r="A690" s="0" t="n">
        <v>689</v>
      </c>
    </row>
    <row r="691">
      <c r="A691" s="0" t="n">
        <v>690</v>
      </c>
    </row>
    <row r="692">
      <c r="A692" s="0" t="n">
        <v>691</v>
      </c>
    </row>
    <row r="693">
      <c r="A693" s="0" t="n">
        <v>692</v>
      </c>
    </row>
    <row r="694">
      <c r="A694" s="0" t="n">
        <v>693</v>
      </c>
    </row>
    <row r="695">
      <c r="A695" s="0" t="n">
        <v>694</v>
      </c>
    </row>
    <row r="696">
      <c r="A696" s="0" t="n">
        <v>695</v>
      </c>
    </row>
    <row r="697">
      <c r="A697" s="0" t="n">
        <v>696</v>
      </c>
    </row>
    <row r="698">
      <c r="A698" s="0" t="n">
        <v>697</v>
      </c>
    </row>
    <row r="699">
      <c r="A699" s="0" t="n">
        <v>698</v>
      </c>
    </row>
    <row r="700">
      <c r="A700" s="0" t="n">
        <v>699</v>
      </c>
    </row>
    <row r="701">
      <c r="A701" s="0" t="n">
        <v>700</v>
      </c>
    </row>
    <row r="702">
      <c r="A702" s="0" t="n">
        <v>701</v>
      </c>
    </row>
    <row r="703">
      <c r="A703" s="0" t="n">
        <v>702</v>
      </c>
    </row>
    <row r="704">
      <c r="A704" s="0" t="n">
        <v>703</v>
      </c>
    </row>
    <row r="705">
      <c r="A705" s="0" t="n">
        <v>704</v>
      </c>
    </row>
    <row r="706">
      <c r="A706" s="0" t="n">
        <v>705</v>
      </c>
    </row>
    <row r="707">
      <c r="A707" s="0" t="n">
        <v>706</v>
      </c>
    </row>
    <row r="708">
      <c r="A708" s="0" t="n">
        <v>707</v>
      </c>
    </row>
    <row r="709">
      <c r="A709" s="0" t="n">
        <v>708</v>
      </c>
    </row>
    <row r="710">
      <c r="A710" s="0" t="n">
        <v>709</v>
      </c>
    </row>
    <row r="711">
      <c r="A711" s="0" t="n">
        <v>710</v>
      </c>
    </row>
    <row r="712">
      <c r="A712" s="0" t="n">
        <v>711</v>
      </c>
    </row>
    <row r="713">
      <c r="A713" s="0" t="n">
        <v>712</v>
      </c>
    </row>
    <row r="714">
      <c r="A714" s="0" t="n">
        <v>713</v>
      </c>
    </row>
    <row r="715">
      <c r="A715" s="0" t="n">
        <v>714</v>
      </c>
    </row>
    <row r="716">
      <c r="A716" s="0" t="n">
        <v>715</v>
      </c>
    </row>
    <row r="717">
      <c r="A717" s="0" t="n">
        <v>716</v>
      </c>
    </row>
    <row r="718">
      <c r="A718" s="0" t="n">
        <v>717</v>
      </c>
    </row>
    <row r="719">
      <c r="A719" s="0" t="n">
        <v>718</v>
      </c>
    </row>
    <row r="720">
      <c r="A720" s="0" t="n">
        <v>719</v>
      </c>
    </row>
    <row r="721">
      <c r="A721" s="0" t="n">
        <v>720</v>
      </c>
    </row>
    <row r="722">
      <c r="A722" s="0" t="n">
        <v>721</v>
      </c>
    </row>
    <row r="723">
      <c r="A723" s="0" t="n">
        <v>722</v>
      </c>
    </row>
    <row r="724">
      <c r="A724" s="0" t="n">
        <v>723</v>
      </c>
    </row>
    <row r="725">
      <c r="A725" s="0" t="n">
        <v>724</v>
      </c>
    </row>
    <row r="726">
      <c r="A726" s="0" t="n">
        <v>725</v>
      </c>
    </row>
    <row r="727">
      <c r="A727" s="0" t="n">
        <v>726</v>
      </c>
    </row>
    <row r="728">
      <c r="A728" s="0" t="n">
        <v>727</v>
      </c>
    </row>
    <row r="729">
      <c r="A729" s="0" t="n">
        <v>728</v>
      </c>
    </row>
    <row r="730">
      <c r="A730" s="0" t="n">
        <v>729</v>
      </c>
    </row>
    <row r="731">
      <c r="A731" s="0" t="n">
        <v>730</v>
      </c>
    </row>
    <row r="732">
      <c r="A732" s="0" t="n">
        <v>731</v>
      </c>
    </row>
    <row r="733">
      <c r="A733" s="0" t="n">
        <v>732</v>
      </c>
    </row>
    <row r="734">
      <c r="A734" s="0" t="n">
        <v>733</v>
      </c>
    </row>
    <row r="735">
      <c r="A735" s="0" t="n">
        <v>734</v>
      </c>
    </row>
    <row r="736">
      <c r="A736" s="0" t="n">
        <v>735</v>
      </c>
    </row>
    <row r="737">
      <c r="A737" s="0" t="n">
        <v>736</v>
      </c>
    </row>
    <row r="738">
      <c r="A738" s="0" t="n">
        <v>737</v>
      </c>
    </row>
    <row r="739">
      <c r="A739" s="0" t="n">
        <v>738</v>
      </c>
    </row>
    <row r="740">
      <c r="A740" s="0" t="n">
        <v>739</v>
      </c>
    </row>
    <row r="741">
      <c r="A741" s="0" t="n">
        <v>740</v>
      </c>
    </row>
    <row r="742">
      <c r="A742" s="0" t="n">
        <v>741</v>
      </c>
    </row>
    <row r="743">
      <c r="A743" s="0" t="n">
        <v>742</v>
      </c>
    </row>
    <row r="744">
      <c r="A744" s="0" t="n">
        <v>743</v>
      </c>
    </row>
    <row r="745">
      <c r="A745" s="0" t="n">
        <v>744</v>
      </c>
    </row>
    <row r="746">
      <c r="A746" s="0" t="n">
        <v>745</v>
      </c>
    </row>
    <row r="747">
      <c r="A747" s="0" t="n">
        <v>746</v>
      </c>
    </row>
    <row r="748">
      <c r="A748" s="0" t="n">
        <v>747</v>
      </c>
    </row>
    <row r="749">
      <c r="A749" s="0" t="n">
        <v>748</v>
      </c>
    </row>
    <row r="750">
      <c r="A750" s="0" t="n">
        <v>749</v>
      </c>
    </row>
    <row r="751">
      <c r="A751" s="0" t="n">
        <v>750</v>
      </c>
    </row>
    <row r="752">
      <c r="A752" s="0" t="n">
        <v>751</v>
      </c>
    </row>
    <row r="753">
      <c r="A753" s="0" t="n">
        <v>752</v>
      </c>
    </row>
    <row r="754">
      <c r="A754" s="0" t="n">
        <v>753</v>
      </c>
    </row>
    <row r="755">
      <c r="A755" s="0" t="n">
        <v>754</v>
      </c>
    </row>
    <row r="756">
      <c r="A756" s="0" t="n">
        <v>755</v>
      </c>
    </row>
    <row r="757">
      <c r="A757" s="0" t="n">
        <v>756</v>
      </c>
    </row>
    <row r="758">
      <c r="A758" s="0" t="n">
        <v>757</v>
      </c>
    </row>
    <row r="759">
      <c r="A759" s="0" t="n">
        <v>758</v>
      </c>
    </row>
    <row r="760">
      <c r="A760" s="0" t="n">
        <v>759</v>
      </c>
    </row>
    <row r="761">
      <c r="A761" s="0" t="n">
        <v>760</v>
      </c>
    </row>
    <row r="762">
      <c r="A762" s="0" t="n">
        <v>761</v>
      </c>
    </row>
    <row r="763">
      <c r="A763" s="0" t="n">
        <v>762</v>
      </c>
    </row>
    <row r="764">
      <c r="A764" s="0" t="n">
        <v>763</v>
      </c>
    </row>
    <row r="765">
      <c r="A765" s="0" t="n">
        <v>764</v>
      </c>
    </row>
    <row r="766">
      <c r="A766" s="0" t="n">
        <v>765</v>
      </c>
    </row>
    <row r="767">
      <c r="A767" s="0" t="n">
        <v>766</v>
      </c>
    </row>
    <row r="768">
      <c r="A768" s="0" t="n">
        <v>767</v>
      </c>
    </row>
    <row r="769">
      <c r="A769" s="0" t="n">
        <v>768</v>
      </c>
    </row>
    <row r="770">
      <c r="A770" s="0" t="n">
        <v>769</v>
      </c>
    </row>
    <row r="771">
      <c r="A771" s="0" t="n">
        <v>770</v>
      </c>
    </row>
    <row r="772">
      <c r="A772" s="0" t="n">
        <v>771</v>
      </c>
    </row>
    <row r="773">
      <c r="A773" s="0" t="n">
        <v>772</v>
      </c>
    </row>
    <row r="774">
      <c r="A774" s="0" t="n">
        <v>773</v>
      </c>
    </row>
    <row r="775">
      <c r="A775" s="0" t="n">
        <v>774</v>
      </c>
    </row>
    <row r="776">
      <c r="A776" s="0" t="n">
        <v>775</v>
      </c>
    </row>
    <row r="777">
      <c r="A777" s="0" t="n">
        <v>776</v>
      </c>
    </row>
    <row r="778">
      <c r="A778" s="0" t="n">
        <v>777</v>
      </c>
    </row>
    <row r="779">
      <c r="A779" s="0" t="n">
        <v>778</v>
      </c>
    </row>
    <row r="780">
      <c r="A780" s="0" t="n">
        <v>779</v>
      </c>
    </row>
    <row r="781">
      <c r="A781" s="0" t="n">
        <v>780</v>
      </c>
    </row>
    <row r="782">
      <c r="A782" s="0" t="n">
        <v>781</v>
      </c>
    </row>
    <row r="783">
      <c r="A783" s="0" t="n">
        <v>782</v>
      </c>
    </row>
    <row r="784">
      <c r="A784" s="0" t="n">
        <v>783</v>
      </c>
    </row>
    <row r="785">
      <c r="A785" s="0" t="n">
        <v>784</v>
      </c>
    </row>
    <row r="786">
      <c r="A786" s="0" t="n">
        <v>785</v>
      </c>
    </row>
    <row r="787">
      <c r="A787" s="0" t="n">
        <v>786</v>
      </c>
    </row>
    <row r="788">
      <c r="A788" s="0" t="n">
        <v>787</v>
      </c>
    </row>
    <row r="789">
      <c r="A789" s="0" t="n">
        <v>788</v>
      </c>
    </row>
    <row r="790">
      <c r="A790" s="0" t="n">
        <v>789</v>
      </c>
    </row>
    <row r="791">
      <c r="A791" s="0" t="n">
        <v>790</v>
      </c>
    </row>
    <row r="792">
      <c r="A792" s="0" t="n">
        <v>791</v>
      </c>
    </row>
    <row r="793">
      <c r="A793" s="0" t="n">
        <v>792</v>
      </c>
    </row>
    <row r="794">
      <c r="A794" s="0" t="n">
        <v>793</v>
      </c>
    </row>
    <row r="795">
      <c r="A795" s="0" t="n">
        <v>794</v>
      </c>
    </row>
    <row r="796">
      <c r="A796" s="0" t="n">
        <v>795</v>
      </c>
    </row>
    <row r="797">
      <c r="A797" s="0" t="n">
        <v>796</v>
      </c>
    </row>
    <row r="798">
      <c r="A798" s="0" t="n">
        <v>797</v>
      </c>
    </row>
    <row r="799">
      <c r="A799" s="0" t="n">
        <v>798</v>
      </c>
    </row>
    <row r="800">
      <c r="A800" s="0" t="n">
        <v>799</v>
      </c>
    </row>
    <row r="801">
      <c r="A801" s="0" t="n">
        <v>800</v>
      </c>
    </row>
    <row r="802">
      <c r="A802" s="0" t="n">
        <v>801</v>
      </c>
    </row>
    <row r="803">
      <c r="A803" s="0" t="n">
        <v>802</v>
      </c>
    </row>
    <row r="804">
      <c r="A804" s="0" t="n">
        <v>803</v>
      </c>
    </row>
    <row r="805">
      <c r="A805" s="0" t="n">
        <v>804</v>
      </c>
    </row>
    <row r="806">
      <c r="A806" s="0" t="n">
        <v>805</v>
      </c>
    </row>
    <row r="807">
      <c r="A807" s="0" t="n">
        <v>806</v>
      </c>
    </row>
    <row r="808">
      <c r="A808" s="0" t="n">
        <v>807</v>
      </c>
    </row>
    <row r="809">
      <c r="A809" s="0" t="n">
        <v>808</v>
      </c>
    </row>
    <row r="810">
      <c r="A810" s="0" t="n">
        <v>809</v>
      </c>
    </row>
    <row r="811">
      <c r="A811" s="0" t="n">
        <v>810</v>
      </c>
    </row>
    <row r="812">
      <c r="A812" s="0" t="n">
        <v>811</v>
      </c>
    </row>
    <row r="813">
      <c r="A813" s="0" t="n">
        <v>812</v>
      </c>
    </row>
    <row r="814">
      <c r="A814" s="0" t="n">
        <v>813</v>
      </c>
    </row>
    <row r="815">
      <c r="A815" s="0" t="n">
        <v>814</v>
      </c>
    </row>
    <row r="816">
      <c r="A816" s="0" t="n">
        <v>815</v>
      </c>
    </row>
    <row r="817">
      <c r="A817" s="0" t="n">
        <v>816</v>
      </c>
    </row>
    <row r="818">
      <c r="A818" s="0" t="n">
        <v>817</v>
      </c>
    </row>
    <row r="819">
      <c r="A819" s="0" t="n">
        <v>818</v>
      </c>
    </row>
    <row r="820">
      <c r="A820" s="0" t="n">
        <v>819</v>
      </c>
    </row>
    <row r="821">
      <c r="A821" s="0" t="n">
        <v>820</v>
      </c>
    </row>
    <row r="822">
      <c r="A822" s="0" t="n">
        <v>821</v>
      </c>
    </row>
    <row r="823">
      <c r="A823" s="0" t="n">
        <v>822</v>
      </c>
    </row>
    <row r="824">
      <c r="A824" s="0" t="n">
        <v>823</v>
      </c>
    </row>
    <row r="825">
      <c r="A825" s="0" t="n">
        <v>824</v>
      </c>
    </row>
    <row r="826">
      <c r="A826" s="0" t="n">
        <v>825</v>
      </c>
    </row>
    <row r="827">
      <c r="A827" s="0" t="n">
        <v>826</v>
      </c>
    </row>
    <row r="828">
      <c r="A828" s="0" t="n">
        <v>827</v>
      </c>
    </row>
    <row r="829">
      <c r="A829" s="0" t="n">
        <v>828</v>
      </c>
    </row>
    <row r="830">
      <c r="A830" s="0" t="n">
        <v>829</v>
      </c>
    </row>
    <row r="831">
      <c r="A831" s="0" t="n">
        <v>830</v>
      </c>
    </row>
    <row r="832">
      <c r="A832" s="0" t="n">
        <v>831</v>
      </c>
    </row>
    <row r="833">
      <c r="A833" s="0" t="n">
        <v>832</v>
      </c>
    </row>
    <row r="834">
      <c r="A834" s="0" t="n">
        <v>833</v>
      </c>
    </row>
    <row r="835">
      <c r="A835" s="0" t="n">
        <v>834</v>
      </c>
    </row>
    <row r="836">
      <c r="A836" s="0" t="n">
        <v>835</v>
      </c>
    </row>
    <row r="837">
      <c r="A837" s="0" t="n">
        <v>836</v>
      </c>
    </row>
    <row r="838">
      <c r="A838" s="0" t="n">
        <v>837</v>
      </c>
    </row>
    <row r="839">
      <c r="A839" s="0" t="n">
        <v>838</v>
      </c>
    </row>
    <row r="840">
      <c r="A840" s="0" t="n">
        <v>839</v>
      </c>
    </row>
    <row r="841">
      <c r="A841" s="0" t="n">
        <v>840</v>
      </c>
    </row>
    <row r="842">
      <c r="A842" s="0" t="n">
        <v>841</v>
      </c>
    </row>
    <row r="843">
      <c r="A843" s="0" t="n">
        <v>842</v>
      </c>
    </row>
    <row r="844">
      <c r="A844" s="0" t="n">
        <v>843</v>
      </c>
    </row>
    <row r="845">
      <c r="A845" s="0" t="n">
        <v>844</v>
      </c>
    </row>
    <row r="846">
      <c r="A846" s="0" t="n">
        <v>845</v>
      </c>
    </row>
    <row r="847">
      <c r="A847" s="0" t="n">
        <v>846</v>
      </c>
    </row>
    <row r="848">
      <c r="A848" s="0" t="n">
        <v>847</v>
      </c>
    </row>
    <row r="849">
      <c r="A849" s="0" t="n">
        <v>848</v>
      </c>
    </row>
    <row r="850">
      <c r="A850" s="0" t="n">
        <v>849</v>
      </c>
    </row>
    <row r="851">
      <c r="A851" s="0" t="n">
        <v>850</v>
      </c>
    </row>
    <row r="852">
      <c r="A852" s="0" t="n">
        <v>851</v>
      </c>
    </row>
    <row r="853">
      <c r="A853" s="0" t="n">
        <v>852</v>
      </c>
    </row>
    <row r="854">
      <c r="A854" s="0" t="n">
        <v>853</v>
      </c>
    </row>
    <row r="855">
      <c r="A855" s="0" t="n">
        <v>854</v>
      </c>
    </row>
    <row r="856">
      <c r="A856" s="0" t="n">
        <v>855</v>
      </c>
    </row>
    <row r="857">
      <c r="A857" s="0" t="n">
        <v>856</v>
      </c>
    </row>
    <row r="858">
      <c r="A858" s="0" t="n">
        <v>857</v>
      </c>
    </row>
    <row r="859">
      <c r="A859" s="0" t="n">
        <v>858</v>
      </c>
    </row>
    <row r="860">
      <c r="A860" s="0" t="n">
        <v>859</v>
      </c>
    </row>
    <row r="861">
      <c r="A861" s="0" t="n">
        <v>860</v>
      </c>
    </row>
    <row r="862">
      <c r="A862" s="0" t="n">
        <v>861</v>
      </c>
    </row>
    <row r="863">
      <c r="A863" s="0" t="n">
        <v>862</v>
      </c>
    </row>
    <row r="864">
      <c r="A864" s="0" t="n">
        <v>863</v>
      </c>
    </row>
    <row r="865">
      <c r="A865" s="0" t="n">
        <v>864</v>
      </c>
    </row>
    <row r="866">
      <c r="A866" s="0" t="n">
        <v>865</v>
      </c>
    </row>
    <row r="867">
      <c r="A867" s="0" t="n">
        <v>866</v>
      </c>
    </row>
    <row r="868">
      <c r="A868" s="0" t="n">
        <v>867</v>
      </c>
    </row>
    <row r="869">
      <c r="A869" s="0" t="n">
        <v>868</v>
      </c>
    </row>
    <row r="870">
      <c r="A870" s="0" t="n">
        <v>869</v>
      </c>
    </row>
    <row r="871">
      <c r="A871" s="0" t="n">
        <v>870</v>
      </c>
    </row>
    <row r="872">
      <c r="A872" s="0" t="n">
        <v>871</v>
      </c>
    </row>
    <row r="873">
      <c r="A873" s="0" t="n">
        <v>872</v>
      </c>
    </row>
    <row r="874">
      <c r="A874" s="0" t="n">
        <v>873</v>
      </c>
    </row>
    <row r="875">
      <c r="A875" s="0" t="n">
        <v>874</v>
      </c>
    </row>
    <row r="876">
      <c r="A876" s="0" t="n">
        <v>875</v>
      </c>
    </row>
    <row r="877">
      <c r="A877" s="0" t="n">
        <v>876</v>
      </c>
    </row>
    <row r="878">
      <c r="A878" s="0" t="n">
        <v>877</v>
      </c>
    </row>
    <row r="879">
      <c r="A879" s="0" t="n">
        <v>878</v>
      </c>
    </row>
    <row r="880">
      <c r="A880" s="0" t="n">
        <v>879</v>
      </c>
    </row>
    <row r="881">
      <c r="A881" s="0" t="n">
        <v>880</v>
      </c>
    </row>
    <row r="882">
      <c r="A882" s="0" t="n">
        <v>881</v>
      </c>
    </row>
    <row r="883">
      <c r="A883" s="0" t="n">
        <v>882</v>
      </c>
    </row>
    <row r="884">
      <c r="A884" s="0" t="n">
        <v>883</v>
      </c>
    </row>
    <row r="885">
      <c r="A885" s="0" t="n">
        <v>884</v>
      </c>
    </row>
    <row r="886">
      <c r="A886" s="0" t="n">
        <v>885</v>
      </c>
    </row>
    <row r="887">
      <c r="A887" s="0" t="n">
        <v>886</v>
      </c>
    </row>
    <row r="888">
      <c r="A888" s="0" t="n">
        <v>887</v>
      </c>
    </row>
    <row r="889">
      <c r="A889" s="0" t="n">
        <v>888</v>
      </c>
    </row>
    <row r="890">
      <c r="A890" s="0" t="n">
        <v>889</v>
      </c>
    </row>
    <row r="891">
      <c r="A891" s="0" t="n">
        <v>890</v>
      </c>
    </row>
    <row r="892">
      <c r="A892" s="0" t="n">
        <v>891</v>
      </c>
    </row>
    <row r="893">
      <c r="A893" s="0" t="n">
        <v>892</v>
      </c>
    </row>
    <row r="894">
      <c r="A894" s="0" t="n">
        <v>893</v>
      </c>
    </row>
    <row r="895">
      <c r="A895" s="0" t="n">
        <v>894</v>
      </c>
    </row>
    <row r="896">
      <c r="A896" s="0" t="n">
        <v>895</v>
      </c>
    </row>
    <row r="897">
      <c r="A897" s="0" t="n">
        <v>896</v>
      </c>
    </row>
    <row r="898">
      <c r="A898" s="0" t="n">
        <v>897</v>
      </c>
    </row>
    <row r="899">
      <c r="A899" s="0" t="n">
        <v>898</v>
      </c>
    </row>
    <row r="900">
      <c r="A900" s="0" t="n">
        <v>899</v>
      </c>
    </row>
    <row r="901">
      <c r="A901" s="0" t="n">
        <v>900</v>
      </c>
    </row>
    <row r="902">
      <c r="A902" s="0" t="n">
        <v>901</v>
      </c>
    </row>
    <row r="903">
      <c r="A903" s="0" t="n">
        <v>902</v>
      </c>
    </row>
    <row r="904">
      <c r="A904" s="0" t="n">
        <v>903</v>
      </c>
    </row>
    <row r="905">
      <c r="A905" s="0" t="n">
        <v>904</v>
      </c>
    </row>
    <row r="906">
      <c r="A906" s="0" t="n">
        <v>905</v>
      </c>
    </row>
    <row r="907">
      <c r="A907" s="0" t="n">
        <v>906</v>
      </c>
    </row>
    <row r="908">
      <c r="A908" s="0" t="n">
        <v>907</v>
      </c>
    </row>
    <row r="909">
      <c r="A909" s="0" t="n">
        <v>908</v>
      </c>
    </row>
    <row r="910">
      <c r="A910" s="0" t="n">
        <v>909</v>
      </c>
    </row>
    <row r="911">
      <c r="A911" s="0" t="n">
        <v>910</v>
      </c>
    </row>
    <row r="912">
      <c r="A912" s="0" t="n">
        <v>911</v>
      </c>
    </row>
    <row r="913">
      <c r="A913" s="0" t="n">
        <v>912</v>
      </c>
    </row>
    <row r="914">
      <c r="A914" s="0" t="n">
        <v>913</v>
      </c>
    </row>
    <row r="915">
      <c r="A915" s="0" t="n">
        <v>914</v>
      </c>
    </row>
    <row r="916">
      <c r="A916" s="0" t="n">
        <v>915</v>
      </c>
    </row>
    <row r="917">
      <c r="A917" s="0" t="n">
        <v>916</v>
      </c>
    </row>
    <row r="918">
      <c r="A918" s="0" t="n">
        <v>917</v>
      </c>
    </row>
    <row r="919">
      <c r="A919" s="0" t="n">
        <v>918</v>
      </c>
    </row>
    <row r="920">
      <c r="A920" s="0" t="n">
        <v>919</v>
      </c>
    </row>
    <row r="921">
      <c r="A921" s="0" t="n">
        <v>920</v>
      </c>
    </row>
    <row r="922">
      <c r="A922" s="0" t="n">
        <v>921</v>
      </c>
    </row>
    <row r="923">
      <c r="A923" s="0" t="n">
        <v>922</v>
      </c>
    </row>
    <row r="924">
      <c r="A924" s="0" t="n">
        <v>923</v>
      </c>
    </row>
    <row r="925">
      <c r="A925" s="0" t="n">
        <v>924</v>
      </c>
    </row>
    <row r="926">
      <c r="A926" s="0" t="n">
        <v>925</v>
      </c>
    </row>
    <row r="927">
      <c r="A927" s="0" t="n">
        <v>926</v>
      </c>
    </row>
    <row r="928">
      <c r="A928" s="0" t="n">
        <v>927</v>
      </c>
    </row>
    <row r="929">
      <c r="A929" s="0" t="n">
        <v>928</v>
      </c>
    </row>
    <row r="930">
      <c r="A930" s="0" t="n">
        <v>929</v>
      </c>
    </row>
    <row r="931">
      <c r="A931" s="0" t="n">
        <v>930</v>
      </c>
    </row>
    <row r="932">
      <c r="A932" s="0" t="n">
        <v>931</v>
      </c>
    </row>
    <row r="933">
      <c r="A933" s="0" t="n">
        <v>932</v>
      </c>
    </row>
    <row r="934">
      <c r="A934" s="0" t="n">
        <v>933</v>
      </c>
    </row>
    <row r="935">
      <c r="A935" s="0" t="n">
        <v>934</v>
      </c>
    </row>
    <row r="936">
      <c r="A936" s="0" t="n">
        <v>935</v>
      </c>
    </row>
    <row r="937">
      <c r="A937" s="0" t="n">
        <v>936</v>
      </c>
    </row>
    <row r="938">
      <c r="A938" s="0" t="n">
        <v>937</v>
      </c>
    </row>
    <row r="939">
      <c r="A939" s="0" t="n">
        <v>938</v>
      </c>
    </row>
    <row r="940">
      <c r="A940" s="0" t="n">
        <v>939</v>
      </c>
    </row>
    <row r="941">
      <c r="A941" s="0" t="n">
        <v>940</v>
      </c>
    </row>
    <row r="942">
      <c r="A942" s="0" t="n">
        <v>941</v>
      </c>
    </row>
    <row r="943">
      <c r="A943" s="0" t="n">
        <v>942</v>
      </c>
    </row>
    <row r="944">
      <c r="A944" s="0" t="n">
        <v>943</v>
      </c>
    </row>
    <row r="945">
      <c r="A945" s="0" t="n">
        <v>944</v>
      </c>
    </row>
    <row r="946">
      <c r="A946" s="0" t="n">
        <v>945</v>
      </c>
    </row>
    <row r="947">
      <c r="A947" s="0" t="n">
        <v>946</v>
      </c>
    </row>
    <row r="948">
      <c r="A948" s="0" t="n">
        <v>947</v>
      </c>
    </row>
    <row r="949">
      <c r="A949" s="0" t="n">
        <v>948</v>
      </c>
    </row>
    <row r="950">
      <c r="A950" s="0" t="n">
        <v>949</v>
      </c>
    </row>
    <row r="951">
      <c r="A951" s="0" t="n">
        <v>950</v>
      </c>
    </row>
    <row r="952">
      <c r="A952" s="0" t="n">
        <v>951</v>
      </c>
    </row>
    <row r="953">
      <c r="A953" s="0" t="n">
        <v>952</v>
      </c>
    </row>
    <row r="954">
      <c r="A954" s="0" t="n">
        <v>953</v>
      </c>
    </row>
    <row r="955">
      <c r="A955" s="0" t="n">
        <v>954</v>
      </c>
    </row>
    <row r="956">
      <c r="A956" s="0" t="n">
        <v>955</v>
      </c>
    </row>
    <row r="957">
      <c r="A957" s="0" t="n">
        <v>956</v>
      </c>
    </row>
    <row r="958">
      <c r="A958" s="0" t="n">
        <v>957</v>
      </c>
    </row>
    <row r="959">
      <c r="A959" s="0" t="n">
        <v>958</v>
      </c>
    </row>
    <row r="960">
      <c r="A960" s="0" t="n">
        <v>959</v>
      </c>
    </row>
    <row r="961">
      <c r="A961" s="0" t="n">
        <v>960</v>
      </c>
    </row>
    <row r="962">
      <c r="A962" s="0" t="n">
        <v>961</v>
      </c>
    </row>
    <row r="963">
      <c r="A963" s="0" t="n">
        <v>962</v>
      </c>
    </row>
    <row r="964">
      <c r="A964" s="0" t="n">
        <v>963</v>
      </c>
    </row>
    <row r="965">
      <c r="A965" s="0" t="n">
        <v>964</v>
      </c>
    </row>
    <row r="966">
      <c r="A966" s="0" t="n">
        <v>965</v>
      </c>
    </row>
    <row r="967">
      <c r="A967" s="0" t="n">
        <v>966</v>
      </c>
    </row>
    <row r="968">
      <c r="A968" s="0" t="n">
        <v>967</v>
      </c>
    </row>
    <row r="969">
      <c r="A969" s="0" t="n">
        <v>968</v>
      </c>
    </row>
    <row r="970">
      <c r="A970" s="0" t="n">
        <v>969</v>
      </c>
    </row>
    <row r="971">
      <c r="A971" s="0" t="n">
        <v>970</v>
      </c>
    </row>
    <row r="972">
      <c r="A972" s="0" t="n">
        <v>971</v>
      </c>
    </row>
    <row r="973">
      <c r="A973" s="0" t="n">
        <v>972</v>
      </c>
    </row>
    <row r="974">
      <c r="A974" s="0" t="n">
        <v>973</v>
      </c>
    </row>
    <row r="975">
      <c r="A975" s="0" t="n">
        <v>974</v>
      </c>
    </row>
    <row r="976">
      <c r="A976" s="0" t="n">
        <v>975</v>
      </c>
    </row>
    <row r="977">
      <c r="A977" s="0" t="n">
        <v>976</v>
      </c>
    </row>
    <row r="978">
      <c r="A978" s="0" t="n">
        <v>977</v>
      </c>
    </row>
    <row r="979">
      <c r="A979" s="0" t="n">
        <v>978</v>
      </c>
    </row>
    <row r="980">
      <c r="A980" s="0" t="n">
        <v>979</v>
      </c>
    </row>
    <row r="981">
      <c r="A981" s="0" t="n">
        <v>980</v>
      </c>
    </row>
    <row r="982">
      <c r="A982" s="0" t="n">
        <v>981</v>
      </c>
    </row>
    <row r="983">
      <c r="A983" s="0" t="n">
        <v>982</v>
      </c>
    </row>
    <row r="984">
      <c r="A984" s="0" t="n">
        <v>983</v>
      </c>
    </row>
    <row r="985">
      <c r="A985" s="0" t="n">
        <v>984</v>
      </c>
    </row>
    <row r="986">
      <c r="A986" s="0" t="n">
        <v>985</v>
      </c>
    </row>
    <row r="987">
      <c r="A987" s="0" t="n">
        <v>986</v>
      </c>
    </row>
    <row r="988">
      <c r="A988" s="0" t="n">
        <v>987</v>
      </c>
    </row>
    <row r="989">
      <c r="A989" s="0" t="n">
        <v>988</v>
      </c>
    </row>
    <row r="990">
      <c r="A990" s="0" t="n">
        <v>989</v>
      </c>
    </row>
    <row r="991">
      <c r="A991" s="0" t="n">
        <v>990</v>
      </c>
    </row>
    <row r="992">
      <c r="A992" s="0" t="n">
        <v>991</v>
      </c>
    </row>
    <row r="993">
      <c r="A993" s="0" t="n">
        <v>992</v>
      </c>
    </row>
    <row r="994">
      <c r="A994" s="0" t="n">
        <v>993</v>
      </c>
    </row>
    <row r="995">
      <c r="A995" s="0" t="n">
        <v>994</v>
      </c>
    </row>
    <row r="996">
      <c r="A996" s="0" t="n">
        <v>995</v>
      </c>
    </row>
    <row r="997">
      <c r="A997" s="0" t="n">
        <v>996</v>
      </c>
    </row>
    <row r="998">
      <c r="A998" s="0" t="n">
        <v>997</v>
      </c>
    </row>
    <row r="999">
      <c r="A999" s="0" t="n">
        <v>998</v>
      </c>
    </row>
    <row r="1000">
      <c r="A1000" s="0" t="n">
        <v>999</v>
      </c>
    </row>
    <row r="1001">
      <c r="A1001" s="0" t="n">
        <v>1000</v>
      </c>
    </row>
    <row r="1002">
      <c r="A1002" s="0" t="inlineStr">
        <is>
          <t>其他</t>
        </is>
      </c>
    </row>
    <row r="1003">
      <c r="A1003" s="0" t="n">
        <v>1001</v>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A1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9.30000000000001"/>
  </cols>
  <sheetData>
    <row r="1">
      <c r="A1" s="5" t="inlineStr">
        <is>
          <t>新增多选下拉列表</t>
        </is>
      </c>
    </row>
    <row r="2">
      <c r="A2" s="0" t="inlineStr">
        <is>
          <t>手机</t>
        </is>
      </c>
    </row>
    <row r="3">
      <c r="A3" s="0" t="inlineStr">
        <is>
          <t>电脑</t>
        </is>
      </c>
    </row>
    <row r="4">
      <c r="A4" s="0" t="inlineStr">
        <is>
          <t>平板</t>
        </is>
      </c>
    </row>
    <row r="5">
      <c r="A5" s="0" t="inlineStr">
        <is>
          <t>耳机</t>
        </is>
      </c>
    </row>
    <row r="6">
      <c r="A6" s="0" t="n">
        <v>5</v>
      </c>
    </row>
    <row r="7">
      <c r="A7" s="0" t="inlineStr">
        <is>
          <t>音响</t>
        </is>
      </c>
    </row>
    <row r="8">
      <c r="A8" s="0" t="n">
        <v>7</v>
      </c>
    </row>
    <row r="9">
      <c r="A9" s="0" t="n">
        <v>8</v>
      </c>
    </row>
    <row r="10">
      <c r="A10" s="0" t="n">
        <v>999999999999999999999999999999999999999999999999999999999999</v>
      </c>
    </row>
    <row r="11">
      <c r="A11" s="0" t="n">
        <v>10</v>
      </c>
    </row>
    <row r="12">
      <c r="A12" s="0" t="n">
        <v>11</v>
      </c>
    </row>
    <row r="13">
      <c r="A13" s="0" t="n">
        <v>12</v>
      </c>
    </row>
    <row r="14">
      <c r="A14" s="0" t="n">
        <v>13</v>
      </c>
    </row>
    <row r="15">
      <c r="A15" s="0" t="inlineStr">
        <is>
          <t>😀 😁 😂 🤣 😃 😄 😅 😆 😉 😊 😋 😎 😍 😘 😗 😙 😚 🙂 🤗 🤩</t>
        </is>
      </c>
    </row>
    <row r="16">
      <c r="A16" s="0" t="inlineStr">
        <is>
          <t>👍👌🤝🙏💪🤳</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A100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1.0"/>
  </cols>
  <sheetData>
    <row r="1">
      <c r="A1" s="5" t="inlineStr">
        <is>
          <t>批量多选下拉（1000）</t>
        </is>
      </c>
    </row>
    <row r="2">
      <c r="A2" s="0" t="n">
        <v>1</v>
      </c>
    </row>
    <row r="3">
      <c r="A3" s="0" t="n">
        <v>2</v>
      </c>
    </row>
    <row r="4">
      <c r="A4" s="0" t="n">
        <v>3</v>
      </c>
    </row>
    <row r="5">
      <c r="A5" s="0" t="n">
        <v>4</v>
      </c>
    </row>
    <row r="6">
      <c r="A6" s="0" t="n">
        <v>5</v>
      </c>
    </row>
    <row r="7">
      <c r="A7" s="0" t="n">
        <v>6</v>
      </c>
    </row>
    <row r="8">
      <c r="A8" s="0" t="n">
        <v>7</v>
      </c>
    </row>
    <row r="9">
      <c r="A9" s="0" t="n">
        <v>8</v>
      </c>
    </row>
    <row r="10">
      <c r="A10" s="0" t="n">
        <v>9</v>
      </c>
    </row>
    <row r="11">
      <c r="A11" s="0" t="n">
        <v>10</v>
      </c>
    </row>
    <row r="12">
      <c r="A12" s="0" t="n">
        <v>11</v>
      </c>
    </row>
    <row r="13">
      <c r="A13" s="0" t="n">
        <v>12</v>
      </c>
    </row>
    <row r="14">
      <c r="A14" s="0" t="n">
        <v>13</v>
      </c>
    </row>
    <row r="15">
      <c r="A15" s="0" t="n">
        <v>14</v>
      </c>
    </row>
    <row r="16">
      <c r="A16" s="0" t="n">
        <v>15</v>
      </c>
    </row>
    <row r="17">
      <c r="A17" s="0" t="n">
        <v>16</v>
      </c>
    </row>
    <row r="18">
      <c r="A18" s="0" t="n">
        <v>17</v>
      </c>
    </row>
    <row r="19">
      <c r="A19" s="0" t="n">
        <v>18</v>
      </c>
    </row>
    <row r="20">
      <c r="A20" s="0" t="n">
        <v>19</v>
      </c>
    </row>
    <row r="21">
      <c r="A21" s="0" t="n">
        <v>20</v>
      </c>
    </row>
    <row r="22">
      <c r="A22" s="0" t="n">
        <v>21</v>
      </c>
    </row>
    <row r="23">
      <c r="A23" s="0" t="n">
        <v>22</v>
      </c>
    </row>
    <row r="24">
      <c r="A24" s="0" t="n">
        <v>23</v>
      </c>
    </row>
    <row r="25">
      <c r="A25" s="0" t="n">
        <v>24</v>
      </c>
    </row>
    <row r="26">
      <c r="A26" s="0" t="n">
        <v>25</v>
      </c>
    </row>
    <row r="27">
      <c r="A27" s="0" t="n">
        <v>26</v>
      </c>
    </row>
    <row r="28">
      <c r="A28" s="0" t="n">
        <v>27</v>
      </c>
    </row>
    <row r="29">
      <c r="A29" s="0" t="n">
        <v>28</v>
      </c>
    </row>
    <row r="30">
      <c r="A30" s="0" t="n">
        <v>29</v>
      </c>
    </row>
    <row r="31">
      <c r="A31" s="0" t="n">
        <v>30</v>
      </c>
    </row>
    <row r="32">
      <c r="A32" s="0" t="n">
        <v>31</v>
      </c>
    </row>
    <row r="33">
      <c r="A33" s="0" t="n">
        <v>32</v>
      </c>
    </row>
    <row r="34">
      <c r="A34" s="0" t="n">
        <v>33</v>
      </c>
    </row>
    <row r="35">
      <c r="A35" s="0" t="n">
        <v>34</v>
      </c>
    </row>
    <row r="36">
      <c r="A36" s="0" t="n">
        <v>35</v>
      </c>
    </row>
    <row r="37">
      <c r="A37" s="0" t="n">
        <v>36</v>
      </c>
    </row>
    <row r="38">
      <c r="A38" s="0" t="n">
        <v>37</v>
      </c>
    </row>
    <row r="39">
      <c r="A39" s="0" t="n">
        <v>38</v>
      </c>
    </row>
    <row r="40">
      <c r="A40" s="0" t="n">
        <v>39</v>
      </c>
    </row>
    <row r="41">
      <c r="A41" s="0" t="n">
        <v>40</v>
      </c>
    </row>
    <row r="42">
      <c r="A42" s="0" t="n">
        <v>41</v>
      </c>
    </row>
    <row r="43">
      <c r="A43" s="0" t="n">
        <v>42</v>
      </c>
    </row>
    <row r="44">
      <c r="A44" s="0" t="n">
        <v>43</v>
      </c>
    </row>
    <row r="45">
      <c r="A45" s="0" t="n">
        <v>44</v>
      </c>
    </row>
    <row r="46">
      <c r="A46" s="0" t="n">
        <v>45</v>
      </c>
    </row>
    <row r="47">
      <c r="A47" s="0" t="n">
        <v>46</v>
      </c>
    </row>
    <row r="48">
      <c r="A48" s="0" t="n">
        <v>47</v>
      </c>
    </row>
    <row r="49">
      <c r="A49" s="0" t="n">
        <v>48</v>
      </c>
    </row>
    <row r="50">
      <c r="A50" s="0" t="n">
        <v>49</v>
      </c>
    </row>
    <row r="51">
      <c r="A51" s="0" t="n">
        <v>50</v>
      </c>
    </row>
    <row r="52">
      <c r="A52" s="0" t="n">
        <v>51</v>
      </c>
    </row>
    <row r="53">
      <c r="A53" s="0" t="n">
        <v>52</v>
      </c>
    </row>
    <row r="54">
      <c r="A54" s="0" t="n">
        <v>53</v>
      </c>
    </row>
    <row r="55">
      <c r="A55" s="0" t="n">
        <v>54</v>
      </c>
    </row>
    <row r="56">
      <c r="A56" s="0" t="n">
        <v>55</v>
      </c>
    </row>
    <row r="57">
      <c r="A57" s="0" t="n">
        <v>56</v>
      </c>
    </row>
    <row r="58">
      <c r="A58" s="0" t="n">
        <v>57</v>
      </c>
    </row>
    <row r="59">
      <c r="A59" s="0" t="n">
        <v>58</v>
      </c>
    </row>
    <row r="60">
      <c r="A60" s="0" t="n">
        <v>59</v>
      </c>
    </row>
    <row r="61">
      <c r="A61" s="0" t="n">
        <v>60</v>
      </c>
    </row>
    <row r="62">
      <c r="A62" s="0" t="n">
        <v>61</v>
      </c>
    </row>
    <row r="63">
      <c r="A63" s="0" t="n">
        <v>62</v>
      </c>
    </row>
    <row r="64">
      <c r="A64" s="0" t="n">
        <v>63</v>
      </c>
    </row>
    <row r="65">
      <c r="A65" s="0" t="n">
        <v>64</v>
      </c>
    </row>
    <row r="66">
      <c r="A66" s="0" t="n">
        <v>65</v>
      </c>
    </row>
    <row r="67">
      <c r="A67" s="0" t="n">
        <v>66</v>
      </c>
    </row>
    <row r="68">
      <c r="A68" s="0" t="n">
        <v>67</v>
      </c>
    </row>
    <row r="69">
      <c r="A69" s="0" t="n">
        <v>68</v>
      </c>
    </row>
    <row r="70">
      <c r="A70" s="0" t="n">
        <v>69</v>
      </c>
    </row>
    <row r="71">
      <c r="A71" s="0" t="n">
        <v>70</v>
      </c>
    </row>
    <row r="72">
      <c r="A72" s="0" t="n">
        <v>71</v>
      </c>
    </row>
    <row r="73">
      <c r="A73" s="0" t="n">
        <v>72</v>
      </c>
    </row>
    <row r="74">
      <c r="A74" s="0" t="n">
        <v>73</v>
      </c>
    </row>
    <row r="75">
      <c r="A75" s="0" t="n">
        <v>74</v>
      </c>
    </row>
    <row r="76">
      <c r="A76" s="0" t="n">
        <v>75</v>
      </c>
    </row>
    <row r="77">
      <c r="A77" s="0" t="n">
        <v>76</v>
      </c>
    </row>
    <row r="78">
      <c r="A78" s="0" t="n">
        <v>77</v>
      </c>
    </row>
    <row r="79">
      <c r="A79" s="0" t="n">
        <v>78</v>
      </c>
    </row>
    <row r="80">
      <c r="A80" s="0" t="n">
        <v>79</v>
      </c>
    </row>
    <row r="81">
      <c r="A81" s="0" t="n">
        <v>80</v>
      </c>
    </row>
    <row r="82">
      <c r="A82" s="0" t="n">
        <v>81</v>
      </c>
    </row>
    <row r="83">
      <c r="A83" s="0" t="n">
        <v>82</v>
      </c>
    </row>
    <row r="84">
      <c r="A84" s="0" t="n">
        <v>83</v>
      </c>
    </row>
    <row r="85">
      <c r="A85" s="0" t="n">
        <v>84</v>
      </c>
    </row>
    <row r="86">
      <c r="A86" s="0" t="n">
        <v>85</v>
      </c>
    </row>
    <row r="87">
      <c r="A87" s="0" t="n">
        <v>86</v>
      </c>
    </row>
    <row r="88">
      <c r="A88" s="0" t="n">
        <v>87</v>
      </c>
    </row>
    <row r="89">
      <c r="A89" s="0" t="n">
        <v>88</v>
      </c>
    </row>
    <row r="90">
      <c r="A90" s="0" t="n">
        <v>89</v>
      </c>
    </row>
    <row r="91">
      <c r="A91" s="0" t="n">
        <v>90</v>
      </c>
    </row>
    <row r="92">
      <c r="A92" s="0" t="n">
        <v>91</v>
      </c>
    </row>
    <row r="93">
      <c r="A93" s="0" t="n">
        <v>92</v>
      </c>
    </row>
    <row r="94">
      <c r="A94" s="0" t="n">
        <v>93</v>
      </c>
    </row>
    <row r="95">
      <c r="A95" s="0" t="n">
        <v>94</v>
      </c>
    </row>
    <row r="96">
      <c r="A96" s="0" t="n">
        <v>95</v>
      </c>
    </row>
    <row r="97">
      <c r="A97" s="0" t="n">
        <v>96</v>
      </c>
    </row>
    <row r="98">
      <c r="A98" s="0" t="n">
        <v>97</v>
      </c>
    </row>
    <row r="99">
      <c r="A99" s="0" t="n">
        <v>98</v>
      </c>
    </row>
    <row r="100">
      <c r="A100" s="0" t="n">
        <v>99</v>
      </c>
    </row>
    <row r="101">
      <c r="A101" s="0" t="n">
        <v>100</v>
      </c>
    </row>
    <row r="102">
      <c r="A102" s="0" t="n">
        <v>101</v>
      </c>
    </row>
    <row r="103">
      <c r="A103" s="0" t="n">
        <v>102</v>
      </c>
    </row>
    <row r="104">
      <c r="A104" s="0" t="n">
        <v>103</v>
      </c>
    </row>
    <row r="105">
      <c r="A105" s="0" t="n">
        <v>104</v>
      </c>
    </row>
    <row r="106">
      <c r="A106" s="0" t="n">
        <v>105</v>
      </c>
    </row>
    <row r="107">
      <c r="A107" s="0" t="n">
        <v>106</v>
      </c>
    </row>
    <row r="108">
      <c r="A108" s="0" t="n">
        <v>107</v>
      </c>
    </row>
    <row r="109">
      <c r="A109" s="0" t="n">
        <v>108</v>
      </c>
    </row>
    <row r="110">
      <c r="A110" s="0" t="n">
        <v>109</v>
      </c>
    </row>
    <row r="111">
      <c r="A111" s="0" t="n">
        <v>110</v>
      </c>
    </row>
    <row r="112">
      <c r="A112" s="0" t="n">
        <v>111</v>
      </c>
    </row>
    <row r="113">
      <c r="A113" s="0" t="n">
        <v>112</v>
      </c>
    </row>
    <row r="114">
      <c r="A114" s="0" t="n">
        <v>113</v>
      </c>
    </row>
    <row r="115">
      <c r="A115" s="0" t="n">
        <v>114</v>
      </c>
    </row>
    <row r="116">
      <c r="A116" s="0" t="n">
        <v>115</v>
      </c>
    </row>
    <row r="117">
      <c r="A117" s="0" t="n">
        <v>116</v>
      </c>
    </row>
    <row r="118">
      <c r="A118" s="0" t="n">
        <v>117</v>
      </c>
    </row>
    <row r="119">
      <c r="A119" s="0" t="n">
        <v>118</v>
      </c>
    </row>
    <row r="120">
      <c r="A120" s="0" t="n">
        <v>119</v>
      </c>
    </row>
    <row r="121">
      <c r="A121" s="0" t="n">
        <v>120</v>
      </c>
    </row>
    <row r="122">
      <c r="A122" s="0" t="n">
        <v>121</v>
      </c>
    </row>
    <row r="123">
      <c r="A123" s="0" t="n">
        <v>122</v>
      </c>
    </row>
    <row r="124">
      <c r="A124" s="0" t="n">
        <v>123</v>
      </c>
    </row>
    <row r="125">
      <c r="A125" s="0" t="n">
        <v>124</v>
      </c>
    </row>
    <row r="126">
      <c r="A126" s="0" t="n">
        <v>125</v>
      </c>
    </row>
    <row r="127">
      <c r="A127" s="0" t="n">
        <v>126</v>
      </c>
    </row>
    <row r="128">
      <c r="A128" s="0" t="n">
        <v>127</v>
      </c>
    </row>
    <row r="129">
      <c r="A129" s="0" t="n">
        <v>128</v>
      </c>
    </row>
    <row r="130">
      <c r="A130" s="0" t="n">
        <v>129</v>
      </c>
    </row>
    <row r="131">
      <c r="A131" s="0" t="n">
        <v>130</v>
      </c>
    </row>
    <row r="132">
      <c r="A132" s="0" t="n">
        <v>131</v>
      </c>
    </row>
    <row r="133">
      <c r="A133" s="0" t="n">
        <v>132</v>
      </c>
    </row>
    <row r="134">
      <c r="A134" s="0" t="n">
        <v>133</v>
      </c>
    </row>
    <row r="135">
      <c r="A135" s="0" t="n">
        <v>134</v>
      </c>
    </row>
    <row r="136">
      <c r="A136" s="0" t="n">
        <v>135</v>
      </c>
    </row>
    <row r="137">
      <c r="A137" s="0" t="n">
        <v>136</v>
      </c>
    </row>
    <row r="138">
      <c r="A138" s="0" t="n">
        <v>137</v>
      </c>
    </row>
    <row r="139">
      <c r="A139" s="0" t="n">
        <v>138</v>
      </c>
    </row>
    <row r="140">
      <c r="A140" s="0" t="n">
        <v>139</v>
      </c>
    </row>
    <row r="141">
      <c r="A141" s="0" t="n">
        <v>140</v>
      </c>
    </row>
    <row r="142">
      <c r="A142" s="0" t="n">
        <v>141</v>
      </c>
    </row>
    <row r="143">
      <c r="A143" s="0" t="n">
        <v>142</v>
      </c>
    </row>
    <row r="144">
      <c r="A144" s="0" t="n">
        <v>143</v>
      </c>
    </row>
    <row r="145">
      <c r="A145" s="0" t="n">
        <v>144</v>
      </c>
    </row>
    <row r="146">
      <c r="A146" s="0" t="n">
        <v>145</v>
      </c>
    </row>
    <row r="147">
      <c r="A147" s="0" t="n">
        <v>146</v>
      </c>
    </row>
    <row r="148">
      <c r="A148" s="0" t="n">
        <v>147</v>
      </c>
    </row>
    <row r="149">
      <c r="A149" s="0" t="n">
        <v>148</v>
      </c>
    </row>
    <row r="150">
      <c r="A150" s="0" t="n">
        <v>149</v>
      </c>
    </row>
    <row r="151">
      <c r="A151" s="0" t="n">
        <v>150</v>
      </c>
    </row>
    <row r="152">
      <c r="A152" s="0" t="n">
        <v>151</v>
      </c>
    </row>
    <row r="153">
      <c r="A153" s="0" t="n">
        <v>152</v>
      </c>
    </row>
    <row r="154">
      <c r="A154" s="0" t="n">
        <v>153</v>
      </c>
    </row>
    <row r="155">
      <c r="A155" s="0" t="n">
        <v>154</v>
      </c>
    </row>
    <row r="156">
      <c r="A156" s="0" t="n">
        <v>155</v>
      </c>
    </row>
    <row r="157">
      <c r="A157" s="0" t="n">
        <v>156</v>
      </c>
    </row>
    <row r="158">
      <c r="A158" s="0" t="n">
        <v>157</v>
      </c>
    </row>
    <row r="159">
      <c r="A159" s="0" t="n">
        <v>158</v>
      </c>
    </row>
    <row r="160">
      <c r="A160" s="0" t="n">
        <v>159</v>
      </c>
    </row>
    <row r="161">
      <c r="A161" s="0" t="n">
        <v>160</v>
      </c>
    </row>
    <row r="162">
      <c r="A162" s="0" t="n">
        <v>161</v>
      </c>
    </row>
    <row r="163">
      <c r="A163" s="0" t="n">
        <v>162</v>
      </c>
    </row>
    <row r="164">
      <c r="A164" s="0" t="n">
        <v>163</v>
      </c>
    </row>
    <row r="165">
      <c r="A165" s="0" t="n">
        <v>164</v>
      </c>
    </row>
    <row r="166">
      <c r="A166" s="0" t="n">
        <v>165</v>
      </c>
    </row>
    <row r="167">
      <c r="A167" s="0" t="n">
        <v>166</v>
      </c>
    </row>
    <row r="168">
      <c r="A168" s="0" t="n">
        <v>167</v>
      </c>
    </row>
    <row r="169">
      <c r="A169" s="0" t="n">
        <v>168</v>
      </c>
    </row>
    <row r="170">
      <c r="A170" s="0" t="n">
        <v>169</v>
      </c>
    </row>
    <row r="171">
      <c r="A171" s="0" t="n">
        <v>170</v>
      </c>
    </row>
    <row r="172">
      <c r="A172" s="0" t="n">
        <v>171</v>
      </c>
    </row>
    <row r="173">
      <c r="A173" s="0" t="n">
        <v>172</v>
      </c>
    </row>
    <row r="174">
      <c r="A174" s="0" t="n">
        <v>173</v>
      </c>
    </row>
    <row r="175">
      <c r="A175" s="0" t="n">
        <v>174</v>
      </c>
    </row>
    <row r="176">
      <c r="A176" s="0" t="n">
        <v>175</v>
      </c>
    </row>
    <row r="177">
      <c r="A177" s="0" t="n">
        <v>176</v>
      </c>
    </row>
    <row r="178">
      <c r="A178" s="0" t="n">
        <v>177</v>
      </c>
    </row>
    <row r="179">
      <c r="A179" s="0" t="n">
        <v>178</v>
      </c>
    </row>
    <row r="180">
      <c r="A180" s="0" t="n">
        <v>179</v>
      </c>
    </row>
    <row r="181">
      <c r="A181" s="0" t="n">
        <v>180</v>
      </c>
    </row>
    <row r="182">
      <c r="A182" s="0" t="n">
        <v>181</v>
      </c>
    </row>
    <row r="183">
      <c r="A183" s="0" t="n">
        <v>182</v>
      </c>
    </row>
    <row r="184">
      <c r="A184" s="0" t="n">
        <v>183</v>
      </c>
    </row>
    <row r="185">
      <c r="A185" s="0" t="n">
        <v>184</v>
      </c>
    </row>
    <row r="186">
      <c r="A186" s="0" t="n">
        <v>185</v>
      </c>
    </row>
    <row r="187">
      <c r="A187" s="0" t="n">
        <v>186</v>
      </c>
    </row>
    <row r="188">
      <c r="A188" s="0" t="n">
        <v>187</v>
      </c>
    </row>
    <row r="189">
      <c r="A189" s="0" t="n">
        <v>188</v>
      </c>
    </row>
    <row r="190">
      <c r="A190" s="0" t="n">
        <v>189</v>
      </c>
    </row>
    <row r="191">
      <c r="A191" s="0" t="n">
        <v>190</v>
      </c>
    </row>
    <row r="192">
      <c r="A192" s="0" t="n">
        <v>191</v>
      </c>
    </row>
    <row r="193">
      <c r="A193" s="0" t="n">
        <v>192</v>
      </c>
    </row>
    <row r="194">
      <c r="A194" s="0" t="n">
        <v>193</v>
      </c>
    </row>
    <row r="195">
      <c r="A195" s="0" t="n">
        <v>194</v>
      </c>
    </row>
    <row r="196">
      <c r="A196" s="0" t="n">
        <v>195</v>
      </c>
    </row>
    <row r="197">
      <c r="A197" s="0" t="n">
        <v>196</v>
      </c>
    </row>
    <row r="198">
      <c r="A198" s="0" t="n">
        <v>197</v>
      </c>
    </row>
    <row r="199">
      <c r="A199" s="0" t="n">
        <v>198</v>
      </c>
    </row>
    <row r="200">
      <c r="A200" s="0" t="n">
        <v>199</v>
      </c>
    </row>
    <row r="201">
      <c r="A201" s="0" t="n">
        <v>200</v>
      </c>
    </row>
    <row r="202">
      <c r="A202" s="0" t="n">
        <v>201</v>
      </c>
    </row>
    <row r="203">
      <c r="A203" s="0" t="n">
        <v>202</v>
      </c>
    </row>
    <row r="204">
      <c r="A204" s="0" t="n">
        <v>203</v>
      </c>
    </row>
    <row r="205">
      <c r="A205" s="0" t="n">
        <v>204</v>
      </c>
    </row>
    <row r="206">
      <c r="A206" s="0" t="n">
        <v>205</v>
      </c>
    </row>
    <row r="207">
      <c r="A207" s="0" t="n">
        <v>206</v>
      </c>
    </row>
    <row r="208">
      <c r="A208" s="0" t="n">
        <v>207</v>
      </c>
    </row>
    <row r="209">
      <c r="A209" s="0" t="n">
        <v>208</v>
      </c>
    </row>
    <row r="210">
      <c r="A210" s="0" t="n">
        <v>209</v>
      </c>
    </row>
    <row r="211">
      <c r="A211" s="0" t="n">
        <v>210</v>
      </c>
    </row>
    <row r="212">
      <c r="A212" s="0" t="n">
        <v>211</v>
      </c>
    </row>
    <row r="213">
      <c r="A213" s="0" t="n">
        <v>214</v>
      </c>
    </row>
    <row r="214">
      <c r="A214" s="0" t="n">
        <v>215</v>
      </c>
    </row>
    <row r="215">
      <c r="A215" s="0" t="n">
        <v>216</v>
      </c>
    </row>
    <row r="216">
      <c r="A216" s="0" t="n">
        <v>217</v>
      </c>
    </row>
    <row r="217">
      <c r="A217" s="0" t="n">
        <v>218</v>
      </c>
    </row>
    <row r="218">
      <c r="A218" s="0" t="n">
        <v>219</v>
      </c>
    </row>
    <row r="219">
      <c r="A219" s="0" t="n">
        <v>220</v>
      </c>
    </row>
    <row r="220">
      <c r="A220" s="0" t="n">
        <v>221</v>
      </c>
    </row>
    <row r="221">
      <c r="A221" s="0" t="n">
        <v>222</v>
      </c>
    </row>
    <row r="222">
      <c r="A222" s="0" t="n">
        <v>223</v>
      </c>
    </row>
    <row r="223">
      <c r="A223" s="0" t="n">
        <v>224</v>
      </c>
    </row>
    <row r="224">
      <c r="A224" s="0" t="n">
        <v>225</v>
      </c>
    </row>
    <row r="225">
      <c r="A225" s="0" t="n">
        <v>226</v>
      </c>
    </row>
    <row r="226">
      <c r="A226" s="0" t="n">
        <v>227</v>
      </c>
    </row>
    <row r="227">
      <c r="A227" s="0" t="n">
        <v>228</v>
      </c>
    </row>
    <row r="228">
      <c r="A228" s="0" t="n">
        <v>229</v>
      </c>
    </row>
    <row r="229">
      <c r="A229" s="0" t="n">
        <v>230</v>
      </c>
    </row>
    <row r="230">
      <c r="A230" s="0" t="n">
        <v>231</v>
      </c>
    </row>
    <row r="231">
      <c r="A231" s="0" t="n">
        <v>232</v>
      </c>
    </row>
    <row r="232">
      <c r="A232" s="0" t="n">
        <v>233</v>
      </c>
    </row>
    <row r="233">
      <c r="A233" s="0" t="n">
        <v>234</v>
      </c>
    </row>
    <row r="234">
      <c r="A234" s="0" t="n">
        <v>235</v>
      </c>
    </row>
    <row r="235">
      <c r="A235" s="0" t="n">
        <v>236</v>
      </c>
    </row>
    <row r="236">
      <c r="A236" s="0" t="n">
        <v>237</v>
      </c>
    </row>
    <row r="237">
      <c r="A237" s="0" t="n">
        <v>238</v>
      </c>
    </row>
    <row r="238">
      <c r="A238" s="0" t="n">
        <v>239</v>
      </c>
    </row>
    <row r="239">
      <c r="A239" s="0" t="n">
        <v>240</v>
      </c>
    </row>
    <row r="240">
      <c r="A240" s="0" t="n">
        <v>241</v>
      </c>
    </row>
    <row r="241">
      <c r="A241" s="0" t="n">
        <v>242</v>
      </c>
    </row>
    <row r="242">
      <c r="A242" s="0" t="n">
        <v>243</v>
      </c>
    </row>
    <row r="243">
      <c r="A243" s="0" t="n">
        <v>244</v>
      </c>
    </row>
    <row r="244">
      <c r="A244" s="0" t="n">
        <v>245</v>
      </c>
    </row>
    <row r="245">
      <c r="A245" s="0" t="n">
        <v>246</v>
      </c>
    </row>
    <row r="246">
      <c r="A246" s="0" t="n">
        <v>247</v>
      </c>
    </row>
    <row r="247">
      <c r="A247" s="0" t="n">
        <v>248</v>
      </c>
    </row>
    <row r="248">
      <c r="A248" s="0" t="n">
        <v>249</v>
      </c>
    </row>
    <row r="249">
      <c r="A249" s="0" t="n">
        <v>250</v>
      </c>
    </row>
    <row r="250">
      <c r="A250" s="0" t="n">
        <v>251</v>
      </c>
    </row>
    <row r="251">
      <c r="A251" s="0" t="n">
        <v>252</v>
      </c>
    </row>
    <row r="252">
      <c r="A252" s="0" t="n">
        <v>253</v>
      </c>
    </row>
    <row r="253">
      <c r="A253" s="0" t="n">
        <v>254</v>
      </c>
    </row>
    <row r="254">
      <c r="A254" s="0" t="n">
        <v>255</v>
      </c>
    </row>
    <row r="255">
      <c r="A255" s="0" t="n">
        <v>256</v>
      </c>
    </row>
    <row r="256">
      <c r="A256" s="0" t="n">
        <v>257</v>
      </c>
    </row>
    <row r="257">
      <c r="A257" s="0" t="n">
        <v>258</v>
      </c>
    </row>
    <row r="258">
      <c r="A258" s="0" t="n">
        <v>259</v>
      </c>
    </row>
    <row r="259">
      <c r="A259" s="0" t="n">
        <v>260</v>
      </c>
    </row>
    <row r="260">
      <c r="A260" s="0" t="n">
        <v>261</v>
      </c>
    </row>
    <row r="261">
      <c r="A261" s="0" t="n">
        <v>262</v>
      </c>
    </row>
    <row r="262">
      <c r="A262" s="0" t="n">
        <v>263</v>
      </c>
    </row>
    <row r="263">
      <c r="A263" s="0" t="n">
        <v>264</v>
      </c>
    </row>
    <row r="264">
      <c r="A264" s="0" t="n">
        <v>265</v>
      </c>
    </row>
    <row r="265">
      <c r="A265" s="0" t="n">
        <v>266</v>
      </c>
    </row>
    <row r="266">
      <c r="A266" s="0" t="n">
        <v>267</v>
      </c>
    </row>
    <row r="267">
      <c r="A267" s="0" t="n">
        <v>268</v>
      </c>
    </row>
    <row r="268">
      <c r="A268" s="0" t="n">
        <v>269</v>
      </c>
    </row>
    <row r="269">
      <c r="A269" s="0" t="n">
        <v>270</v>
      </c>
    </row>
    <row r="270">
      <c r="A270" s="0" t="n">
        <v>271</v>
      </c>
    </row>
    <row r="271">
      <c r="A271" s="0" t="n">
        <v>272</v>
      </c>
    </row>
    <row r="272">
      <c r="A272" s="0" t="n">
        <v>273</v>
      </c>
    </row>
    <row r="273">
      <c r="A273" s="0" t="n">
        <v>274</v>
      </c>
    </row>
    <row r="274">
      <c r="A274" s="0" t="n">
        <v>275</v>
      </c>
    </row>
    <row r="275">
      <c r="A275" s="0" t="n">
        <v>276</v>
      </c>
    </row>
    <row r="276">
      <c r="A276" s="0" t="n">
        <v>277</v>
      </c>
    </row>
    <row r="277">
      <c r="A277" s="0" t="n">
        <v>278</v>
      </c>
    </row>
    <row r="278">
      <c r="A278" s="0" t="n">
        <v>279</v>
      </c>
    </row>
    <row r="279">
      <c r="A279" s="0" t="n">
        <v>280</v>
      </c>
    </row>
    <row r="280">
      <c r="A280" s="0" t="n">
        <v>281</v>
      </c>
    </row>
    <row r="281">
      <c r="A281" s="0" t="n">
        <v>282</v>
      </c>
    </row>
    <row r="282">
      <c r="A282" s="0" t="n">
        <v>283</v>
      </c>
    </row>
    <row r="283">
      <c r="A283" s="0" t="n">
        <v>284</v>
      </c>
    </row>
    <row r="284">
      <c r="A284" s="0" t="n">
        <v>285</v>
      </c>
    </row>
    <row r="285">
      <c r="A285" s="0" t="n">
        <v>286</v>
      </c>
    </row>
    <row r="286">
      <c r="A286" s="0" t="n">
        <v>287</v>
      </c>
    </row>
    <row r="287">
      <c r="A287" s="0" t="n">
        <v>288</v>
      </c>
    </row>
    <row r="288">
      <c r="A288" s="0" t="n">
        <v>289</v>
      </c>
    </row>
    <row r="289">
      <c r="A289" s="0" t="n">
        <v>290</v>
      </c>
    </row>
    <row r="290">
      <c r="A290" s="0" t="n">
        <v>291</v>
      </c>
    </row>
    <row r="291">
      <c r="A291" s="0" t="n">
        <v>292</v>
      </c>
    </row>
    <row r="292">
      <c r="A292" s="0" t="n">
        <v>293</v>
      </c>
    </row>
    <row r="293">
      <c r="A293" s="0" t="n">
        <v>294</v>
      </c>
    </row>
    <row r="294">
      <c r="A294" s="0" t="n">
        <v>295</v>
      </c>
    </row>
    <row r="295">
      <c r="A295" s="0" t="n">
        <v>296</v>
      </c>
    </row>
    <row r="296">
      <c r="A296" s="0" t="n">
        <v>297</v>
      </c>
    </row>
    <row r="297">
      <c r="A297" s="0" t="n">
        <v>298</v>
      </c>
    </row>
    <row r="298">
      <c r="A298" s="0" t="n">
        <v>299</v>
      </c>
    </row>
    <row r="299">
      <c r="A299" s="0" t="n">
        <v>300</v>
      </c>
    </row>
    <row r="300">
      <c r="A300" s="0" t="n">
        <v>301</v>
      </c>
    </row>
    <row r="301">
      <c r="A301" s="0" t="n">
        <v>302</v>
      </c>
    </row>
    <row r="302">
      <c r="A302" s="0" t="n">
        <v>303</v>
      </c>
    </row>
    <row r="303">
      <c r="A303" s="0" t="n">
        <v>304</v>
      </c>
    </row>
    <row r="304">
      <c r="A304" s="0" t="n">
        <v>305</v>
      </c>
    </row>
    <row r="305">
      <c r="A305" s="0" t="n">
        <v>306</v>
      </c>
    </row>
    <row r="306">
      <c r="A306" s="0" t="n">
        <v>307</v>
      </c>
    </row>
    <row r="307">
      <c r="A307" s="0" t="n">
        <v>308</v>
      </c>
    </row>
    <row r="308">
      <c r="A308" s="0" t="n">
        <v>309</v>
      </c>
    </row>
    <row r="309">
      <c r="A309" s="0" t="n">
        <v>310</v>
      </c>
    </row>
    <row r="310">
      <c r="A310" s="0" t="n">
        <v>311</v>
      </c>
    </row>
    <row r="311">
      <c r="A311" s="0" t="n">
        <v>312</v>
      </c>
    </row>
    <row r="312">
      <c r="A312" s="0" t="n">
        <v>313</v>
      </c>
    </row>
    <row r="313">
      <c r="A313" s="0" t="n">
        <v>314</v>
      </c>
    </row>
    <row r="314">
      <c r="A314" s="0" t="n">
        <v>315</v>
      </c>
    </row>
    <row r="315">
      <c r="A315" s="0" t="n">
        <v>316</v>
      </c>
    </row>
    <row r="316">
      <c r="A316" s="0" t="n">
        <v>317</v>
      </c>
    </row>
    <row r="317">
      <c r="A317" s="0" t="n">
        <v>318</v>
      </c>
    </row>
    <row r="318">
      <c r="A318" s="0" t="n">
        <v>319</v>
      </c>
    </row>
    <row r="319">
      <c r="A319" s="0" t="n">
        <v>320</v>
      </c>
    </row>
    <row r="320">
      <c r="A320" s="0" t="n">
        <v>321</v>
      </c>
    </row>
    <row r="321">
      <c r="A321" s="0" t="n">
        <v>322</v>
      </c>
    </row>
    <row r="322">
      <c r="A322" s="0" t="n">
        <v>323</v>
      </c>
    </row>
    <row r="323">
      <c r="A323" s="0" t="n">
        <v>324</v>
      </c>
    </row>
    <row r="324">
      <c r="A324" s="0" t="n">
        <v>325</v>
      </c>
    </row>
    <row r="325">
      <c r="A325" s="0" t="n">
        <v>326</v>
      </c>
    </row>
    <row r="326">
      <c r="A326" s="0" t="n">
        <v>327</v>
      </c>
    </row>
    <row r="327">
      <c r="A327" s="0" t="n">
        <v>328</v>
      </c>
    </row>
    <row r="328">
      <c r="A328" s="0" t="n">
        <v>329</v>
      </c>
    </row>
    <row r="329">
      <c r="A329" s="0" t="n">
        <v>330</v>
      </c>
    </row>
    <row r="330">
      <c r="A330" s="0" t="n">
        <v>331</v>
      </c>
    </row>
    <row r="331">
      <c r="A331" s="0" t="n">
        <v>332</v>
      </c>
    </row>
    <row r="332">
      <c r="A332" s="0" t="n">
        <v>333</v>
      </c>
    </row>
    <row r="333">
      <c r="A333" s="0" t="n">
        <v>334</v>
      </c>
    </row>
    <row r="334">
      <c r="A334" s="0" t="n">
        <v>335</v>
      </c>
    </row>
    <row r="335">
      <c r="A335" s="0" t="n">
        <v>336</v>
      </c>
    </row>
    <row r="336">
      <c r="A336" s="0" t="n">
        <v>337</v>
      </c>
    </row>
    <row r="337">
      <c r="A337" s="0" t="n">
        <v>338</v>
      </c>
    </row>
    <row r="338">
      <c r="A338" s="0" t="n">
        <v>339</v>
      </c>
    </row>
    <row r="339">
      <c r="A339" s="0" t="n">
        <v>340</v>
      </c>
    </row>
    <row r="340">
      <c r="A340" s="0" t="n">
        <v>341</v>
      </c>
    </row>
    <row r="341">
      <c r="A341" s="0" t="n">
        <v>342</v>
      </c>
    </row>
    <row r="342">
      <c r="A342" s="0" t="n">
        <v>343</v>
      </c>
    </row>
    <row r="343">
      <c r="A343" s="0" t="n">
        <v>344</v>
      </c>
    </row>
    <row r="344">
      <c r="A344" s="0" t="n">
        <v>345</v>
      </c>
    </row>
    <row r="345">
      <c r="A345" s="0" t="n">
        <v>346</v>
      </c>
    </row>
    <row r="346">
      <c r="A346" s="0" t="n">
        <v>347</v>
      </c>
    </row>
    <row r="347">
      <c r="A347" s="0" t="n">
        <v>348</v>
      </c>
    </row>
    <row r="348">
      <c r="A348" s="0" t="n">
        <v>349</v>
      </c>
    </row>
    <row r="349">
      <c r="A349" s="0" t="n">
        <v>350</v>
      </c>
    </row>
    <row r="350">
      <c r="A350" s="0" t="n">
        <v>351</v>
      </c>
    </row>
    <row r="351">
      <c r="A351" s="0" t="n">
        <v>352</v>
      </c>
    </row>
    <row r="352">
      <c r="A352" s="0" t="n">
        <v>353</v>
      </c>
    </row>
    <row r="353">
      <c r="A353" s="0" t="n">
        <v>354</v>
      </c>
    </row>
    <row r="354">
      <c r="A354" s="0" t="n">
        <v>355</v>
      </c>
    </row>
    <row r="355">
      <c r="A355" s="0" t="n">
        <v>356</v>
      </c>
    </row>
    <row r="356">
      <c r="A356" s="0" t="n">
        <v>357</v>
      </c>
    </row>
    <row r="357">
      <c r="A357" s="0" t="n">
        <v>358</v>
      </c>
    </row>
    <row r="358">
      <c r="A358" s="0" t="n">
        <v>359</v>
      </c>
    </row>
    <row r="359">
      <c r="A359" s="0" t="n">
        <v>360</v>
      </c>
    </row>
    <row r="360">
      <c r="A360" s="0" t="n">
        <v>361</v>
      </c>
    </row>
    <row r="361">
      <c r="A361" s="0" t="n">
        <v>362</v>
      </c>
    </row>
    <row r="362">
      <c r="A362" s="0" t="n">
        <v>363</v>
      </c>
    </row>
    <row r="363">
      <c r="A363" s="0" t="n">
        <v>364</v>
      </c>
    </row>
    <row r="364">
      <c r="A364" s="0" t="n">
        <v>365</v>
      </c>
    </row>
    <row r="365">
      <c r="A365" s="0" t="n">
        <v>366</v>
      </c>
    </row>
    <row r="366">
      <c r="A366" s="0" t="n">
        <v>367</v>
      </c>
    </row>
    <row r="367">
      <c r="A367" s="0" t="n">
        <v>368</v>
      </c>
    </row>
    <row r="368">
      <c r="A368" s="0" t="n">
        <v>369</v>
      </c>
    </row>
    <row r="369">
      <c r="A369" s="0" t="n">
        <v>370</v>
      </c>
    </row>
    <row r="370">
      <c r="A370" s="0" t="n">
        <v>371</v>
      </c>
    </row>
    <row r="371">
      <c r="A371" s="0" t="n">
        <v>372</v>
      </c>
    </row>
    <row r="372">
      <c r="A372" s="0" t="n">
        <v>373</v>
      </c>
    </row>
    <row r="373">
      <c r="A373" s="0" t="n">
        <v>374</v>
      </c>
    </row>
    <row r="374">
      <c r="A374" s="0" t="n">
        <v>375</v>
      </c>
    </row>
    <row r="375">
      <c r="A375" s="0" t="n">
        <v>376</v>
      </c>
    </row>
    <row r="376">
      <c r="A376" s="0" t="n">
        <v>377</v>
      </c>
    </row>
    <row r="377">
      <c r="A377" s="0" t="n">
        <v>378</v>
      </c>
    </row>
    <row r="378">
      <c r="A378" s="0" t="n">
        <v>379</v>
      </c>
    </row>
    <row r="379">
      <c r="A379" s="0" t="n">
        <v>380</v>
      </c>
    </row>
    <row r="380">
      <c r="A380" s="0" t="n">
        <v>381</v>
      </c>
    </row>
    <row r="381">
      <c r="A381" s="0" t="n">
        <v>382</v>
      </c>
    </row>
    <row r="382">
      <c r="A382" s="0" t="n">
        <v>383</v>
      </c>
    </row>
    <row r="383">
      <c r="A383" s="0" t="n">
        <v>384</v>
      </c>
    </row>
    <row r="384">
      <c r="A384" s="0" t="n">
        <v>385</v>
      </c>
    </row>
    <row r="385">
      <c r="A385" s="0" t="n">
        <v>386</v>
      </c>
    </row>
    <row r="386">
      <c r="A386" s="0" t="n">
        <v>387</v>
      </c>
    </row>
    <row r="387">
      <c r="A387" s="0" t="n">
        <v>388</v>
      </c>
    </row>
    <row r="388">
      <c r="A388" s="0" t="n">
        <v>389</v>
      </c>
    </row>
    <row r="389">
      <c r="A389" s="0" t="n">
        <v>390</v>
      </c>
    </row>
    <row r="390">
      <c r="A390" s="0" t="n">
        <v>391</v>
      </c>
    </row>
    <row r="391">
      <c r="A391" s="0" t="n">
        <v>392</v>
      </c>
    </row>
    <row r="392">
      <c r="A392" s="0" t="n">
        <v>393</v>
      </c>
    </row>
    <row r="393">
      <c r="A393" s="0" t="n">
        <v>394</v>
      </c>
    </row>
    <row r="394">
      <c r="A394" s="0" t="n">
        <v>395</v>
      </c>
    </row>
    <row r="395">
      <c r="A395" s="0" t="n">
        <v>396</v>
      </c>
    </row>
    <row r="396">
      <c r="A396" s="0" t="n">
        <v>397</v>
      </c>
    </row>
    <row r="397">
      <c r="A397" s="0" t="n">
        <v>398</v>
      </c>
    </row>
    <row r="398">
      <c r="A398" s="0" t="n">
        <v>399</v>
      </c>
    </row>
    <row r="399">
      <c r="A399" s="0" t="n">
        <v>400</v>
      </c>
    </row>
    <row r="400">
      <c r="A400" s="0" t="n">
        <v>401</v>
      </c>
    </row>
    <row r="401">
      <c r="A401" s="0" t="n">
        <v>402</v>
      </c>
    </row>
    <row r="402">
      <c r="A402" s="0" t="n">
        <v>403</v>
      </c>
    </row>
    <row r="403">
      <c r="A403" s="0" t="n">
        <v>404</v>
      </c>
    </row>
    <row r="404">
      <c r="A404" s="0" t="n">
        <v>405</v>
      </c>
    </row>
    <row r="405">
      <c r="A405" s="0" t="n">
        <v>406</v>
      </c>
    </row>
    <row r="406">
      <c r="A406" s="0" t="n">
        <v>407</v>
      </c>
    </row>
    <row r="407">
      <c r="A407" s="0" t="n">
        <v>408</v>
      </c>
    </row>
    <row r="408">
      <c r="A408" s="0" t="n">
        <v>409</v>
      </c>
    </row>
    <row r="409">
      <c r="A409" s="0" t="n">
        <v>410</v>
      </c>
    </row>
    <row r="410">
      <c r="A410" s="0" t="n">
        <v>411</v>
      </c>
    </row>
    <row r="411">
      <c r="A411" s="0" t="n">
        <v>412</v>
      </c>
    </row>
    <row r="412">
      <c r="A412" s="0" t="n">
        <v>413</v>
      </c>
    </row>
    <row r="413">
      <c r="A413" s="0" t="n">
        <v>414</v>
      </c>
    </row>
    <row r="414">
      <c r="A414" s="0" t="n">
        <v>415</v>
      </c>
    </row>
    <row r="415">
      <c r="A415" s="0" t="n">
        <v>416</v>
      </c>
    </row>
    <row r="416">
      <c r="A416" s="0" t="n">
        <v>417</v>
      </c>
    </row>
    <row r="417">
      <c r="A417" s="0" t="n">
        <v>418</v>
      </c>
    </row>
    <row r="418">
      <c r="A418" s="0" t="n">
        <v>419</v>
      </c>
    </row>
    <row r="419">
      <c r="A419" s="0" t="n">
        <v>420</v>
      </c>
    </row>
    <row r="420">
      <c r="A420" s="0" t="n">
        <v>421</v>
      </c>
    </row>
    <row r="421">
      <c r="A421" s="0" t="n">
        <v>422</v>
      </c>
    </row>
    <row r="422">
      <c r="A422" s="0" t="n">
        <v>423</v>
      </c>
    </row>
    <row r="423">
      <c r="A423" s="0" t="n">
        <v>424</v>
      </c>
    </row>
    <row r="424">
      <c r="A424" s="0" t="n">
        <v>425</v>
      </c>
    </row>
    <row r="425">
      <c r="A425" s="0" t="n">
        <v>426</v>
      </c>
    </row>
    <row r="426">
      <c r="A426" s="0" t="n">
        <v>427</v>
      </c>
    </row>
    <row r="427">
      <c r="A427" s="0" t="n">
        <v>428</v>
      </c>
    </row>
    <row r="428">
      <c r="A428" s="0" t="n">
        <v>429</v>
      </c>
    </row>
    <row r="429">
      <c r="A429" s="0" t="n">
        <v>430</v>
      </c>
    </row>
    <row r="430">
      <c r="A430" s="0" t="n">
        <v>431</v>
      </c>
    </row>
    <row r="431">
      <c r="A431" s="0" t="n">
        <v>432</v>
      </c>
    </row>
    <row r="432">
      <c r="A432" s="0" t="n">
        <v>433</v>
      </c>
    </row>
    <row r="433">
      <c r="A433" s="0" t="n">
        <v>434</v>
      </c>
    </row>
    <row r="434">
      <c r="A434" s="0" t="n">
        <v>435</v>
      </c>
    </row>
    <row r="435">
      <c r="A435" s="0" t="n">
        <v>436</v>
      </c>
    </row>
    <row r="436">
      <c r="A436" s="0" t="n">
        <v>437</v>
      </c>
    </row>
    <row r="437">
      <c r="A437" s="0" t="n">
        <v>438</v>
      </c>
    </row>
    <row r="438">
      <c r="A438" s="0" t="n">
        <v>439</v>
      </c>
    </row>
    <row r="439">
      <c r="A439" s="0" t="n">
        <v>440</v>
      </c>
    </row>
    <row r="440">
      <c r="A440" s="0" t="n">
        <v>441</v>
      </c>
    </row>
    <row r="441">
      <c r="A441" s="0" t="n">
        <v>442</v>
      </c>
    </row>
    <row r="442">
      <c r="A442" s="0" t="n">
        <v>443</v>
      </c>
    </row>
    <row r="443">
      <c r="A443" s="0" t="n">
        <v>444</v>
      </c>
    </row>
    <row r="444">
      <c r="A444" s="0" t="n">
        <v>445</v>
      </c>
    </row>
    <row r="445">
      <c r="A445" s="0" t="n">
        <v>446</v>
      </c>
    </row>
    <row r="446">
      <c r="A446" s="0" t="n">
        <v>447</v>
      </c>
    </row>
    <row r="447">
      <c r="A447" s="0" t="n">
        <v>448</v>
      </c>
    </row>
    <row r="448">
      <c r="A448" s="0" t="n">
        <v>449</v>
      </c>
    </row>
    <row r="449">
      <c r="A449" s="0" t="n">
        <v>450</v>
      </c>
    </row>
    <row r="450">
      <c r="A450" s="0" t="n">
        <v>451</v>
      </c>
    </row>
    <row r="451">
      <c r="A451" s="0" t="n">
        <v>452</v>
      </c>
    </row>
    <row r="452">
      <c r="A452" s="0" t="n">
        <v>453</v>
      </c>
    </row>
    <row r="453">
      <c r="A453" s="0" t="n">
        <v>454</v>
      </c>
    </row>
    <row r="454">
      <c r="A454" s="0" t="n">
        <v>455</v>
      </c>
    </row>
    <row r="455">
      <c r="A455" s="0" t="n">
        <v>456</v>
      </c>
    </row>
    <row r="456">
      <c r="A456" s="0" t="n">
        <v>457</v>
      </c>
    </row>
    <row r="457">
      <c r="A457" s="0" t="n">
        <v>458</v>
      </c>
    </row>
    <row r="458">
      <c r="A458" s="0" t="n">
        <v>459</v>
      </c>
    </row>
    <row r="459">
      <c r="A459" s="0" t="n">
        <v>460</v>
      </c>
    </row>
    <row r="460">
      <c r="A460" s="0" t="n">
        <v>461</v>
      </c>
    </row>
    <row r="461">
      <c r="A461" s="0" t="n">
        <v>462</v>
      </c>
    </row>
    <row r="462">
      <c r="A462" s="0" t="n">
        <v>463</v>
      </c>
    </row>
    <row r="463">
      <c r="A463" s="0" t="n">
        <v>464</v>
      </c>
    </row>
    <row r="464">
      <c r="A464" s="0" t="n">
        <v>465</v>
      </c>
    </row>
    <row r="465">
      <c r="A465" s="0" t="n">
        <v>466</v>
      </c>
    </row>
    <row r="466">
      <c r="A466" s="0" t="n">
        <v>467</v>
      </c>
    </row>
    <row r="467">
      <c r="A467" s="0" t="n">
        <v>468</v>
      </c>
    </row>
    <row r="468">
      <c r="A468" s="0" t="n">
        <v>469</v>
      </c>
    </row>
    <row r="469">
      <c r="A469" s="0" t="n">
        <v>470</v>
      </c>
    </row>
    <row r="470">
      <c r="A470" s="0" t="n">
        <v>471</v>
      </c>
    </row>
    <row r="471">
      <c r="A471" s="0" t="n">
        <v>472</v>
      </c>
    </row>
    <row r="472">
      <c r="A472" s="0" t="n">
        <v>473</v>
      </c>
    </row>
    <row r="473">
      <c r="A473" s="0" t="n">
        <v>474</v>
      </c>
    </row>
    <row r="474">
      <c r="A474" s="0" t="n">
        <v>475</v>
      </c>
    </row>
    <row r="475">
      <c r="A475" s="0" t="n">
        <v>476</v>
      </c>
    </row>
    <row r="476">
      <c r="A476" s="0" t="n">
        <v>477</v>
      </c>
    </row>
    <row r="477">
      <c r="A477" s="0" t="n">
        <v>478</v>
      </c>
    </row>
    <row r="478">
      <c r="A478" s="0" t="n">
        <v>479</v>
      </c>
    </row>
    <row r="479">
      <c r="A479" s="0" t="n">
        <v>480</v>
      </c>
    </row>
    <row r="480">
      <c r="A480" s="0" t="n">
        <v>481</v>
      </c>
    </row>
    <row r="481">
      <c r="A481" s="0" t="n">
        <v>482</v>
      </c>
    </row>
    <row r="482">
      <c r="A482" s="0" t="n">
        <v>483</v>
      </c>
    </row>
    <row r="483">
      <c r="A483" s="0" t="n">
        <v>484</v>
      </c>
    </row>
    <row r="484">
      <c r="A484" s="0" t="n">
        <v>485</v>
      </c>
    </row>
    <row r="485">
      <c r="A485" s="0" t="n">
        <v>486</v>
      </c>
    </row>
    <row r="486">
      <c r="A486" s="0" t="n">
        <v>487</v>
      </c>
    </row>
    <row r="487">
      <c r="A487" s="0" t="n">
        <v>488</v>
      </c>
    </row>
    <row r="488">
      <c r="A488" s="0" t="n">
        <v>489</v>
      </c>
    </row>
    <row r="489">
      <c r="A489" s="0" t="n">
        <v>490</v>
      </c>
    </row>
    <row r="490">
      <c r="A490" s="0" t="n">
        <v>491</v>
      </c>
    </row>
    <row r="491">
      <c r="A491" s="0" t="n">
        <v>492</v>
      </c>
    </row>
    <row r="492">
      <c r="A492" s="0" t="n">
        <v>493</v>
      </c>
    </row>
    <row r="493">
      <c r="A493" s="0" t="n">
        <v>494</v>
      </c>
    </row>
    <row r="494">
      <c r="A494" s="0" t="n">
        <v>495</v>
      </c>
    </row>
    <row r="495">
      <c r="A495" s="0" t="n">
        <v>496</v>
      </c>
    </row>
    <row r="496">
      <c r="A496" s="0" t="n">
        <v>497</v>
      </c>
    </row>
    <row r="497">
      <c r="A497" s="0" t="n">
        <v>498</v>
      </c>
    </row>
    <row r="498">
      <c r="A498" s="0" t="n">
        <v>499</v>
      </c>
    </row>
    <row r="499">
      <c r="A499" s="0" t="n">
        <v>500</v>
      </c>
    </row>
    <row r="500">
      <c r="A500" s="0" t="n">
        <v>501</v>
      </c>
    </row>
    <row r="501">
      <c r="A501" s="0" t="n">
        <v>502</v>
      </c>
    </row>
    <row r="502">
      <c r="A502" s="0" t="n">
        <v>503</v>
      </c>
    </row>
    <row r="503">
      <c r="A503" s="0" t="n">
        <v>504</v>
      </c>
    </row>
    <row r="504">
      <c r="A504" s="0" t="n">
        <v>505</v>
      </c>
    </row>
    <row r="505">
      <c r="A505" s="0" t="n">
        <v>506</v>
      </c>
    </row>
    <row r="506">
      <c r="A506" s="0" t="n">
        <v>507</v>
      </c>
    </row>
    <row r="507">
      <c r="A507" s="0" t="n">
        <v>508</v>
      </c>
    </row>
    <row r="508">
      <c r="A508" s="0" t="n">
        <v>509</v>
      </c>
    </row>
    <row r="509">
      <c r="A509" s="0" t="n">
        <v>510</v>
      </c>
    </row>
    <row r="510">
      <c r="A510" s="0" t="n">
        <v>511</v>
      </c>
    </row>
    <row r="511">
      <c r="A511" s="0" t="n">
        <v>512</v>
      </c>
    </row>
    <row r="512">
      <c r="A512" s="0" t="n">
        <v>513</v>
      </c>
    </row>
    <row r="513">
      <c r="A513" s="0" t="n">
        <v>514</v>
      </c>
    </row>
    <row r="514">
      <c r="A514" s="0" t="n">
        <v>515</v>
      </c>
    </row>
    <row r="515">
      <c r="A515" s="0" t="n">
        <v>516</v>
      </c>
    </row>
    <row r="516">
      <c r="A516" s="0" t="n">
        <v>517</v>
      </c>
    </row>
    <row r="517">
      <c r="A517" s="0" t="n">
        <v>518</v>
      </c>
    </row>
    <row r="518">
      <c r="A518" s="0" t="n">
        <v>519</v>
      </c>
    </row>
    <row r="519">
      <c r="A519" s="0" t="n">
        <v>520</v>
      </c>
    </row>
    <row r="520">
      <c r="A520" s="0" t="n">
        <v>521</v>
      </c>
    </row>
    <row r="521">
      <c r="A521" s="0" t="n">
        <v>522</v>
      </c>
    </row>
    <row r="522">
      <c r="A522" s="0" t="n">
        <v>523</v>
      </c>
    </row>
    <row r="523">
      <c r="A523" s="0" t="n">
        <v>524</v>
      </c>
    </row>
    <row r="524">
      <c r="A524" s="0" t="n">
        <v>525</v>
      </c>
    </row>
    <row r="525">
      <c r="A525" s="0" t="n">
        <v>526</v>
      </c>
    </row>
    <row r="526">
      <c r="A526" s="0" t="n">
        <v>527</v>
      </c>
    </row>
    <row r="527">
      <c r="A527" s="0" t="n">
        <v>528</v>
      </c>
    </row>
    <row r="528">
      <c r="A528" s="0" t="n">
        <v>529</v>
      </c>
    </row>
    <row r="529">
      <c r="A529" s="0" t="n">
        <v>530</v>
      </c>
    </row>
    <row r="530">
      <c r="A530" s="0" t="n">
        <v>531</v>
      </c>
    </row>
    <row r="531">
      <c r="A531" s="0" t="n">
        <v>532</v>
      </c>
    </row>
    <row r="532">
      <c r="A532" s="0" t="n">
        <v>533</v>
      </c>
    </row>
    <row r="533">
      <c r="A533" s="0" t="n">
        <v>534</v>
      </c>
    </row>
    <row r="534">
      <c r="A534" s="0" t="n">
        <v>535</v>
      </c>
    </row>
    <row r="535">
      <c r="A535" s="0" t="n">
        <v>536</v>
      </c>
    </row>
    <row r="536">
      <c r="A536" s="0" t="n">
        <v>537</v>
      </c>
    </row>
    <row r="537">
      <c r="A537" s="0" t="n">
        <v>538</v>
      </c>
    </row>
    <row r="538">
      <c r="A538" s="0" t="n">
        <v>539</v>
      </c>
    </row>
    <row r="539">
      <c r="A539" s="0" t="n">
        <v>540</v>
      </c>
    </row>
    <row r="540">
      <c r="A540" s="0" t="n">
        <v>541</v>
      </c>
    </row>
    <row r="541">
      <c r="A541" s="0" t="n">
        <v>542</v>
      </c>
    </row>
    <row r="542">
      <c r="A542" s="0" t="n">
        <v>543</v>
      </c>
    </row>
    <row r="543">
      <c r="A543" s="0" t="n">
        <v>544</v>
      </c>
    </row>
    <row r="544">
      <c r="A544" s="0" t="n">
        <v>545</v>
      </c>
    </row>
    <row r="545">
      <c r="A545" s="0" t="n">
        <v>546</v>
      </c>
    </row>
    <row r="546">
      <c r="A546" s="0" t="n">
        <v>547</v>
      </c>
    </row>
    <row r="547">
      <c r="A547" s="0" t="n">
        <v>548</v>
      </c>
    </row>
    <row r="548">
      <c r="A548" s="0" t="n">
        <v>549</v>
      </c>
    </row>
    <row r="549">
      <c r="A549" s="0" t="n">
        <v>550</v>
      </c>
    </row>
    <row r="550">
      <c r="A550" s="0" t="n">
        <v>551</v>
      </c>
    </row>
    <row r="551">
      <c r="A551" s="0" t="n">
        <v>552</v>
      </c>
    </row>
    <row r="552">
      <c r="A552" s="0" t="n">
        <v>553</v>
      </c>
    </row>
    <row r="553">
      <c r="A553" s="0" t="n">
        <v>554</v>
      </c>
    </row>
    <row r="554">
      <c r="A554" s="0" t="n">
        <v>555</v>
      </c>
    </row>
    <row r="555">
      <c r="A555" s="0" t="n">
        <v>556</v>
      </c>
    </row>
    <row r="556">
      <c r="A556" s="0" t="n">
        <v>557</v>
      </c>
    </row>
    <row r="557">
      <c r="A557" s="0" t="n">
        <v>558</v>
      </c>
    </row>
    <row r="558">
      <c r="A558" s="0" t="n">
        <v>559</v>
      </c>
    </row>
    <row r="559">
      <c r="A559" s="0" t="n">
        <v>560</v>
      </c>
    </row>
    <row r="560">
      <c r="A560" s="0" t="n">
        <v>561</v>
      </c>
    </row>
    <row r="561">
      <c r="A561" s="0" t="n">
        <v>562</v>
      </c>
    </row>
    <row r="562">
      <c r="A562" s="0" t="n">
        <v>563</v>
      </c>
    </row>
    <row r="563">
      <c r="A563" s="0" t="n">
        <v>564</v>
      </c>
    </row>
    <row r="564">
      <c r="A564" s="0" t="n">
        <v>565</v>
      </c>
    </row>
    <row r="565">
      <c r="A565" s="0" t="n">
        <v>566</v>
      </c>
    </row>
    <row r="566">
      <c r="A566" s="0" t="n">
        <v>567</v>
      </c>
    </row>
    <row r="567">
      <c r="A567" s="0" t="n">
        <v>568</v>
      </c>
    </row>
    <row r="568">
      <c r="A568" s="0" t="n">
        <v>569</v>
      </c>
    </row>
    <row r="569">
      <c r="A569" s="0" t="n">
        <v>570</v>
      </c>
    </row>
    <row r="570">
      <c r="A570" s="0" t="n">
        <v>571</v>
      </c>
    </row>
    <row r="571">
      <c r="A571" s="0" t="n">
        <v>572</v>
      </c>
    </row>
    <row r="572">
      <c r="A572" s="0" t="n">
        <v>573</v>
      </c>
    </row>
    <row r="573">
      <c r="A573" s="0" t="n">
        <v>574</v>
      </c>
    </row>
    <row r="574">
      <c r="A574" s="0" t="n">
        <v>575</v>
      </c>
    </row>
    <row r="575">
      <c r="A575" s="0" t="n">
        <v>576</v>
      </c>
    </row>
    <row r="576">
      <c r="A576" s="0" t="n">
        <v>577</v>
      </c>
    </row>
    <row r="577">
      <c r="A577" s="0" t="n">
        <v>578</v>
      </c>
    </row>
    <row r="578">
      <c r="A578" s="0" t="n">
        <v>579</v>
      </c>
    </row>
    <row r="579">
      <c r="A579" s="0" t="n">
        <v>580</v>
      </c>
    </row>
    <row r="580">
      <c r="A580" s="0" t="n">
        <v>581</v>
      </c>
    </row>
    <row r="581">
      <c r="A581" s="0" t="n">
        <v>582</v>
      </c>
    </row>
    <row r="582">
      <c r="A582" s="0" t="n">
        <v>583</v>
      </c>
    </row>
    <row r="583">
      <c r="A583" s="0" t="n">
        <v>584</v>
      </c>
    </row>
    <row r="584">
      <c r="A584" s="0" t="n">
        <v>585</v>
      </c>
    </row>
    <row r="585">
      <c r="A585" s="0" t="n">
        <v>586</v>
      </c>
    </row>
    <row r="586">
      <c r="A586" s="0" t="n">
        <v>587</v>
      </c>
    </row>
    <row r="587">
      <c r="A587" s="0" t="n">
        <v>588</v>
      </c>
    </row>
    <row r="588">
      <c r="A588" s="0" t="n">
        <v>589</v>
      </c>
    </row>
    <row r="589">
      <c r="A589" s="0" t="n">
        <v>590</v>
      </c>
    </row>
    <row r="590">
      <c r="A590" s="0" t="n">
        <v>591</v>
      </c>
    </row>
    <row r="591">
      <c r="A591" s="0" t="n">
        <v>592</v>
      </c>
    </row>
    <row r="592">
      <c r="A592" s="0" t="n">
        <v>593</v>
      </c>
    </row>
    <row r="593">
      <c r="A593" s="0" t="n">
        <v>594</v>
      </c>
    </row>
    <row r="594">
      <c r="A594" s="0" t="n">
        <v>595</v>
      </c>
    </row>
    <row r="595">
      <c r="A595" s="0" t="n">
        <v>596</v>
      </c>
    </row>
    <row r="596">
      <c r="A596" s="0" t="n">
        <v>597</v>
      </c>
    </row>
    <row r="597">
      <c r="A597" s="0" t="n">
        <v>598</v>
      </c>
    </row>
    <row r="598">
      <c r="A598" s="0" t="n">
        <v>599</v>
      </c>
    </row>
    <row r="599">
      <c r="A599" s="0" t="n">
        <v>600</v>
      </c>
    </row>
    <row r="600">
      <c r="A600" s="0" t="n">
        <v>601</v>
      </c>
    </row>
    <row r="601">
      <c r="A601" s="0" t="n">
        <v>602</v>
      </c>
    </row>
    <row r="602">
      <c r="A602" s="0" t="n">
        <v>603</v>
      </c>
    </row>
    <row r="603">
      <c r="A603" s="0" t="n">
        <v>604</v>
      </c>
    </row>
    <row r="604">
      <c r="A604" s="0" t="n">
        <v>605</v>
      </c>
    </row>
    <row r="605">
      <c r="A605" s="0" t="n">
        <v>606</v>
      </c>
    </row>
    <row r="606">
      <c r="A606" s="0" t="n">
        <v>607</v>
      </c>
    </row>
    <row r="607">
      <c r="A607" s="0" t="n">
        <v>608</v>
      </c>
    </row>
    <row r="608">
      <c r="A608" s="0" t="n">
        <v>609</v>
      </c>
    </row>
    <row r="609">
      <c r="A609" s="0" t="n">
        <v>610</v>
      </c>
    </row>
    <row r="610">
      <c r="A610" s="0" t="n">
        <v>611</v>
      </c>
    </row>
    <row r="611">
      <c r="A611" s="0" t="n">
        <v>612</v>
      </c>
    </row>
    <row r="612">
      <c r="A612" s="0" t="n">
        <v>613</v>
      </c>
    </row>
    <row r="613">
      <c r="A613" s="0" t="n">
        <v>614</v>
      </c>
    </row>
    <row r="614">
      <c r="A614" s="0" t="n">
        <v>615</v>
      </c>
    </row>
    <row r="615">
      <c r="A615" s="0" t="n">
        <v>616</v>
      </c>
    </row>
    <row r="616">
      <c r="A616" s="0" t="n">
        <v>617</v>
      </c>
    </row>
    <row r="617">
      <c r="A617" s="0" t="n">
        <v>618</v>
      </c>
    </row>
    <row r="618">
      <c r="A618" s="0" t="n">
        <v>619</v>
      </c>
    </row>
    <row r="619">
      <c r="A619" s="0" t="n">
        <v>620</v>
      </c>
    </row>
    <row r="620">
      <c r="A620" s="0" t="n">
        <v>621</v>
      </c>
    </row>
    <row r="621">
      <c r="A621" s="0" t="n">
        <v>622</v>
      </c>
    </row>
    <row r="622">
      <c r="A622" s="0" t="n">
        <v>623</v>
      </c>
    </row>
    <row r="623">
      <c r="A623" s="0" t="n">
        <v>624</v>
      </c>
    </row>
    <row r="624">
      <c r="A624" s="0" t="n">
        <v>625</v>
      </c>
    </row>
    <row r="625">
      <c r="A625" s="0" t="n">
        <v>626</v>
      </c>
    </row>
    <row r="626">
      <c r="A626" s="0" t="n">
        <v>627</v>
      </c>
    </row>
    <row r="627">
      <c r="A627" s="0" t="n">
        <v>628</v>
      </c>
    </row>
    <row r="628">
      <c r="A628" s="0" t="n">
        <v>629</v>
      </c>
    </row>
    <row r="629">
      <c r="A629" s="0" t="n">
        <v>630</v>
      </c>
    </row>
    <row r="630">
      <c r="A630" s="0" t="n">
        <v>631</v>
      </c>
    </row>
    <row r="631">
      <c r="A631" s="0" t="n">
        <v>632</v>
      </c>
    </row>
    <row r="632">
      <c r="A632" s="0" t="n">
        <v>633</v>
      </c>
    </row>
    <row r="633">
      <c r="A633" s="0" t="n">
        <v>634</v>
      </c>
    </row>
    <row r="634">
      <c r="A634" s="0" t="n">
        <v>635</v>
      </c>
    </row>
    <row r="635">
      <c r="A635" s="0" t="n">
        <v>636</v>
      </c>
    </row>
    <row r="636">
      <c r="A636" s="0" t="n">
        <v>637</v>
      </c>
    </row>
    <row r="637">
      <c r="A637" s="0" t="n">
        <v>638</v>
      </c>
    </row>
    <row r="638">
      <c r="A638" s="0" t="n">
        <v>639</v>
      </c>
    </row>
    <row r="639">
      <c r="A639" s="0" t="n">
        <v>640</v>
      </c>
    </row>
    <row r="640">
      <c r="A640" s="0" t="n">
        <v>641</v>
      </c>
    </row>
    <row r="641">
      <c r="A641" s="0" t="n">
        <v>642</v>
      </c>
    </row>
    <row r="642">
      <c r="A642" s="0" t="n">
        <v>643</v>
      </c>
    </row>
    <row r="643">
      <c r="A643" s="0" t="n">
        <v>644</v>
      </c>
    </row>
    <row r="644">
      <c r="A644" s="0" t="n">
        <v>645</v>
      </c>
    </row>
    <row r="645">
      <c r="A645" s="0" t="n">
        <v>646</v>
      </c>
    </row>
    <row r="646">
      <c r="A646" s="0" t="n">
        <v>647</v>
      </c>
    </row>
    <row r="647">
      <c r="A647" s="0" t="n">
        <v>648</v>
      </c>
    </row>
    <row r="648">
      <c r="A648" s="0" t="n">
        <v>649</v>
      </c>
    </row>
    <row r="649">
      <c r="A649" s="0" t="n">
        <v>650</v>
      </c>
    </row>
    <row r="650">
      <c r="A650" s="0" t="n">
        <v>651</v>
      </c>
    </row>
    <row r="651">
      <c r="A651" s="0" t="n">
        <v>652</v>
      </c>
    </row>
    <row r="652">
      <c r="A652" s="0" t="n">
        <v>653</v>
      </c>
    </row>
    <row r="653">
      <c r="A653" s="0" t="n">
        <v>654</v>
      </c>
    </row>
    <row r="654">
      <c r="A654" s="0" t="n">
        <v>655</v>
      </c>
    </row>
    <row r="655">
      <c r="A655" s="0" t="n">
        <v>656</v>
      </c>
    </row>
    <row r="656">
      <c r="A656" s="0" t="n">
        <v>657</v>
      </c>
    </row>
    <row r="657">
      <c r="A657" s="0" t="n">
        <v>658</v>
      </c>
    </row>
    <row r="658">
      <c r="A658" s="0" t="n">
        <v>659</v>
      </c>
    </row>
    <row r="659">
      <c r="A659" s="0" t="n">
        <v>660</v>
      </c>
    </row>
    <row r="660">
      <c r="A660" s="0" t="n">
        <v>661</v>
      </c>
    </row>
    <row r="661">
      <c r="A661" s="0" t="n">
        <v>662</v>
      </c>
    </row>
    <row r="662">
      <c r="A662" s="0" t="n">
        <v>663</v>
      </c>
    </row>
    <row r="663">
      <c r="A663" s="0" t="n">
        <v>664</v>
      </c>
    </row>
    <row r="664">
      <c r="A664" s="0" t="n">
        <v>665</v>
      </c>
    </row>
    <row r="665">
      <c r="A665" s="0" t="n">
        <v>666</v>
      </c>
    </row>
    <row r="666">
      <c r="A666" s="0" t="n">
        <v>667</v>
      </c>
    </row>
    <row r="667">
      <c r="A667" s="0" t="n">
        <v>668</v>
      </c>
    </row>
    <row r="668">
      <c r="A668" s="0" t="n">
        <v>669</v>
      </c>
    </row>
    <row r="669">
      <c r="A669" s="0" t="n">
        <v>670</v>
      </c>
    </row>
    <row r="670">
      <c r="A670" s="0" t="n">
        <v>671</v>
      </c>
    </row>
    <row r="671">
      <c r="A671" s="0" t="n">
        <v>672</v>
      </c>
    </row>
    <row r="672">
      <c r="A672" s="0" t="n">
        <v>673</v>
      </c>
    </row>
    <row r="673">
      <c r="A673" s="0" t="n">
        <v>674</v>
      </c>
    </row>
    <row r="674">
      <c r="A674" s="0" t="n">
        <v>675</v>
      </c>
    </row>
    <row r="675">
      <c r="A675" s="0" t="n">
        <v>676</v>
      </c>
    </row>
    <row r="676">
      <c r="A676" s="0" t="n">
        <v>677</v>
      </c>
    </row>
    <row r="677">
      <c r="A677" s="0" t="n">
        <v>678</v>
      </c>
    </row>
    <row r="678">
      <c r="A678" s="0" t="n">
        <v>679</v>
      </c>
    </row>
    <row r="679">
      <c r="A679" s="0" t="n">
        <v>680</v>
      </c>
    </row>
    <row r="680">
      <c r="A680" s="0" t="n">
        <v>681</v>
      </c>
    </row>
    <row r="681">
      <c r="A681" s="0" t="n">
        <v>682</v>
      </c>
    </row>
    <row r="682">
      <c r="A682" s="0" t="n">
        <v>683</v>
      </c>
    </row>
    <row r="683">
      <c r="A683" s="0" t="n">
        <v>684</v>
      </c>
    </row>
    <row r="684">
      <c r="A684" s="0" t="n">
        <v>685</v>
      </c>
    </row>
    <row r="685">
      <c r="A685" s="0" t="n">
        <v>686</v>
      </c>
    </row>
    <row r="686">
      <c r="A686" s="0" t="n">
        <v>687</v>
      </c>
    </row>
    <row r="687">
      <c r="A687" s="0" t="n">
        <v>688</v>
      </c>
    </row>
    <row r="688">
      <c r="A688" s="0" t="n">
        <v>689</v>
      </c>
    </row>
    <row r="689">
      <c r="A689" s="0" t="n">
        <v>690</v>
      </c>
    </row>
    <row r="690">
      <c r="A690" s="0" t="n">
        <v>691</v>
      </c>
    </row>
    <row r="691">
      <c r="A691" s="0" t="n">
        <v>692</v>
      </c>
    </row>
    <row r="692">
      <c r="A692" s="0" t="n">
        <v>693</v>
      </c>
    </row>
    <row r="693">
      <c r="A693" s="0" t="n">
        <v>694</v>
      </c>
    </row>
    <row r="694">
      <c r="A694" s="0" t="n">
        <v>695</v>
      </c>
    </row>
    <row r="695">
      <c r="A695" s="0" t="n">
        <v>696</v>
      </c>
    </row>
    <row r="696">
      <c r="A696" s="0" t="n">
        <v>697</v>
      </c>
    </row>
    <row r="697">
      <c r="A697" s="0" t="n">
        <v>698</v>
      </c>
    </row>
    <row r="698">
      <c r="A698" s="0" t="n">
        <v>699</v>
      </c>
    </row>
    <row r="699">
      <c r="A699" s="0" t="n">
        <v>700</v>
      </c>
    </row>
    <row r="700">
      <c r="A700" s="0" t="n">
        <v>701</v>
      </c>
    </row>
    <row r="701">
      <c r="A701" s="0" t="n">
        <v>702</v>
      </c>
    </row>
    <row r="702">
      <c r="A702" s="0" t="n">
        <v>703</v>
      </c>
    </row>
    <row r="703">
      <c r="A703" s="0" t="n">
        <v>704</v>
      </c>
    </row>
    <row r="704">
      <c r="A704" s="0" t="n">
        <v>705</v>
      </c>
    </row>
    <row r="705">
      <c r="A705" s="0" t="n">
        <v>706</v>
      </c>
    </row>
    <row r="706">
      <c r="A706" s="0" t="n">
        <v>707</v>
      </c>
    </row>
    <row r="707">
      <c r="A707" s="0" t="n">
        <v>708</v>
      </c>
    </row>
    <row r="708">
      <c r="A708" s="0" t="n">
        <v>709</v>
      </c>
    </row>
    <row r="709">
      <c r="A709" s="0" t="n">
        <v>710</v>
      </c>
    </row>
    <row r="710">
      <c r="A710" s="0" t="n">
        <v>711</v>
      </c>
    </row>
    <row r="711">
      <c r="A711" s="0" t="n">
        <v>712</v>
      </c>
    </row>
    <row r="712">
      <c r="A712" s="0" t="n">
        <v>713</v>
      </c>
    </row>
    <row r="713">
      <c r="A713" s="0" t="n">
        <v>714</v>
      </c>
    </row>
    <row r="714">
      <c r="A714" s="0" t="n">
        <v>715</v>
      </c>
    </row>
    <row r="715">
      <c r="A715" s="0" t="n">
        <v>716</v>
      </c>
    </row>
    <row r="716">
      <c r="A716" s="0" t="n">
        <v>717</v>
      </c>
    </row>
    <row r="717">
      <c r="A717" s="0" t="n">
        <v>718</v>
      </c>
    </row>
    <row r="718">
      <c r="A718" s="0" t="n">
        <v>719</v>
      </c>
    </row>
    <row r="719">
      <c r="A719" s="0" t="n">
        <v>720</v>
      </c>
    </row>
    <row r="720">
      <c r="A720" s="0" t="n">
        <v>721</v>
      </c>
    </row>
    <row r="721">
      <c r="A721" s="0" t="n">
        <v>722</v>
      </c>
    </row>
    <row r="722">
      <c r="A722" s="0" t="n">
        <v>723</v>
      </c>
    </row>
    <row r="723">
      <c r="A723" s="0" t="n">
        <v>724</v>
      </c>
    </row>
    <row r="724">
      <c r="A724" s="0" t="n">
        <v>725</v>
      </c>
    </row>
    <row r="725">
      <c r="A725" s="0" t="n">
        <v>726</v>
      </c>
    </row>
    <row r="726">
      <c r="A726" s="0" t="n">
        <v>727</v>
      </c>
    </row>
    <row r="727">
      <c r="A727" s="0" t="n">
        <v>728</v>
      </c>
    </row>
    <row r="728">
      <c r="A728" s="0" t="n">
        <v>729</v>
      </c>
    </row>
    <row r="729">
      <c r="A729" s="0" t="n">
        <v>730</v>
      </c>
    </row>
    <row r="730">
      <c r="A730" s="0" t="n">
        <v>731</v>
      </c>
    </row>
    <row r="731">
      <c r="A731" s="0" t="n">
        <v>732</v>
      </c>
    </row>
    <row r="732">
      <c r="A732" s="0" t="n">
        <v>733</v>
      </c>
    </row>
    <row r="733">
      <c r="A733" s="0" t="n">
        <v>734</v>
      </c>
    </row>
    <row r="734">
      <c r="A734" s="0" t="n">
        <v>735</v>
      </c>
    </row>
    <row r="735">
      <c r="A735" s="0" t="n">
        <v>736</v>
      </c>
    </row>
    <row r="736">
      <c r="A736" s="0" t="n">
        <v>737</v>
      </c>
    </row>
    <row r="737">
      <c r="A737" s="0" t="n">
        <v>738</v>
      </c>
    </row>
    <row r="738">
      <c r="A738" s="0" t="n">
        <v>739</v>
      </c>
    </row>
    <row r="739">
      <c r="A739" s="0" t="n">
        <v>740</v>
      </c>
    </row>
    <row r="740">
      <c r="A740" s="0" t="n">
        <v>741</v>
      </c>
    </row>
    <row r="741">
      <c r="A741" s="0" t="n">
        <v>742</v>
      </c>
    </row>
    <row r="742">
      <c r="A742" s="0" t="n">
        <v>743</v>
      </c>
    </row>
    <row r="743">
      <c r="A743" s="0" t="n">
        <v>744</v>
      </c>
    </row>
    <row r="744">
      <c r="A744" s="0" t="n">
        <v>745</v>
      </c>
    </row>
    <row r="745">
      <c r="A745" s="0" t="n">
        <v>746</v>
      </c>
    </row>
    <row r="746">
      <c r="A746" s="0" t="n">
        <v>747</v>
      </c>
    </row>
    <row r="747">
      <c r="A747" s="0" t="n">
        <v>748</v>
      </c>
    </row>
    <row r="748">
      <c r="A748" s="0" t="n">
        <v>749</v>
      </c>
    </row>
    <row r="749">
      <c r="A749" s="0" t="n">
        <v>750</v>
      </c>
    </row>
    <row r="750">
      <c r="A750" s="0" t="n">
        <v>751</v>
      </c>
    </row>
    <row r="751">
      <c r="A751" s="0" t="n">
        <v>752</v>
      </c>
    </row>
    <row r="752">
      <c r="A752" s="0" t="n">
        <v>753</v>
      </c>
    </row>
    <row r="753">
      <c r="A753" s="0" t="n">
        <v>754</v>
      </c>
    </row>
    <row r="754">
      <c r="A754" s="0" t="n">
        <v>755</v>
      </c>
    </row>
    <row r="755">
      <c r="A755" s="0" t="n">
        <v>756</v>
      </c>
    </row>
    <row r="756">
      <c r="A756" s="0" t="n">
        <v>757</v>
      </c>
    </row>
    <row r="757">
      <c r="A757" s="0" t="n">
        <v>758</v>
      </c>
    </row>
    <row r="758">
      <c r="A758" s="0" t="n">
        <v>759</v>
      </c>
    </row>
    <row r="759">
      <c r="A759" s="0" t="n">
        <v>760</v>
      </c>
    </row>
    <row r="760">
      <c r="A760" s="0" t="n">
        <v>761</v>
      </c>
    </row>
    <row r="761">
      <c r="A761" s="0" t="n">
        <v>762</v>
      </c>
    </row>
    <row r="762">
      <c r="A762" s="0" t="n">
        <v>763</v>
      </c>
    </row>
    <row r="763">
      <c r="A763" s="0" t="n">
        <v>764</v>
      </c>
    </row>
    <row r="764">
      <c r="A764" s="0" t="n">
        <v>765</v>
      </c>
    </row>
    <row r="765">
      <c r="A765" s="0" t="n">
        <v>766</v>
      </c>
    </row>
    <row r="766">
      <c r="A766" s="0" t="n">
        <v>767</v>
      </c>
    </row>
    <row r="767">
      <c r="A767" s="0" t="n">
        <v>768</v>
      </c>
    </row>
    <row r="768">
      <c r="A768" s="0" t="n">
        <v>769</v>
      </c>
    </row>
    <row r="769">
      <c r="A769" s="0" t="n">
        <v>770</v>
      </c>
    </row>
    <row r="770">
      <c r="A770" s="0" t="n">
        <v>771</v>
      </c>
    </row>
    <row r="771">
      <c r="A771" s="0" t="n">
        <v>772</v>
      </c>
    </row>
    <row r="772">
      <c r="A772" s="0" t="n">
        <v>773</v>
      </c>
    </row>
    <row r="773">
      <c r="A773" s="0" t="n">
        <v>774</v>
      </c>
    </row>
    <row r="774">
      <c r="A774" s="0" t="n">
        <v>775</v>
      </c>
    </row>
    <row r="775">
      <c r="A775" s="0" t="n">
        <v>776</v>
      </c>
    </row>
    <row r="776">
      <c r="A776" s="0" t="n">
        <v>777</v>
      </c>
    </row>
    <row r="777">
      <c r="A777" s="0" t="n">
        <v>778</v>
      </c>
    </row>
    <row r="778">
      <c r="A778" s="0" t="n">
        <v>779</v>
      </c>
    </row>
    <row r="779">
      <c r="A779" s="0" t="n">
        <v>780</v>
      </c>
    </row>
    <row r="780">
      <c r="A780" s="0" t="n">
        <v>781</v>
      </c>
    </row>
    <row r="781">
      <c r="A781" s="0" t="n">
        <v>782</v>
      </c>
    </row>
    <row r="782">
      <c r="A782" s="0" t="n">
        <v>783</v>
      </c>
    </row>
    <row r="783">
      <c r="A783" s="0" t="n">
        <v>784</v>
      </c>
    </row>
    <row r="784">
      <c r="A784" s="0" t="n">
        <v>785</v>
      </c>
    </row>
    <row r="785">
      <c r="A785" s="0" t="n">
        <v>786</v>
      </c>
    </row>
    <row r="786">
      <c r="A786" s="0" t="n">
        <v>787</v>
      </c>
    </row>
    <row r="787">
      <c r="A787" s="0" t="n">
        <v>788</v>
      </c>
    </row>
    <row r="788">
      <c r="A788" s="0" t="n">
        <v>789</v>
      </c>
    </row>
    <row r="789">
      <c r="A789" s="0" t="n">
        <v>790</v>
      </c>
    </row>
    <row r="790">
      <c r="A790" s="0" t="n">
        <v>791</v>
      </c>
    </row>
    <row r="791">
      <c r="A791" s="0" t="n">
        <v>792</v>
      </c>
    </row>
    <row r="792">
      <c r="A792" s="0" t="n">
        <v>793</v>
      </c>
    </row>
    <row r="793">
      <c r="A793" s="0" t="n">
        <v>794</v>
      </c>
    </row>
    <row r="794">
      <c r="A794" s="0" t="n">
        <v>795</v>
      </c>
    </row>
    <row r="795">
      <c r="A795" s="0" t="n">
        <v>796</v>
      </c>
    </row>
    <row r="796">
      <c r="A796" s="0" t="n">
        <v>797</v>
      </c>
    </row>
    <row r="797">
      <c r="A797" s="0" t="n">
        <v>798</v>
      </c>
    </row>
    <row r="798">
      <c r="A798" s="0" t="n">
        <v>799</v>
      </c>
    </row>
    <row r="799">
      <c r="A799" s="0" t="n">
        <v>800</v>
      </c>
    </row>
    <row r="800">
      <c r="A800" s="0" t="n">
        <v>801</v>
      </c>
    </row>
    <row r="801">
      <c r="A801" s="0" t="n">
        <v>802</v>
      </c>
    </row>
    <row r="802">
      <c r="A802" s="0" t="n">
        <v>803</v>
      </c>
    </row>
    <row r="803">
      <c r="A803" s="0" t="n">
        <v>804</v>
      </c>
    </row>
    <row r="804">
      <c r="A804" s="0" t="n">
        <v>805</v>
      </c>
    </row>
    <row r="805">
      <c r="A805" s="0" t="n">
        <v>806</v>
      </c>
    </row>
    <row r="806">
      <c r="A806" s="0" t="n">
        <v>807</v>
      </c>
    </row>
    <row r="807">
      <c r="A807" s="0" t="n">
        <v>808</v>
      </c>
    </row>
    <row r="808">
      <c r="A808" s="0" t="n">
        <v>809</v>
      </c>
    </row>
    <row r="809">
      <c r="A809" s="0" t="n">
        <v>810</v>
      </c>
    </row>
    <row r="810">
      <c r="A810" s="0" t="n">
        <v>811</v>
      </c>
    </row>
    <row r="811">
      <c r="A811" s="0" t="n">
        <v>812</v>
      </c>
    </row>
    <row r="812">
      <c r="A812" s="0" t="n">
        <v>813</v>
      </c>
    </row>
    <row r="813">
      <c r="A813" s="0" t="n">
        <v>814</v>
      </c>
    </row>
    <row r="814">
      <c r="A814" s="0" t="n">
        <v>815</v>
      </c>
    </row>
    <row r="815">
      <c r="A815" s="0" t="n">
        <v>816</v>
      </c>
    </row>
    <row r="816">
      <c r="A816" s="0" t="n">
        <v>817</v>
      </c>
    </row>
    <row r="817">
      <c r="A817" s="0" t="n">
        <v>818</v>
      </c>
    </row>
    <row r="818">
      <c r="A818" s="0" t="n">
        <v>819</v>
      </c>
    </row>
    <row r="819">
      <c r="A819" s="0" t="n">
        <v>820</v>
      </c>
    </row>
    <row r="820">
      <c r="A820" s="0" t="n">
        <v>821</v>
      </c>
    </row>
    <row r="821">
      <c r="A821" s="0" t="n">
        <v>822</v>
      </c>
    </row>
    <row r="822">
      <c r="A822" s="0" t="n">
        <v>823</v>
      </c>
    </row>
    <row r="823">
      <c r="A823" s="0" t="n">
        <v>824</v>
      </c>
    </row>
    <row r="824">
      <c r="A824" s="0" t="n">
        <v>825</v>
      </c>
    </row>
    <row r="825">
      <c r="A825" s="0" t="n">
        <v>826</v>
      </c>
    </row>
    <row r="826">
      <c r="A826" s="0" t="n">
        <v>827</v>
      </c>
    </row>
    <row r="827">
      <c r="A827" s="0" t="n">
        <v>828</v>
      </c>
    </row>
    <row r="828">
      <c r="A828" s="0" t="n">
        <v>829</v>
      </c>
    </row>
    <row r="829">
      <c r="A829" s="0" t="n">
        <v>830</v>
      </c>
    </row>
    <row r="830">
      <c r="A830" s="0" t="n">
        <v>831</v>
      </c>
    </row>
    <row r="831">
      <c r="A831" s="0" t="n">
        <v>832</v>
      </c>
    </row>
    <row r="832">
      <c r="A832" s="0" t="n">
        <v>833</v>
      </c>
    </row>
    <row r="833">
      <c r="A833" s="0" t="n">
        <v>834</v>
      </c>
    </row>
    <row r="834">
      <c r="A834" s="0" t="n">
        <v>835</v>
      </c>
    </row>
    <row r="835">
      <c r="A835" s="0" t="n">
        <v>836</v>
      </c>
    </row>
    <row r="836">
      <c r="A836" s="0" t="n">
        <v>837</v>
      </c>
    </row>
    <row r="837">
      <c r="A837" s="0" t="n">
        <v>838</v>
      </c>
    </row>
    <row r="838">
      <c r="A838" s="0" t="n">
        <v>839</v>
      </c>
    </row>
    <row r="839">
      <c r="A839" s="0" t="n">
        <v>840</v>
      </c>
    </row>
    <row r="840">
      <c r="A840" s="0" t="n">
        <v>841</v>
      </c>
    </row>
    <row r="841">
      <c r="A841" s="0" t="n">
        <v>842</v>
      </c>
    </row>
    <row r="842">
      <c r="A842" s="0" t="n">
        <v>843</v>
      </c>
    </row>
    <row r="843">
      <c r="A843" s="0" t="n">
        <v>844</v>
      </c>
    </row>
    <row r="844">
      <c r="A844" s="0" t="n">
        <v>845</v>
      </c>
    </row>
    <row r="845">
      <c r="A845" s="0" t="n">
        <v>846</v>
      </c>
    </row>
    <row r="846">
      <c r="A846" s="0" t="n">
        <v>847</v>
      </c>
    </row>
    <row r="847">
      <c r="A847" s="0" t="n">
        <v>848</v>
      </c>
    </row>
    <row r="848">
      <c r="A848" s="0" t="n">
        <v>849</v>
      </c>
    </row>
    <row r="849">
      <c r="A849" s="0" t="n">
        <v>850</v>
      </c>
    </row>
    <row r="850">
      <c r="A850" s="0" t="n">
        <v>851</v>
      </c>
    </row>
    <row r="851">
      <c r="A851" s="0" t="n">
        <v>852</v>
      </c>
    </row>
    <row r="852">
      <c r="A852" s="0" t="n">
        <v>853</v>
      </c>
    </row>
    <row r="853">
      <c r="A853" s="0" t="n">
        <v>854</v>
      </c>
    </row>
    <row r="854">
      <c r="A854" s="0" t="n">
        <v>855</v>
      </c>
    </row>
    <row r="855">
      <c r="A855" s="0" t="n">
        <v>856</v>
      </c>
    </row>
    <row r="856">
      <c r="A856" s="0" t="n">
        <v>857</v>
      </c>
    </row>
    <row r="857">
      <c r="A857" s="0" t="n">
        <v>858</v>
      </c>
    </row>
    <row r="858">
      <c r="A858" s="0" t="n">
        <v>859</v>
      </c>
    </row>
    <row r="859">
      <c r="A859" s="0" t="n">
        <v>860</v>
      </c>
    </row>
    <row r="860">
      <c r="A860" s="0" t="n">
        <v>861</v>
      </c>
    </row>
    <row r="861">
      <c r="A861" s="0" t="n">
        <v>862</v>
      </c>
    </row>
    <row r="862">
      <c r="A862" s="0" t="n">
        <v>863</v>
      </c>
    </row>
    <row r="863">
      <c r="A863" s="0" t="n">
        <v>864</v>
      </c>
    </row>
    <row r="864">
      <c r="A864" s="0" t="n">
        <v>865</v>
      </c>
    </row>
    <row r="865">
      <c r="A865" s="0" t="n">
        <v>866</v>
      </c>
    </row>
    <row r="866">
      <c r="A866" s="0" t="n">
        <v>867</v>
      </c>
    </row>
    <row r="867">
      <c r="A867" s="0" t="n">
        <v>868</v>
      </c>
    </row>
    <row r="868">
      <c r="A868" s="0" t="n">
        <v>869</v>
      </c>
    </row>
    <row r="869">
      <c r="A869" s="0" t="n">
        <v>870</v>
      </c>
    </row>
    <row r="870">
      <c r="A870" s="0" t="n">
        <v>871</v>
      </c>
    </row>
    <row r="871">
      <c r="A871" s="0" t="n">
        <v>872</v>
      </c>
    </row>
    <row r="872">
      <c r="A872" s="0" t="n">
        <v>873</v>
      </c>
    </row>
    <row r="873">
      <c r="A873" s="0" t="n">
        <v>874</v>
      </c>
    </row>
    <row r="874">
      <c r="A874" s="0" t="n">
        <v>875</v>
      </c>
    </row>
    <row r="875">
      <c r="A875" s="0" t="n">
        <v>876</v>
      </c>
    </row>
    <row r="876">
      <c r="A876" s="0" t="n">
        <v>877</v>
      </c>
    </row>
    <row r="877">
      <c r="A877" s="0" t="n">
        <v>878</v>
      </c>
    </row>
    <row r="878">
      <c r="A878" s="0" t="n">
        <v>879</v>
      </c>
    </row>
    <row r="879">
      <c r="A879" s="0" t="n">
        <v>880</v>
      </c>
    </row>
    <row r="880">
      <c r="A880" s="0" t="n">
        <v>881</v>
      </c>
    </row>
    <row r="881">
      <c r="A881" s="0" t="n">
        <v>882</v>
      </c>
    </row>
    <row r="882">
      <c r="A882" s="0" t="n">
        <v>883</v>
      </c>
    </row>
    <row r="883">
      <c r="A883" s="0" t="n">
        <v>884</v>
      </c>
    </row>
    <row r="884">
      <c r="A884" s="0" t="n">
        <v>885</v>
      </c>
    </row>
    <row r="885">
      <c r="A885" s="0" t="n">
        <v>886</v>
      </c>
    </row>
    <row r="886">
      <c r="A886" s="0" t="n">
        <v>887</v>
      </c>
    </row>
    <row r="887">
      <c r="A887" s="0" t="n">
        <v>888</v>
      </c>
    </row>
    <row r="888">
      <c r="A888" s="0" t="n">
        <v>889</v>
      </c>
    </row>
    <row r="889">
      <c r="A889" s="0" t="n">
        <v>890</v>
      </c>
    </row>
    <row r="890">
      <c r="A890" s="0" t="n">
        <v>891</v>
      </c>
    </row>
    <row r="891">
      <c r="A891" s="0" t="n">
        <v>892</v>
      </c>
    </row>
    <row r="892">
      <c r="A892" s="0" t="n">
        <v>893</v>
      </c>
    </row>
    <row r="893">
      <c r="A893" s="0" t="n">
        <v>894</v>
      </c>
    </row>
    <row r="894">
      <c r="A894" s="0" t="n">
        <v>895</v>
      </c>
    </row>
    <row r="895">
      <c r="A895" s="0" t="n">
        <v>896</v>
      </c>
    </row>
    <row r="896">
      <c r="A896" s="0" t="n">
        <v>897</v>
      </c>
    </row>
    <row r="897">
      <c r="A897" s="0" t="n">
        <v>898</v>
      </c>
    </row>
    <row r="898">
      <c r="A898" s="0" t="n">
        <v>899</v>
      </c>
    </row>
    <row r="899">
      <c r="A899" s="0" t="n">
        <v>900</v>
      </c>
    </row>
    <row r="900">
      <c r="A900" s="0" t="n">
        <v>901</v>
      </c>
    </row>
    <row r="901">
      <c r="A901" s="0" t="n">
        <v>902</v>
      </c>
    </row>
    <row r="902">
      <c r="A902" s="0" t="n">
        <v>903</v>
      </c>
    </row>
    <row r="903">
      <c r="A903" s="0" t="n">
        <v>904</v>
      </c>
    </row>
    <row r="904">
      <c r="A904" s="0" t="n">
        <v>905</v>
      </c>
    </row>
    <row r="905">
      <c r="A905" s="0" t="n">
        <v>906</v>
      </c>
    </row>
    <row r="906">
      <c r="A906" s="0" t="n">
        <v>907</v>
      </c>
    </row>
    <row r="907">
      <c r="A907" s="0" t="n">
        <v>908</v>
      </c>
    </row>
    <row r="908">
      <c r="A908" s="0" t="n">
        <v>909</v>
      </c>
    </row>
    <row r="909">
      <c r="A909" s="0" t="n">
        <v>910</v>
      </c>
    </row>
    <row r="910">
      <c r="A910" s="0" t="n">
        <v>911</v>
      </c>
    </row>
    <row r="911">
      <c r="A911" s="0" t="n">
        <v>912</v>
      </c>
    </row>
    <row r="912">
      <c r="A912" s="0" t="n">
        <v>913</v>
      </c>
    </row>
    <row r="913">
      <c r="A913" s="0" t="n">
        <v>914</v>
      </c>
    </row>
    <row r="914">
      <c r="A914" s="0" t="n">
        <v>915</v>
      </c>
    </row>
    <row r="915">
      <c r="A915" s="0" t="n">
        <v>916</v>
      </c>
    </row>
    <row r="916">
      <c r="A916" s="0" t="n">
        <v>917</v>
      </c>
    </row>
    <row r="917">
      <c r="A917" s="0" t="n">
        <v>918</v>
      </c>
    </row>
    <row r="918">
      <c r="A918" s="0" t="n">
        <v>919</v>
      </c>
    </row>
    <row r="919">
      <c r="A919" s="0" t="n">
        <v>920</v>
      </c>
    </row>
    <row r="920">
      <c r="A920" s="0" t="n">
        <v>921</v>
      </c>
    </row>
    <row r="921">
      <c r="A921" s="0" t="n">
        <v>922</v>
      </c>
    </row>
    <row r="922">
      <c r="A922" s="0" t="n">
        <v>923</v>
      </c>
    </row>
    <row r="923">
      <c r="A923" s="0" t="n">
        <v>924</v>
      </c>
    </row>
    <row r="924">
      <c r="A924" s="0" t="n">
        <v>925</v>
      </c>
    </row>
    <row r="925">
      <c r="A925" s="0" t="n">
        <v>926</v>
      </c>
    </row>
    <row r="926">
      <c r="A926" s="0" t="n">
        <v>927</v>
      </c>
    </row>
    <row r="927">
      <c r="A927" s="0" t="n">
        <v>928</v>
      </c>
    </row>
    <row r="928">
      <c r="A928" s="0" t="n">
        <v>929</v>
      </c>
    </row>
    <row r="929">
      <c r="A929" s="0" t="n">
        <v>930</v>
      </c>
    </row>
    <row r="930">
      <c r="A930" s="0" t="n">
        <v>931</v>
      </c>
    </row>
    <row r="931">
      <c r="A931" s="0" t="n">
        <v>932</v>
      </c>
    </row>
    <row r="932">
      <c r="A932" s="0" t="n">
        <v>933</v>
      </c>
    </row>
    <row r="933">
      <c r="A933" s="0" t="n">
        <v>934</v>
      </c>
    </row>
    <row r="934">
      <c r="A934" s="0" t="n">
        <v>935</v>
      </c>
    </row>
    <row r="935">
      <c r="A935" s="0" t="n">
        <v>936</v>
      </c>
    </row>
    <row r="936">
      <c r="A936" s="0" t="n">
        <v>937</v>
      </c>
    </row>
    <row r="937">
      <c r="A937" s="0" t="n">
        <v>938</v>
      </c>
    </row>
    <row r="938">
      <c r="A938" s="0" t="n">
        <v>939</v>
      </c>
    </row>
    <row r="939">
      <c r="A939" s="0" t="n">
        <v>940</v>
      </c>
    </row>
    <row r="940">
      <c r="A940" s="0" t="n">
        <v>941</v>
      </c>
    </row>
    <row r="941">
      <c r="A941" s="0" t="n">
        <v>942</v>
      </c>
    </row>
    <row r="942">
      <c r="A942" s="0" t="n">
        <v>943</v>
      </c>
    </row>
    <row r="943">
      <c r="A943" s="0" t="n">
        <v>944</v>
      </c>
    </row>
    <row r="944">
      <c r="A944" s="0" t="n">
        <v>945</v>
      </c>
    </row>
    <row r="945">
      <c r="A945" s="0" t="n">
        <v>946</v>
      </c>
    </row>
    <row r="946">
      <c r="A946" s="0" t="n">
        <v>947</v>
      </c>
    </row>
    <row r="947">
      <c r="A947" s="0" t="n">
        <v>948</v>
      </c>
    </row>
    <row r="948">
      <c r="A948" s="0" t="n">
        <v>949</v>
      </c>
    </row>
    <row r="949">
      <c r="A949" s="0" t="n">
        <v>950</v>
      </c>
    </row>
    <row r="950">
      <c r="A950" s="0" t="n">
        <v>951</v>
      </c>
    </row>
    <row r="951">
      <c r="A951" s="0" t="n">
        <v>952</v>
      </c>
    </row>
    <row r="952">
      <c r="A952" s="0" t="n">
        <v>953</v>
      </c>
    </row>
    <row r="953">
      <c r="A953" s="0" t="n">
        <v>954</v>
      </c>
    </row>
    <row r="954">
      <c r="A954" s="0" t="n">
        <v>955</v>
      </c>
    </row>
    <row r="955">
      <c r="A955" s="0" t="n">
        <v>956</v>
      </c>
    </row>
    <row r="956">
      <c r="A956" s="0" t="n">
        <v>957</v>
      </c>
    </row>
    <row r="957">
      <c r="A957" s="0" t="n">
        <v>958</v>
      </c>
    </row>
    <row r="958">
      <c r="A958" s="0" t="n">
        <v>959</v>
      </c>
    </row>
    <row r="959">
      <c r="A959" s="0" t="n">
        <v>960</v>
      </c>
    </row>
    <row r="960">
      <c r="A960" s="0" t="n">
        <v>961</v>
      </c>
    </row>
    <row r="961">
      <c r="A961" s="0" t="n">
        <v>962</v>
      </c>
    </row>
    <row r="962">
      <c r="A962" s="0" t="n">
        <v>963</v>
      </c>
    </row>
    <row r="963">
      <c r="A963" s="0" t="n">
        <v>964</v>
      </c>
    </row>
    <row r="964">
      <c r="A964" s="0" t="n">
        <v>965</v>
      </c>
    </row>
    <row r="965">
      <c r="A965" s="0" t="n">
        <v>966</v>
      </c>
    </row>
    <row r="966">
      <c r="A966" s="0" t="n">
        <v>967</v>
      </c>
    </row>
    <row r="967">
      <c r="A967" s="0" t="n">
        <v>968</v>
      </c>
    </row>
    <row r="968">
      <c r="A968" s="0" t="n">
        <v>969</v>
      </c>
    </row>
    <row r="969">
      <c r="A969" s="0" t="n">
        <v>970</v>
      </c>
    </row>
    <row r="970">
      <c r="A970" s="0" t="n">
        <v>971</v>
      </c>
    </row>
    <row r="971">
      <c r="A971" s="0" t="n">
        <v>972</v>
      </c>
    </row>
    <row r="972">
      <c r="A972" s="0" t="n">
        <v>973</v>
      </c>
    </row>
    <row r="973">
      <c r="A973" s="0" t="n">
        <v>974</v>
      </c>
    </row>
    <row r="974">
      <c r="A974" s="0" t="n">
        <v>975</v>
      </c>
    </row>
    <row r="975">
      <c r="A975" s="0" t="n">
        <v>976</v>
      </c>
    </row>
    <row r="976">
      <c r="A976" s="0" t="n">
        <v>977</v>
      </c>
    </row>
    <row r="977">
      <c r="A977" s="0" t="n">
        <v>978</v>
      </c>
    </row>
    <row r="978">
      <c r="A978" s="0" t="n">
        <v>979</v>
      </c>
    </row>
    <row r="979">
      <c r="A979" s="0" t="n">
        <v>980</v>
      </c>
    </row>
    <row r="980">
      <c r="A980" s="0" t="n">
        <v>981</v>
      </c>
    </row>
    <row r="981">
      <c r="A981" s="0" t="n">
        <v>982</v>
      </c>
    </row>
    <row r="982">
      <c r="A982" s="0" t="n">
        <v>983</v>
      </c>
    </row>
    <row r="983">
      <c r="A983" s="0" t="n">
        <v>984</v>
      </c>
    </row>
    <row r="984">
      <c r="A984" s="0" t="n">
        <v>985</v>
      </c>
    </row>
    <row r="985">
      <c r="A985" s="0" t="n">
        <v>986</v>
      </c>
    </row>
    <row r="986">
      <c r="A986" s="0" t="n">
        <v>987</v>
      </c>
    </row>
    <row r="987">
      <c r="A987" s="0" t="n">
        <v>988</v>
      </c>
    </row>
    <row r="988">
      <c r="A988" s="0" t="n">
        <v>989</v>
      </c>
    </row>
    <row r="989">
      <c r="A989" s="0" t="n">
        <v>990</v>
      </c>
    </row>
    <row r="990">
      <c r="A990" s="0" t="n">
        <v>991</v>
      </c>
    </row>
    <row r="991">
      <c r="A991" s="0" t="n">
        <v>992</v>
      </c>
    </row>
    <row r="992">
      <c r="A992" s="0" t="n">
        <v>993</v>
      </c>
    </row>
    <row r="993">
      <c r="A993" s="0" t="n">
        <v>994</v>
      </c>
    </row>
    <row r="994">
      <c r="A994" s="0" t="n">
        <v>995</v>
      </c>
    </row>
    <row r="995">
      <c r="A995" s="0" t="n">
        <v>996</v>
      </c>
    </row>
    <row r="996">
      <c r="A996" s="0" t="n">
        <v>997</v>
      </c>
    </row>
    <row r="997">
      <c r="A997" s="0" t="n">
        <v>998</v>
      </c>
    </row>
    <row r="998">
      <c r="A998" s="0" t="n">
        <v>999</v>
      </c>
    </row>
    <row r="999">
      <c r="A999" s="0" t="n">
        <v>1000</v>
      </c>
    </row>
    <row r="1000">
      <c r="A1000" s="0" t="inlineStr">
        <is>
          <t>以前1</t>
        </is>
      </c>
    </row>
    <row r="1001">
      <c r="A1001" s="0" t="inlineStr">
        <is>
          <t>以前2</t>
        </is>
      </c>
    </row>
    <row r="1002">
      <c r="A1002" s="0" t="inlineStr">
        <is>
          <t>多出来1</t>
        </is>
      </c>
    </row>
    <row r="1003">
      <c r="A1003" s="0" t="inlineStr">
        <is>
          <t>多出来2</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A100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399999999999999"/>
  </cols>
  <sheetData>
    <row r="1">
      <c r="A1" s="5" t="inlineStr">
        <is>
          <t>多选下拉1000</t>
        </is>
      </c>
    </row>
    <row r="2">
      <c r="A2" s="0" t="n">
        <v>1</v>
      </c>
    </row>
    <row r="3">
      <c r="A3" s="0" t="n">
        <v>2</v>
      </c>
    </row>
    <row r="4">
      <c r="A4" s="0" t="n">
        <v>3</v>
      </c>
    </row>
    <row r="5">
      <c r="A5" s="0" t="n">
        <v>4</v>
      </c>
    </row>
    <row r="6">
      <c r="A6" s="0" t="n">
        <v>5</v>
      </c>
    </row>
    <row r="7">
      <c r="A7" s="0" t="n">
        <v>6</v>
      </c>
    </row>
    <row r="8">
      <c r="A8" s="0" t="n">
        <v>7</v>
      </c>
    </row>
    <row r="9">
      <c r="A9" s="0" t="n">
        <v>8</v>
      </c>
    </row>
    <row r="10">
      <c r="A10" s="0" t="n">
        <v>9</v>
      </c>
    </row>
    <row r="11">
      <c r="A11" s="0" t="n">
        <v>10</v>
      </c>
    </row>
    <row r="12">
      <c r="A12" s="0" t="n">
        <v>11</v>
      </c>
    </row>
    <row r="13">
      <c r="A13" s="0" t="n">
        <v>12</v>
      </c>
    </row>
    <row r="14">
      <c r="A14" s="0" t="n">
        <v>13</v>
      </c>
    </row>
    <row r="15">
      <c r="A15" s="0" t="n">
        <v>14</v>
      </c>
    </row>
    <row r="16">
      <c r="A16" s="0" t="n">
        <v>15</v>
      </c>
    </row>
    <row r="17">
      <c r="A17" s="0" t="n">
        <v>16</v>
      </c>
    </row>
    <row r="18">
      <c r="A18" s="0" t="n">
        <v>17</v>
      </c>
    </row>
    <row r="19">
      <c r="A19" s="0" t="n">
        <v>18</v>
      </c>
    </row>
    <row r="20">
      <c r="A20" s="0" t="n">
        <v>19</v>
      </c>
    </row>
    <row r="21">
      <c r="A21" s="0" t="n">
        <v>20</v>
      </c>
    </row>
    <row r="22">
      <c r="A22" s="0" t="n">
        <v>21</v>
      </c>
    </row>
    <row r="23">
      <c r="A23" s="0" t="n">
        <v>22</v>
      </c>
    </row>
    <row r="24">
      <c r="A24" s="0" t="n">
        <v>23</v>
      </c>
    </row>
    <row r="25">
      <c r="A25" s="0" t="n">
        <v>24</v>
      </c>
    </row>
    <row r="26">
      <c r="A26" s="0" t="n">
        <v>25</v>
      </c>
    </row>
    <row r="27">
      <c r="A27" s="0" t="n">
        <v>26</v>
      </c>
    </row>
    <row r="28">
      <c r="A28" s="0" t="n">
        <v>27</v>
      </c>
    </row>
    <row r="29">
      <c r="A29" s="0" t="n">
        <v>28</v>
      </c>
    </row>
    <row r="30">
      <c r="A30" s="0" t="n">
        <v>29</v>
      </c>
    </row>
    <row r="31">
      <c r="A31" s="0" t="n">
        <v>30</v>
      </c>
    </row>
    <row r="32">
      <c r="A32" s="0" t="n">
        <v>31</v>
      </c>
    </row>
    <row r="33">
      <c r="A33" s="0" t="n">
        <v>32</v>
      </c>
    </row>
    <row r="34">
      <c r="A34" s="0" t="n">
        <v>33</v>
      </c>
    </row>
    <row r="35">
      <c r="A35" s="0" t="n">
        <v>34</v>
      </c>
    </row>
    <row r="36">
      <c r="A36" s="0" t="n">
        <v>35</v>
      </c>
    </row>
    <row r="37">
      <c r="A37" s="0" t="n">
        <v>36</v>
      </c>
    </row>
    <row r="38">
      <c r="A38" s="0" t="n">
        <v>37</v>
      </c>
    </row>
    <row r="39">
      <c r="A39" s="0" t="n">
        <v>38</v>
      </c>
    </row>
    <row r="40">
      <c r="A40" s="0" t="n">
        <v>39</v>
      </c>
    </row>
    <row r="41">
      <c r="A41" s="0" t="n">
        <v>40</v>
      </c>
    </row>
    <row r="42">
      <c r="A42" s="0" t="n">
        <v>41</v>
      </c>
    </row>
    <row r="43">
      <c r="A43" s="0" t="n">
        <v>42</v>
      </c>
    </row>
    <row r="44">
      <c r="A44" s="0" t="n">
        <v>43</v>
      </c>
    </row>
    <row r="45">
      <c r="A45" s="0" t="n">
        <v>44</v>
      </c>
    </row>
    <row r="46">
      <c r="A46" s="0" t="n">
        <v>45</v>
      </c>
    </row>
    <row r="47">
      <c r="A47" s="0" t="n">
        <v>46</v>
      </c>
    </row>
    <row r="48">
      <c r="A48" s="0" t="n">
        <v>47</v>
      </c>
    </row>
    <row r="49">
      <c r="A49" s="0" t="n">
        <v>48</v>
      </c>
    </row>
    <row r="50">
      <c r="A50" s="0" t="n">
        <v>49</v>
      </c>
    </row>
    <row r="51">
      <c r="A51" s="0" t="n">
        <v>50</v>
      </c>
    </row>
    <row r="52">
      <c r="A52" s="0" t="n">
        <v>51</v>
      </c>
    </row>
    <row r="53">
      <c r="A53" s="0" t="n">
        <v>52</v>
      </c>
    </row>
    <row r="54">
      <c r="A54" s="0" t="n">
        <v>53</v>
      </c>
    </row>
    <row r="55">
      <c r="A55" s="0" t="n">
        <v>54</v>
      </c>
    </row>
    <row r="56">
      <c r="A56" s="0" t="n">
        <v>55</v>
      </c>
    </row>
    <row r="57">
      <c r="A57" s="0" t="n">
        <v>56</v>
      </c>
    </row>
    <row r="58">
      <c r="A58" s="0" t="n">
        <v>57</v>
      </c>
    </row>
    <row r="59">
      <c r="A59" s="0" t="n">
        <v>58</v>
      </c>
    </row>
    <row r="60">
      <c r="A60" s="0" t="n">
        <v>59</v>
      </c>
    </row>
    <row r="61">
      <c r="A61" s="0" t="n">
        <v>60</v>
      </c>
    </row>
    <row r="62">
      <c r="A62" s="0" t="n">
        <v>61</v>
      </c>
    </row>
    <row r="63">
      <c r="A63" s="0" t="n">
        <v>62</v>
      </c>
    </row>
    <row r="64">
      <c r="A64" s="0" t="n">
        <v>63</v>
      </c>
    </row>
    <row r="65">
      <c r="A65" s="0" t="n">
        <v>64</v>
      </c>
    </row>
    <row r="66">
      <c r="A66" s="0" t="n">
        <v>65</v>
      </c>
    </row>
    <row r="67">
      <c r="A67" s="0" t="n">
        <v>66</v>
      </c>
    </row>
    <row r="68">
      <c r="A68" s="0" t="n">
        <v>67</v>
      </c>
    </row>
    <row r="69">
      <c r="A69" s="0" t="n">
        <v>68</v>
      </c>
    </row>
    <row r="70">
      <c r="A70" s="0" t="n">
        <v>69</v>
      </c>
    </row>
    <row r="71">
      <c r="A71" s="0" t="n">
        <v>70</v>
      </c>
    </row>
    <row r="72">
      <c r="A72" s="0" t="n">
        <v>71</v>
      </c>
    </row>
    <row r="73">
      <c r="A73" s="0" t="n">
        <v>72</v>
      </c>
    </row>
    <row r="74">
      <c r="A74" s="0" t="n">
        <v>73</v>
      </c>
    </row>
    <row r="75">
      <c r="A75" s="0" t="n">
        <v>74</v>
      </c>
    </row>
    <row r="76">
      <c r="A76" s="0" t="n">
        <v>75</v>
      </c>
    </row>
    <row r="77">
      <c r="A77" s="0" t="n">
        <v>76</v>
      </c>
    </row>
    <row r="78">
      <c r="A78" s="0" t="n">
        <v>77</v>
      </c>
    </row>
    <row r="79">
      <c r="A79" s="0" t="n">
        <v>78</v>
      </c>
    </row>
    <row r="80">
      <c r="A80" s="0" t="n">
        <v>79</v>
      </c>
    </row>
    <row r="81">
      <c r="A81" s="0" t="n">
        <v>80</v>
      </c>
    </row>
    <row r="82">
      <c r="A82" s="0" t="n">
        <v>81</v>
      </c>
    </row>
    <row r="83">
      <c r="A83" s="0" t="n">
        <v>82</v>
      </c>
    </row>
    <row r="84">
      <c r="A84" s="0" t="n">
        <v>83</v>
      </c>
    </row>
    <row r="85">
      <c r="A85" s="0" t="n">
        <v>84</v>
      </c>
    </row>
    <row r="86">
      <c r="A86" s="0" t="n">
        <v>85</v>
      </c>
    </row>
    <row r="87">
      <c r="A87" s="0" t="n">
        <v>86</v>
      </c>
    </row>
    <row r="88">
      <c r="A88" s="0" t="n">
        <v>87</v>
      </c>
    </row>
    <row r="89">
      <c r="A89" s="0" t="n">
        <v>88</v>
      </c>
    </row>
    <row r="90">
      <c r="A90" s="0" t="n">
        <v>89</v>
      </c>
    </row>
    <row r="91">
      <c r="A91" s="0" t="n">
        <v>90</v>
      </c>
    </row>
    <row r="92">
      <c r="A92" s="0" t="n">
        <v>91</v>
      </c>
    </row>
    <row r="93">
      <c r="A93" s="0" t="n">
        <v>92</v>
      </c>
    </row>
    <row r="94">
      <c r="A94" s="0" t="n">
        <v>93</v>
      </c>
    </row>
    <row r="95">
      <c r="A95" s="0" t="n">
        <v>94</v>
      </c>
    </row>
    <row r="96">
      <c r="A96" s="0" t="n">
        <v>95</v>
      </c>
    </row>
    <row r="97">
      <c r="A97" s="0" t="n">
        <v>96</v>
      </c>
    </row>
    <row r="98">
      <c r="A98" s="0" t="n">
        <v>97</v>
      </c>
    </row>
    <row r="99">
      <c r="A99" s="0" t="n">
        <v>98</v>
      </c>
    </row>
    <row r="100">
      <c r="A100" s="0" t="n">
        <v>99</v>
      </c>
    </row>
    <row r="101">
      <c r="A101" s="0" t="n">
        <v>100</v>
      </c>
    </row>
    <row r="102">
      <c r="A102" s="0" t="n">
        <v>101</v>
      </c>
    </row>
    <row r="103">
      <c r="A103" s="0" t="n">
        <v>102</v>
      </c>
    </row>
    <row r="104">
      <c r="A104" s="0" t="n">
        <v>103</v>
      </c>
    </row>
    <row r="105">
      <c r="A105" s="0" t="n">
        <v>104</v>
      </c>
    </row>
    <row r="106">
      <c r="A106" s="0" t="n">
        <v>105</v>
      </c>
    </row>
    <row r="107">
      <c r="A107" s="0" t="n">
        <v>106</v>
      </c>
    </row>
    <row r="108">
      <c r="A108" s="0" t="n">
        <v>107</v>
      </c>
    </row>
    <row r="109">
      <c r="A109" s="0" t="n">
        <v>108</v>
      </c>
    </row>
    <row r="110">
      <c r="A110" s="0" t="n">
        <v>109</v>
      </c>
    </row>
    <row r="111">
      <c r="A111" s="0" t="n">
        <v>110</v>
      </c>
    </row>
    <row r="112">
      <c r="A112" s="0" t="n">
        <v>111</v>
      </c>
    </row>
    <row r="113">
      <c r="A113" s="0" t="n">
        <v>112</v>
      </c>
    </row>
    <row r="114">
      <c r="A114" s="0" t="n">
        <v>113</v>
      </c>
    </row>
    <row r="115">
      <c r="A115" s="0" t="n">
        <v>114</v>
      </c>
    </row>
    <row r="116">
      <c r="A116" s="0" t="n">
        <v>115</v>
      </c>
    </row>
    <row r="117">
      <c r="A117" s="0" t="n">
        <v>116</v>
      </c>
    </row>
    <row r="118">
      <c r="A118" s="0" t="n">
        <v>117</v>
      </c>
    </row>
    <row r="119">
      <c r="A119" s="0" t="n">
        <v>118</v>
      </c>
    </row>
    <row r="120">
      <c r="A120" s="0" t="n">
        <v>119</v>
      </c>
    </row>
    <row r="121">
      <c r="A121" s="0" t="n">
        <v>120</v>
      </c>
    </row>
    <row r="122">
      <c r="A122" s="0" t="n">
        <v>121</v>
      </c>
    </row>
    <row r="123">
      <c r="A123" s="0" t="n">
        <v>122</v>
      </c>
    </row>
    <row r="124">
      <c r="A124" s="0" t="n">
        <v>123</v>
      </c>
    </row>
    <row r="125">
      <c r="A125" s="0" t="n">
        <v>124</v>
      </c>
    </row>
    <row r="126">
      <c r="A126" s="0" t="n">
        <v>125</v>
      </c>
    </row>
    <row r="127">
      <c r="A127" s="0" t="n">
        <v>126</v>
      </c>
    </row>
    <row r="128">
      <c r="A128" s="0" t="n">
        <v>127</v>
      </c>
    </row>
    <row r="129">
      <c r="A129" s="0" t="n">
        <v>128</v>
      </c>
    </row>
    <row r="130">
      <c r="A130" s="0" t="n">
        <v>129</v>
      </c>
    </row>
    <row r="131">
      <c r="A131" s="0" t="n">
        <v>130</v>
      </c>
    </row>
    <row r="132">
      <c r="A132" s="0" t="n">
        <v>131</v>
      </c>
    </row>
    <row r="133">
      <c r="A133" s="0" t="n">
        <v>132</v>
      </c>
    </row>
    <row r="134">
      <c r="A134" s="0" t="n">
        <v>133</v>
      </c>
    </row>
    <row r="135">
      <c r="A135" s="0" t="n">
        <v>134</v>
      </c>
    </row>
    <row r="136">
      <c r="A136" s="0" t="n">
        <v>135</v>
      </c>
    </row>
    <row r="137">
      <c r="A137" s="0" t="n">
        <v>136</v>
      </c>
    </row>
    <row r="138">
      <c r="A138" s="0" t="n">
        <v>137</v>
      </c>
    </row>
    <row r="139">
      <c r="A139" s="0" t="n">
        <v>138</v>
      </c>
    </row>
    <row r="140">
      <c r="A140" s="0" t="n">
        <v>139</v>
      </c>
    </row>
    <row r="141">
      <c r="A141" s="0" t="n">
        <v>140</v>
      </c>
    </row>
    <row r="142">
      <c r="A142" s="0" t="n">
        <v>141</v>
      </c>
    </row>
    <row r="143">
      <c r="A143" s="0" t="n">
        <v>142</v>
      </c>
    </row>
    <row r="144">
      <c r="A144" s="0" t="n">
        <v>143</v>
      </c>
    </row>
    <row r="145">
      <c r="A145" s="0" t="n">
        <v>144</v>
      </c>
    </row>
    <row r="146">
      <c r="A146" s="0" t="n">
        <v>145</v>
      </c>
    </row>
    <row r="147">
      <c r="A147" s="0" t="n">
        <v>146</v>
      </c>
    </row>
    <row r="148">
      <c r="A148" s="0" t="n">
        <v>147</v>
      </c>
    </row>
    <row r="149">
      <c r="A149" s="0" t="n">
        <v>148</v>
      </c>
    </row>
    <row r="150">
      <c r="A150" s="0" t="n">
        <v>149</v>
      </c>
    </row>
    <row r="151">
      <c r="A151" s="0" t="n">
        <v>150</v>
      </c>
    </row>
    <row r="152">
      <c r="A152" s="0" t="n">
        <v>151</v>
      </c>
    </row>
    <row r="153">
      <c r="A153" s="0" t="n">
        <v>152</v>
      </c>
    </row>
    <row r="154">
      <c r="A154" s="0" t="n">
        <v>153</v>
      </c>
    </row>
    <row r="155">
      <c r="A155" s="0" t="n">
        <v>154</v>
      </c>
    </row>
    <row r="156">
      <c r="A156" s="0" t="n">
        <v>155</v>
      </c>
    </row>
    <row r="157">
      <c r="A157" s="0" t="n">
        <v>156</v>
      </c>
    </row>
    <row r="158">
      <c r="A158" s="0" t="n">
        <v>157</v>
      </c>
    </row>
    <row r="159">
      <c r="A159" s="0" t="n">
        <v>158</v>
      </c>
    </row>
    <row r="160">
      <c r="A160" s="0" t="n">
        <v>159</v>
      </c>
    </row>
    <row r="161">
      <c r="A161" s="0" t="n">
        <v>160</v>
      </c>
    </row>
    <row r="162">
      <c r="A162" s="0" t="n">
        <v>161</v>
      </c>
    </row>
    <row r="163">
      <c r="A163" s="0" t="n">
        <v>162</v>
      </c>
    </row>
    <row r="164">
      <c r="A164" s="0" t="n">
        <v>163</v>
      </c>
    </row>
    <row r="165">
      <c r="A165" s="0" t="n">
        <v>164</v>
      </c>
    </row>
    <row r="166">
      <c r="A166" s="0" t="n">
        <v>165</v>
      </c>
    </row>
    <row r="167">
      <c r="A167" s="0" t="n">
        <v>166</v>
      </c>
    </row>
    <row r="168">
      <c r="A168" s="0" t="n">
        <v>167</v>
      </c>
    </row>
    <row r="169">
      <c r="A169" s="0" t="n">
        <v>168</v>
      </c>
    </row>
    <row r="170">
      <c r="A170" s="0" t="n">
        <v>169</v>
      </c>
    </row>
    <row r="171">
      <c r="A171" s="0" t="n">
        <v>170</v>
      </c>
    </row>
    <row r="172">
      <c r="A172" s="0" t="n">
        <v>171</v>
      </c>
    </row>
    <row r="173">
      <c r="A173" s="0" t="n">
        <v>172</v>
      </c>
    </row>
    <row r="174">
      <c r="A174" s="0" t="n">
        <v>173</v>
      </c>
    </row>
    <row r="175">
      <c r="A175" s="0" t="n">
        <v>174</v>
      </c>
    </row>
    <row r="176">
      <c r="A176" s="0" t="n">
        <v>175</v>
      </c>
    </row>
    <row r="177">
      <c r="A177" s="0" t="n">
        <v>176</v>
      </c>
    </row>
    <row r="178">
      <c r="A178" s="0" t="n">
        <v>177</v>
      </c>
    </row>
    <row r="179">
      <c r="A179" s="0" t="n">
        <v>178</v>
      </c>
    </row>
    <row r="180">
      <c r="A180" s="0" t="n">
        <v>179</v>
      </c>
    </row>
    <row r="181">
      <c r="A181" s="0" t="n">
        <v>180</v>
      </c>
    </row>
    <row r="182">
      <c r="A182" s="0" t="n">
        <v>181</v>
      </c>
    </row>
    <row r="183">
      <c r="A183" s="0" t="n">
        <v>182</v>
      </c>
    </row>
    <row r="184">
      <c r="A184" s="0" t="n">
        <v>183</v>
      </c>
    </row>
    <row r="185">
      <c r="A185" s="0" t="n">
        <v>184</v>
      </c>
    </row>
    <row r="186">
      <c r="A186" s="0" t="n">
        <v>185</v>
      </c>
    </row>
    <row r="187">
      <c r="A187" s="0" t="n">
        <v>186</v>
      </c>
    </row>
    <row r="188">
      <c r="A188" s="0" t="n">
        <v>187</v>
      </c>
    </row>
    <row r="189">
      <c r="A189" s="0" t="n">
        <v>188</v>
      </c>
    </row>
    <row r="190">
      <c r="A190" s="0" t="n">
        <v>189</v>
      </c>
    </row>
    <row r="191">
      <c r="A191" s="0" t="n">
        <v>190</v>
      </c>
    </row>
    <row r="192">
      <c r="A192" s="0" t="n">
        <v>191</v>
      </c>
    </row>
    <row r="193">
      <c r="A193" s="0" t="n">
        <v>192</v>
      </c>
    </row>
    <row r="194">
      <c r="A194" s="0" t="n">
        <v>193</v>
      </c>
    </row>
    <row r="195">
      <c r="A195" s="0" t="n">
        <v>194</v>
      </c>
    </row>
    <row r="196">
      <c r="A196" s="0" t="n">
        <v>195</v>
      </c>
    </row>
    <row r="197">
      <c r="A197" s="0" t="n">
        <v>196</v>
      </c>
    </row>
    <row r="198">
      <c r="A198" s="0" t="n">
        <v>197</v>
      </c>
    </row>
    <row r="199">
      <c r="A199" s="0" t="n">
        <v>198</v>
      </c>
    </row>
    <row r="200">
      <c r="A200" s="0" t="n">
        <v>199</v>
      </c>
    </row>
    <row r="201">
      <c r="A201" s="0" t="n">
        <v>200</v>
      </c>
    </row>
    <row r="202">
      <c r="A202" s="0" t="n">
        <v>201</v>
      </c>
    </row>
    <row r="203">
      <c r="A203" s="0" t="n">
        <v>202</v>
      </c>
    </row>
    <row r="204">
      <c r="A204" s="0" t="n">
        <v>203</v>
      </c>
    </row>
    <row r="205">
      <c r="A205" s="0" t="n">
        <v>204</v>
      </c>
    </row>
    <row r="206">
      <c r="A206" s="0" t="n">
        <v>205</v>
      </c>
    </row>
    <row r="207">
      <c r="A207" s="0" t="n">
        <v>206</v>
      </c>
    </row>
    <row r="208">
      <c r="A208" s="0" t="n">
        <v>207</v>
      </c>
    </row>
    <row r="209">
      <c r="A209" s="0" t="n">
        <v>208</v>
      </c>
    </row>
    <row r="210">
      <c r="A210" s="0" t="n">
        <v>209</v>
      </c>
    </row>
    <row r="211">
      <c r="A211" s="0" t="n">
        <v>210</v>
      </c>
    </row>
    <row r="212">
      <c r="A212" s="0" t="n">
        <v>211</v>
      </c>
    </row>
    <row r="213">
      <c r="A213" s="0" t="n">
        <v>212</v>
      </c>
    </row>
    <row r="214">
      <c r="A214" s="0" t="n">
        <v>213</v>
      </c>
    </row>
    <row r="215">
      <c r="A215" s="0" t="n">
        <v>214</v>
      </c>
    </row>
    <row r="216">
      <c r="A216" s="0" t="n">
        <v>215</v>
      </c>
    </row>
    <row r="217">
      <c r="A217" s="0" t="n">
        <v>216</v>
      </c>
    </row>
    <row r="218">
      <c r="A218" s="0" t="n">
        <v>217</v>
      </c>
    </row>
    <row r="219">
      <c r="A219" s="0" t="n">
        <v>218</v>
      </c>
    </row>
    <row r="220">
      <c r="A220" s="0" t="n">
        <v>219</v>
      </c>
    </row>
    <row r="221">
      <c r="A221" s="0" t="n">
        <v>220</v>
      </c>
    </row>
    <row r="222">
      <c r="A222" s="0" t="n">
        <v>221</v>
      </c>
    </row>
    <row r="223">
      <c r="A223" s="0" t="n">
        <v>222</v>
      </c>
    </row>
    <row r="224">
      <c r="A224" s="0" t="n">
        <v>223</v>
      </c>
    </row>
    <row r="225">
      <c r="A225" s="0" t="n">
        <v>224</v>
      </c>
    </row>
    <row r="226">
      <c r="A226" s="0" t="n">
        <v>225</v>
      </c>
    </row>
    <row r="227">
      <c r="A227" s="0" t="n">
        <v>226</v>
      </c>
    </row>
    <row r="228">
      <c r="A228" s="0" t="n">
        <v>227</v>
      </c>
    </row>
    <row r="229">
      <c r="A229" s="0" t="n">
        <v>228</v>
      </c>
    </row>
    <row r="230">
      <c r="A230" s="0" t="n">
        <v>229</v>
      </c>
    </row>
    <row r="231">
      <c r="A231" s="0" t="n">
        <v>230</v>
      </c>
    </row>
    <row r="232">
      <c r="A232" s="0" t="n">
        <v>231</v>
      </c>
    </row>
    <row r="233">
      <c r="A233" s="0" t="n">
        <v>232</v>
      </c>
    </row>
    <row r="234">
      <c r="A234" s="0" t="n">
        <v>233</v>
      </c>
    </row>
    <row r="235">
      <c r="A235" s="0" t="n">
        <v>234</v>
      </c>
    </row>
    <row r="236">
      <c r="A236" s="0" t="n">
        <v>235</v>
      </c>
    </row>
    <row r="237">
      <c r="A237" s="0" t="n">
        <v>236</v>
      </c>
    </row>
    <row r="238">
      <c r="A238" s="0" t="n">
        <v>237</v>
      </c>
    </row>
    <row r="239">
      <c r="A239" s="0" t="n">
        <v>238</v>
      </c>
    </row>
    <row r="240">
      <c r="A240" s="0" t="n">
        <v>239</v>
      </c>
    </row>
    <row r="241">
      <c r="A241" s="0" t="n">
        <v>240</v>
      </c>
    </row>
    <row r="242">
      <c r="A242" s="0" t="n">
        <v>241</v>
      </c>
    </row>
    <row r="243">
      <c r="A243" s="0" t="n">
        <v>242</v>
      </c>
    </row>
    <row r="244">
      <c r="A244" s="0" t="n">
        <v>243</v>
      </c>
    </row>
    <row r="245">
      <c r="A245" s="0" t="n">
        <v>244</v>
      </c>
    </row>
    <row r="246">
      <c r="A246" s="0" t="n">
        <v>245</v>
      </c>
    </row>
    <row r="247">
      <c r="A247" s="0" t="n">
        <v>246</v>
      </c>
    </row>
    <row r="248">
      <c r="A248" s="0" t="n">
        <v>247</v>
      </c>
    </row>
    <row r="249">
      <c r="A249" s="0" t="n">
        <v>248</v>
      </c>
    </row>
    <row r="250">
      <c r="A250" s="0" t="n">
        <v>249</v>
      </c>
    </row>
    <row r="251">
      <c r="A251" s="0" t="n">
        <v>250</v>
      </c>
    </row>
    <row r="252">
      <c r="A252" s="0" t="n">
        <v>251</v>
      </c>
    </row>
    <row r="253">
      <c r="A253" s="0" t="n">
        <v>252</v>
      </c>
    </row>
    <row r="254">
      <c r="A254" s="0" t="n">
        <v>253</v>
      </c>
    </row>
    <row r="255">
      <c r="A255" s="0" t="n">
        <v>254</v>
      </c>
    </row>
    <row r="256">
      <c r="A256" s="0" t="n">
        <v>255</v>
      </c>
    </row>
    <row r="257">
      <c r="A257" s="0" t="n">
        <v>256</v>
      </c>
    </row>
    <row r="258">
      <c r="A258" s="0" t="n">
        <v>257</v>
      </c>
    </row>
    <row r="259">
      <c r="A259" s="0" t="n">
        <v>258</v>
      </c>
    </row>
    <row r="260">
      <c r="A260" s="0" t="n">
        <v>259</v>
      </c>
    </row>
    <row r="261">
      <c r="A261" s="0" t="n">
        <v>260</v>
      </c>
    </row>
    <row r="262">
      <c r="A262" s="0" t="n">
        <v>261</v>
      </c>
    </row>
    <row r="263">
      <c r="A263" s="0" t="n">
        <v>262</v>
      </c>
    </row>
    <row r="264">
      <c r="A264" s="0" t="n">
        <v>263</v>
      </c>
    </row>
    <row r="265">
      <c r="A265" s="0" t="n">
        <v>264</v>
      </c>
    </row>
    <row r="266">
      <c r="A266" s="0" t="n">
        <v>265</v>
      </c>
    </row>
    <row r="267">
      <c r="A267" s="0" t="n">
        <v>266</v>
      </c>
    </row>
    <row r="268">
      <c r="A268" s="0" t="n">
        <v>267</v>
      </c>
    </row>
    <row r="269">
      <c r="A269" s="0" t="n">
        <v>268</v>
      </c>
    </row>
    <row r="270">
      <c r="A270" s="0" t="n">
        <v>269</v>
      </c>
    </row>
    <row r="271">
      <c r="A271" s="0" t="n">
        <v>270</v>
      </c>
    </row>
    <row r="272">
      <c r="A272" s="0" t="n">
        <v>271</v>
      </c>
    </row>
    <row r="273">
      <c r="A273" s="0" t="n">
        <v>272</v>
      </c>
    </row>
    <row r="274">
      <c r="A274" s="0" t="n">
        <v>273</v>
      </c>
    </row>
    <row r="275">
      <c r="A275" s="0" t="n">
        <v>274</v>
      </c>
    </row>
    <row r="276">
      <c r="A276" s="0" t="n">
        <v>275</v>
      </c>
    </row>
    <row r="277">
      <c r="A277" s="0" t="n">
        <v>276</v>
      </c>
    </row>
    <row r="278">
      <c r="A278" s="0" t="n">
        <v>277</v>
      </c>
    </row>
    <row r="279">
      <c r="A279" s="0" t="n">
        <v>278</v>
      </c>
    </row>
    <row r="280">
      <c r="A280" s="0" t="n">
        <v>279</v>
      </c>
    </row>
    <row r="281">
      <c r="A281" s="0" t="n">
        <v>280</v>
      </c>
    </row>
    <row r="282">
      <c r="A282" s="0" t="n">
        <v>281</v>
      </c>
    </row>
    <row r="283">
      <c r="A283" s="0" t="n">
        <v>282</v>
      </c>
    </row>
    <row r="284">
      <c r="A284" s="0" t="n">
        <v>283</v>
      </c>
    </row>
    <row r="285">
      <c r="A285" s="0" t="n">
        <v>284</v>
      </c>
    </row>
    <row r="286">
      <c r="A286" s="0" t="n">
        <v>285</v>
      </c>
    </row>
    <row r="287">
      <c r="A287" s="0" t="n">
        <v>286</v>
      </c>
    </row>
    <row r="288">
      <c r="A288" s="0" t="n">
        <v>287</v>
      </c>
    </row>
    <row r="289">
      <c r="A289" s="0" t="n">
        <v>288</v>
      </c>
    </row>
    <row r="290">
      <c r="A290" s="0" t="n">
        <v>289</v>
      </c>
    </row>
    <row r="291">
      <c r="A291" s="0" t="n">
        <v>290</v>
      </c>
    </row>
    <row r="292">
      <c r="A292" s="0" t="n">
        <v>291</v>
      </c>
    </row>
    <row r="293">
      <c r="A293" s="0" t="n">
        <v>292</v>
      </c>
    </row>
    <row r="294">
      <c r="A294" s="0" t="n">
        <v>293</v>
      </c>
    </row>
    <row r="295">
      <c r="A295" s="0" t="n">
        <v>294</v>
      </c>
    </row>
    <row r="296">
      <c r="A296" s="0" t="n">
        <v>295</v>
      </c>
    </row>
    <row r="297">
      <c r="A297" s="0" t="n">
        <v>296</v>
      </c>
    </row>
    <row r="298">
      <c r="A298" s="0" t="n">
        <v>297</v>
      </c>
    </row>
    <row r="299">
      <c r="A299" s="0" t="n">
        <v>298</v>
      </c>
    </row>
    <row r="300">
      <c r="A300" s="0" t="n">
        <v>299</v>
      </c>
    </row>
    <row r="301">
      <c r="A301" s="0" t="n">
        <v>300</v>
      </c>
    </row>
    <row r="302">
      <c r="A302" s="0" t="n">
        <v>301</v>
      </c>
    </row>
    <row r="303">
      <c r="A303" s="0" t="n">
        <v>302</v>
      </c>
    </row>
    <row r="304">
      <c r="A304" s="0" t="n">
        <v>303</v>
      </c>
    </row>
    <row r="305">
      <c r="A305" s="0" t="n">
        <v>304</v>
      </c>
    </row>
    <row r="306">
      <c r="A306" s="0" t="n">
        <v>305</v>
      </c>
    </row>
    <row r="307">
      <c r="A307" s="0" t="n">
        <v>306</v>
      </c>
    </row>
    <row r="308">
      <c r="A308" s="0" t="n">
        <v>307</v>
      </c>
    </row>
    <row r="309">
      <c r="A309" s="0" t="n">
        <v>308</v>
      </c>
    </row>
    <row r="310">
      <c r="A310" s="0" t="n">
        <v>309</v>
      </c>
    </row>
    <row r="311">
      <c r="A311" s="0" t="n">
        <v>310</v>
      </c>
    </row>
    <row r="312">
      <c r="A312" s="0" t="n">
        <v>311</v>
      </c>
    </row>
    <row r="313">
      <c r="A313" s="0" t="n">
        <v>312</v>
      </c>
    </row>
    <row r="314">
      <c r="A314" s="0" t="n">
        <v>313</v>
      </c>
    </row>
    <row r="315">
      <c r="A315" s="0" t="n">
        <v>314</v>
      </c>
    </row>
    <row r="316">
      <c r="A316" s="0" t="n">
        <v>315</v>
      </c>
    </row>
    <row r="317">
      <c r="A317" s="0" t="n">
        <v>316</v>
      </c>
    </row>
    <row r="318">
      <c r="A318" s="0" t="n">
        <v>317</v>
      </c>
    </row>
    <row r="319">
      <c r="A319" s="0" t="n">
        <v>318</v>
      </c>
    </row>
    <row r="320">
      <c r="A320" s="0" t="n">
        <v>319</v>
      </c>
    </row>
    <row r="321">
      <c r="A321" s="0" t="n">
        <v>320</v>
      </c>
    </row>
    <row r="322">
      <c r="A322" s="0" t="n">
        <v>321</v>
      </c>
    </row>
    <row r="323">
      <c r="A323" s="0" t="n">
        <v>322</v>
      </c>
    </row>
    <row r="324">
      <c r="A324" s="0" t="n">
        <v>323</v>
      </c>
    </row>
    <row r="325">
      <c r="A325" s="0" t="n">
        <v>324</v>
      </c>
    </row>
    <row r="326">
      <c r="A326" s="0" t="n">
        <v>325</v>
      </c>
    </row>
    <row r="327">
      <c r="A327" s="0" t="n">
        <v>326</v>
      </c>
    </row>
    <row r="328">
      <c r="A328" s="0" t="n">
        <v>327</v>
      </c>
    </row>
    <row r="329">
      <c r="A329" s="0" t="n">
        <v>328</v>
      </c>
    </row>
    <row r="330">
      <c r="A330" s="0" t="n">
        <v>329</v>
      </c>
    </row>
    <row r="331">
      <c r="A331" s="0" t="n">
        <v>330</v>
      </c>
    </row>
    <row r="332">
      <c r="A332" s="0" t="n">
        <v>331</v>
      </c>
    </row>
    <row r="333">
      <c r="A333" s="0" t="n">
        <v>332</v>
      </c>
    </row>
    <row r="334">
      <c r="A334" s="0" t="n">
        <v>333</v>
      </c>
    </row>
    <row r="335">
      <c r="A335" s="0" t="n">
        <v>334</v>
      </c>
    </row>
    <row r="336">
      <c r="A336" s="0" t="n">
        <v>335</v>
      </c>
    </row>
    <row r="337">
      <c r="A337" s="0" t="n">
        <v>336</v>
      </c>
    </row>
    <row r="338">
      <c r="A338" s="0" t="n">
        <v>337</v>
      </c>
    </row>
    <row r="339">
      <c r="A339" s="0" t="n">
        <v>338</v>
      </c>
    </row>
    <row r="340">
      <c r="A340" s="0" t="n">
        <v>339</v>
      </c>
    </row>
    <row r="341">
      <c r="A341" s="0" t="n">
        <v>340</v>
      </c>
    </row>
    <row r="342">
      <c r="A342" s="0" t="n">
        <v>341</v>
      </c>
    </row>
    <row r="343">
      <c r="A343" s="0" t="n">
        <v>342</v>
      </c>
    </row>
    <row r="344">
      <c r="A344" s="0" t="n">
        <v>343</v>
      </c>
    </row>
    <row r="345">
      <c r="A345" s="0" t="n">
        <v>344</v>
      </c>
    </row>
    <row r="346">
      <c r="A346" s="0" t="n">
        <v>345</v>
      </c>
    </row>
    <row r="347">
      <c r="A347" s="0" t="n">
        <v>346</v>
      </c>
    </row>
    <row r="348">
      <c r="A348" s="0" t="n">
        <v>347</v>
      </c>
    </row>
    <row r="349">
      <c r="A349" s="0" t="n">
        <v>348</v>
      </c>
    </row>
    <row r="350">
      <c r="A350" s="0" t="n">
        <v>349</v>
      </c>
    </row>
    <row r="351">
      <c r="A351" s="0" t="n">
        <v>350</v>
      </c>
    </row>
    <row r="352">
      <c r="A352" s="0" t="n">
        <v>351</v>
      </c>
    </row>
    <row r="353">
      <c r="A353" s="0" t="n">
        <v>352</v>
      </c>
    </row>
    <row r="354">
      <c r="A354" s="0" t="n">
        <v>353</v>
      </c>
    </row>
    <row r="355">
      <c r="A355" s="0" t="n">
        <v>354</v>
      </c>
    </row>
    <row r="356">
      <c r="A356" s="0" t="n">
        <v>355</v>
      </c>
    </row>
    <row r="357">
      <c r="A357" s="0" t="n">
        <v>356</v>
      </c>
    </row>
    <row r="358">
      <c r="A358" s="0" t="n">
        <v>357</v>
      </c>
    </row>
    <row r="359">
      <c r="A359" s="0" t="n">
        <v>358</v>
      </c>
    </row>
    <row r="360">
      <c r="A360" s="0" t="n">
        <v>359</v>
      </c>
    </row>
    <row r="361">
      <c r="A361" s="0" t="n">
        <v>360</v>
      </c>
    </row>
    <row r="362">
      <c r="A362" s="0" t="n">
        <v>361</v>
      </c>
    </row>
    <row r="363">
      <c r="A363" s="0" t="n">
        <v>362</v>
      </c>
    </row>
    <row r="364">
      <c r="A364" s="0" t="n">
        <v>363</v>
      </c>
    </row>
    <row r="365">
      <c r="A365" s="0" t="n">
        <v>364</v>
      </c>
    </row>
    <row r="366">
      <c r="A366" s="0" t="n">
        <v>365</v>
      </c>
    </row>
    <row r="367">
      <c r="A367" s="0" t="n">
        <v>366</v>
      </c>
    </row>
    <row r="368">
      <c r="A368" s="0" t="n">
        <v>367</v>
      </c>
    </row>
    <row r="369">
      <c r="A369" s="0" t="n">
        <v>368</v>
      </c>
    </row>
    <row r="370">
      <c r="A370" s="0" t="n">
        <v>369</v>
      </c>
    </row>
    <row r="371">
      <c r="A371" s="0" t="n">
        <v>370</v>
      </c>
    </row>
    <row r="372">
      <c r="A372" s="0" t="n">
        <v>371</v>
      </c>
    </row>
    <row r="373">
      <c r="A373" s="0" t="n">
        <v>372</v>
      </c>
    </row>
    <row r="374">
      <c r="A374" s="0" t="n">
        <v>373</v>
      </c>
    </row>
    <row r="375">
      <c r="A375" s="0" t="n">
        <v>374</v>
      </c>
    </row>
    <row r="376">
      <c r="A376" s="0" t="n">
        <v>375</v>
      </c>
    </row>
    <row r="377">
      <c r="A377" s="0" t="n">
        <v>376</v>
      </c>
    </row>
    <row r="378">
      <c r="A378" s="0" t="n">
        <v>377</v>
      </c>
    </row>
    <row r="379">
      <c r="A379" s="0" t="n">
        <v>378</v>
      </c>
    </row>
    <row r="380">
      <c r="A380" s="0" t="n">
        <v>379</v>
      </c>
    </row>
    <row r="381">
      <c r="A381" s="0" t="n">
        <v>380</v>
      </c>
    </row>
    <row r="382">
      <c r="A382" s="0" t="n">
        <v>381</v>
      </c>
    </row>
    <row r="383">
      <c r="A383" s="0" t="n">
        <v>382</v>
      </c>
    </row>
    <row r="384">
      <c r="A384" s="0" t="n">
        <v>383</v>
      </c>
    </row>
    <row r="385">
      <c r="A385" s="0" t="n">
        <v>384</v>
      </c>
    </row>
    <row r="386">
      <c r="A386" s="0" t="n">
        <v>385</v>
      </c>
    </row>
    <row r="387">
      <c r="A387" s="0" t="n">
        <v>386</v>
      </c>
    </row>
    <row r="388">
      <c r="A388" s="0" t="n">
        <v>387</v>
      </c>
    </row>
    <row r="389">
      <c r="A389" s="0" t="n">
        <v>388</v>
      </c>
    </row>
    <row r="390">
      <c r="A390" s="0" t="n">
        <v>389</v>
      </c>
    </row>
    <row r="391">
      <c r="A391" s="0" t="n">
        <v>390</v>
      </c>
    </row>
    <row r="392">
      <c r="A392" s="0" t="n">
        <v>391</v>
      </c>
    </row>
    <row r="393">
      <c r="A393" s="0" t="n">
        <v>392</v>
      </c>
    </row>
    <row r="394">
      <c r="A394" s="0" t="n">
        <v>393</v>
      </c>
    </row>
    <row r="395">
      <c r="A395" s="0" t="n">
        <v>394</v>
      </c>
    </row>
    <row r="396">
      <c r="A396" s="0" t="n">
        <v>395</v>
      </c>
    </row>
    <row r="397">
      <c r="A397" s="0" t="n">
        <v>396</v>
      </c>
    </row>
    <row r="398">
      <c r="A398" s="0" t="n">
        <v>397</v>
      </c>
    </row>
    <row r="399">
      <c r="A399" s="0" t="n">
        <v>398</v>
      </c>
    </row>
    <row r="400">
      <c r="A400" s="0" t="n">
        <v>399</v>
      </c>
    </row>
    <row r="401">
      <c r="A401" s="0" t="n">
        <v>400</v>
      </c>
    </row>
    <row r="402">
      <c r="A402" s="0" t="n">
        <v>401</v>
      </c>
    </row>
    <row r="403">
      <c r="A403" s="0" t="n">
        <v>402</v>
      </c>
    </row>
    <row r="404">
      <c r="A404" s="0" t="n">
        <v>403</v>
      </c>
    </row>
    <row r="405">
      <c r="A405" s="0" t="n">
        <v>404</v>
      </c>
    </row>
    <row r="406">
      <c r="A406" s="0" t="n">
        <v>405</v>
      </c>
    </row>
    <row r="407">
      <c r="A407" s="0" t="n">
        <v>406</v>
      </c>
    </row>
    <row r="408">
      <c r="A408" s="0" t="n">
        <v>407</v>
      </c>
    </row>
    <row r="409">
      <c r="A409" s="0" t="n">
        <v>408</v>
      </c>
    </row>
    <row r="410">
      <c r="A410" s="0" t="n">
        <v>409</v>
      </c>
    </row>
    <row r="411">
      <c r="A411" s="0" t="n">
        <v>410</v>
      </c>
    </row>
    <row r="412">
      <c r="A412" s="0" t="n">
        <v>411</v>
      </c>
    </row>
    <row r="413">
      <c r="A413" s="0" t="n">
        <v>412</v>
      </c>
    </row>
    <row r="414">
      <c r="A414" s="0" t="n">
        <v>413</v>
      </c>
    </row>
    <row r="415">
      <c r="A415" s="0" t="n">
        <v>414</v>
      </c>
    </row>
    <row r="416">
      <c r="A416" s="0" t="n">
        <v>415</v>
      </c>
    </row>
    <row r="417">
      <c r="A417" s="0" t="n">
        <v>416</v>
      </c>
    </row>
    <row r="418">
      <c r="A418" s="0" t="n">
        <v>417</v>
      </c>
    </row>
    <row r="419">
      <c r="A419" s="0" t="n">
        <v>418</v>
      </c>
    </row>
    <row r="420">
      <c r="A420" s="0" t="n">
        <v>419</v>
      </c>
    </row>
    <row r="421">
      <c r="A421" s="0" t="n">
        <v>420</v>
      </c>
    </row>
    <row r="422">
      <c r="A422" s="0" t="n">
        <v>421</v>
      </c>
    </row>
    <row r="423">
      <c r="A423" s="0" t="n">
        <v>422</v>
      </c>
    </row>
    <row r="424">
      <c r="A424" s="0" t="n">
        <v>423</v>
      </c>
    </row>
    <row r="425">
      <c r="A425" s="0" t="n">
        <v>424</v>
      </c>
    </row>
    <row r="426">
      <c r="A426" s="0" t="n">
        <v>425</v>
      </c>
    </row>
    <row r="427">
      <c r="A427" s="0" t="n">
        <v>426</v>
      </c>
    </row>
    <row r="428">
      <c r="A428" s="0" t="n">
        <v>427</v>
      </c>
    </row>
    <row r="429">
      <c r="A429" s="0" t="n">
        <v>428</v>
      </c>
    </row>
    <row r="430">
      <c r="A430" s="0" t="n">
        <v>429</v>
      </c>
    </row>
    <row r="431">
      <c r="A431" s="0" t="n">
        <v>430</v>
      </c>
    </row>
    <row r="432">
      <c r="A432" s="0" t="n">
        <v>431</v>
      </c>
    </row>
    <row r="433">
      <c r="A433" s="0" t="n">
        <v>432</v>
      </c>
    </row>
    <row r="434">
      <c r="A434" s="0" t="n">
        <v>433</v>
      </c>
    </row>
    <row r="435">
      <c r="A435" s="0" t="n">
        <v>434</v>
      </c>
    </row>
    <row r="436">
      <c r="A436" s="0" t="n">
        <v>435</v>
      </c>
    </row>
    <row r="437">
      <c r="A437" s="0" t="n">
        <v>436</v>
      </c>
    </row>
    <row r="438">
      <c r="A438" s="0" t="n">
        <v>437</v>
      </c>
    </row>
    <row r="439">
      <c r="A439" s="0" t="n">
        <v>438</v>
      </c>
    </row>
    <row r="440">
      <c r="A440" s="0" t="n">
        <v>439</v>
      </c>
    </row>
    <row r="441">
      <c r="A441" s="0" t="n">
        <v>440</v>
      </c>
    </row>
    <row r="442">
      <c r="A442" s="0" t="n">
        <v>441</v>
      </c>
    </row>
    <row r="443">
      <c r="A443" s="0" t="n">
        <v>442</v>
      </c>
    </row>
    <row r="444">
      <c r="A444" s="0" t="n">
        <v>443</v>
      </c>
    </row>
    <row r="445">
      <c r="A445" s="0" t="n">
        <v>444</v>
      </c>
    </row>
    <row r="446">
      <c r="A446" s="0" t="n">
        <v>445</v>
      </c>
    </row>
    <row r="447">
      <c r="A447" s="0" t="n">
        <v>446</v>
      </c>
    </row>
    <row r="448">
      <c r="A448" s="0" t="n">
        <v>447</v>
      </c>
    </row>
    <row r="449">
      <c r="A449" s="0" t="n">
        <v>448</v>
      </c>
    </row>
    <row r="450">
      <c r="A450" s="0" t="n">
        <v>449</v>
      </c>
    </row>
    <row r="451">
      <c r="A451" s="0" t="n">
        <v>450</v>
      </c>
    </row>
    <row r="452">
      <c r="A452" s="0" t="n">
        <v>451</v>
      </c>
    </row>
    <row r="453">
      <c r="A453" s="0" t="n">
        <v>452</v>
      </c>
    </row>
    <row r="454">
      <c r="A454" s="0" t="n">
        <v>453</v>
      </c>
    </row>
    <row r="455">
      <c r="A455" s="0" t="n">
        <v>454</v>
      </c>
    </row>
    <row r="456">
      <c r="A456" s="0" t="n">
        <v>455</v>
      </c>
    </row>
    <row r="457">
      <c r="A457" s="0" t="n">
        <v>456</v>
      </c>
    </row>
    <row r="458">
      <c r="A458" s="0" t="n">
        <v>457</v>
      </c>
    </row>
    <row r="459">
      <c r="A459" s="0" t="n">
        <v>458</v>
      </c>
    </row>
    <row r="460">
      <c r="A460" s="0" t="n">
        <v>459</v>
      </c>
    </row>
    <row r="461">
      <c r="A461" s="0" t="n">
        <v>460</v>
      </c>
    </row>
    <row r="462">
      <c r="A462" s="0" t="n">
        <v>461</v>
      </c>
    </row>
    <row r="463">
      <c r="A463" s="0" t="n">
        <v>462</v>
      </c>
    </row>
    <row r="464">
      <c r="A464" s="0" t="n">
        <v>463</v>
      </c>
    </row>
    <row r="465">
      <c r="A465" s="0" t="n">
        <v>464</v>
      </c>
    </row>
    <row r="466">
      <c r="A466" s="0" t="n">
        <v>465</v>
      </c>
    </row>
    <row r="467">
      <c r="A467" s="0" t="n">
        <v>466</v>
      </c>
    </row>
    <row r="468">
      <c r="A468" s="0" t="n">
        <v>467</v>
      </c>
    </row>
    <row r="469">
      <c r="A469" s="0" t="n">
        <v>468</v>
      </c>
    </row>
    <row r="470">
      <c r="A470" s="0" t="n">
        <v>469</v>
      </c>
    </row>
    <row r="471">
      <c r="A471" s="0" t="n">
        <v>470</v>
      </c>
    </row>
    <row r="472">
      <c r="A472" s="0" t="n">
        <v>471</v>
      </c>
    </row>
    <row r="473">
      <c r="A473" s="0" t="n">
        <v>472</v>
      </c>
    </row>
    <row r="474">
      <c r="A474" s="0" t="n">
        <v>473</v>
      </c>
    </row>
    <row r="475">
      <c r="A475" s="0" t="n">
        <v>474</v>
      </c>
    </row>
    <row r="476">
      <c r="A476" s="0" t="n">
        <v>475</v>
      </c>
    </row>
    <row r="477">
      <c r="A477" s="0" t="n">
        <v>476</v>
      </c>
    </row>
    <row r="478">
      <c r="A478" s="0" t="n">
        <v>477</v>
      </c>
    </row>
    <row r="479">
      <c r="A479" s="0" t="n">
        <v>478</v>
      </c>
    </row>
    <row r="480">
      <c r="A480" s="0" t="n">
        <v>479</v>
      </c>
    </row>
    <row r="481">
      <c r="A481" s="0" t="n">
        <v>480</v>
      </c>
    </row>
    <row r="482">
      <c r="A482" s="0" t="n">
        <v>481</v>
      </c>
    </row>
    <row r="483">
      <c r="A483" s="0" t="n">
        <v>482</v>
      </c>
    </row>
    <row r="484">
      <c r="A484" s="0" t="n">
        <v>483</v>
      </c>
    </row>
    <row r="485">
      <c r="A485" s="0" t="n">
        <v>484</v>
      </c>
    </row>
    <row r="486">
      <c r="A486" s="0" t="n">
        <v>485</v>
      </c>
    </row>
    <row r="487">
      <c r="A487" s="0" t="n">
        <v>486</v>
      </c>
    </row>
    <row r="488">
      <c r="A488" s="0" t="n">
        <v>487</v>
      </c>
    </row>
    <row r="489">
      <c r="A489" s="0" t="n">
        <v>488</v>
      </c>
    </row>
    <row r="490">
      <c r="A490" s="0" t="n">
        <v>489</v>
      </c>
    </row>
    <row r="491">
      <c r="A491" s="0" t="n">
        <v>490</v>
      </c>
    </row>
    <row r="492">
      <c r="A492" s="0" t="n">
        <v>491</v>
      </c>
    </row>
    <row r="493">
      <c r="A493" s="0" t="n">
        <v>492</v>
      </c>
    </row>
    <row r="494">
      <c r="A494" s="0" t="n">
        <v>493</v>
      </c>
    </row>
    <row r="495">
      <c r="A495" s="0" t="n">
        <v>494</v>
      </c>
    </row>
    <row r="496">
      <c r="A496" s="0" t="n">
        <v>495</v>
      </c>
    </row>
    <row r="497">
      <c r="A497" s="0" t="n">
        <v>496</v>
      </c>
    </row>
    <row r="498">
      <c r="A498" s="0" t="n">
        <v>497</v>
      </c>
    </row>
    <row r="499">
      <c r="A499" s="0" t="n">
        <v>498</v>
      </c>
    </row>
    <row r="500">
      <c r="A500" s="0" t="n">
        <v>499</v>
      </c>
    </row>
    <row r="501">
      <c r="A501" s="0" t="n">
        <v>500</v>
      </c>
    </row>
    <row r="502">
      <c r="A502" s="0" t="n">
        <v>501</v>
      </c>
    </row>
    <row r="503">
      <c r="A503" s="0" t="n">
        <v>502</v>
      </c>
    </row>
    <row r="504">
      <c r="A504" s="0" t="n">
        <v>503</v>
      </c>
    </row>
    <row r="505">
      <c r="A505" s="0" t="n">
        <v>504</v>
      </c>
    </row>
    <row r="506">
      <c r="A506" s="0" t="n">
        <v>505</v>
      </c>
    </row>
    <row r="507">
      <c r="A507" s="0" t="n">
        <v>506</v>
      </c>
    </row>
    <row r="508">
      <c r="A508" s="0" t="n">
        <v>507</v>
      </c>
    </row>
    <row r="509">
      <c r="A509" s="0" t="n">
        <v>508</v>
      </c>
    </row>
    <row r="510">
      <c r="A510" s="0" t="n">
        <v>509</v>
      </c>
    </row>
    <row r="511">
      <c r="A511" s="0" t="n">
        <v>510</v>
      </c>
    </row>
    <row r="512">
      <c r="A512" s="0" t="n">
        <v>511</v>
      </c>
    </row>
    <row r="513">
      <c r="A513" s="0" t="n">
        <v>512</v>
      </c>
    </row>
    <row r="514">
      <c r="A514" s="0" t="n">
        <v>513</v>
      </c>
    </row>
    <row r="515">
      <c r="A515" s="0" t="n">
        <v>514</v>
      </c>
    </row>
    <row r="516">
      <c r="A516" s="0" t="n">
        <v>515</v>
      </c>
    </row>
    <row r="517">
      <c r="A517" s="0" t="n">
        <v>516</v>
      </c>
    </row>
    <row r="518">
      <c r="A518" s="0" t="n">
        <v>517</v>
      </c>
    </row>
    <row r="519">
      <c r="A519" s="0" t="n">
        <v>518</v>
      </c>
    </row>
    <row r="520">
      <c r="A520" s="0" t="n">
        <v>519</v>
      </c>
    </row>
    <row r="521">
      <c r="A521" s="0" t="n">
        <v>520</v>
      </c>
    </row>
    <row r="522">
      <c r="A522" s="0" t="n">
        <v>521</v>
      </c>
    </row>
    <row r="523">
      <c r="A523" s="0" t="n">
        <v>522</v>
      </c>
    </row>
    <row r="524">
      <c r="A524" s="0" t="n">
        <v>523</v>
      </c>
    </row>
    <row r="525">
      <c r="A525" s="0" t="n">
        <v>524</v>
      </c>
    </row>
    <row r="526">
      <c r="A526" s="0" t="n">
        <v>525</v>
      </c>
    </row>
    <row r="527">
      <c r="A527" s="0" t="n">
        <v>526</v>
      </c>
    </row>
    <row r="528">
      <c r="A528" s="0" t="n">
        <v>527</v>
      </c>
    </row>
    <row r="529">
      <c r="A529" s="0" t="n">
        <v>528</v>
      </c>
    </row>
    <row r="530">
      <c r="A530" s="0" t="n">
        <v>529</v>
      </c>
    </row>
    <row r="531">
      <c r="A531" s="0" t="n">
        <v>530</v>
      </c>
    </row>
    <row r="532">
      <c r="A532" s="0" t="n">
        <v>531</v>
      </c>
    </row>
    <row r="533">
      <c r="A533" s="0" t="n">
        <v>532</v>
      </c>
    </row>
    <row r="534">
      <c r="A534" s="0" t="n">
        <v>533</v>
      </c>
    </row>
    <row r="535">
      <c r="A535" s="0" t="n">
        <v>534</v>
      </c>
    </row>
    <row r="536">
      <c r="A536" s="0" t="n">
        <v>535</v>
      </c>
    </row>
    <row r="537">
      <c r="A537" s="0" t="n">
        <v>536</v>
      </c>
    </row>
    <row r="538">
      <c r="A538" s="0" t="n">
        <v>537</v>
      </c>
    </row>
    <row r="539">
      <c r="A539" s="0" t="n">
        <v>538</v>
      </c>
    </row>
    <row r="540">
      <c r="A540" s="0" t="n">
        <v>539</v>
      </c>
    </row>
    <row r="541">
      <c r="A541" s="0" t="n">
        <v>540</v>
      </c>
    </row>
    <row r="542">
      <c r="A542" s="0" t="n">
        <v>541</v>
      </c>
    </row>
    <row r="543">
      <c r="A543" s="0" t="n">
        <v>542</v>
      </c>
    </row>
    <row r="544">
      <c r="A544" s="0" t="n">
        <v>543</v>
      </c>
    </row>
    <row r="545">
      <c r="A545" s="0" t="n">
        <v>544</v>
      </c>
    </row>
    <row r="546">
      <c r="A546" s="0" t="n">
        <v>545</v>
      </c>
    </row>
    <row r="547">
      <c r="A547" s="0" t="n">
        <v>546</v>
      </c>
    </row>
    <row r="548">
      <c r="A548" s="0" t="n">
        <v>547</v>
      </c>
    </row>
    <row r="549">
      <c r="A549" s="0" t="n">
        <v>548</v>
      </c>
    </row>
    <row r="550">
      <c r="A550" s="0" t="n">
        <v>549</v>
      </c>
    </row>
    <row r="551">
      <c r="A551" s="0" t="n">
        <v>550</v>
      </c>
    </row>
    <row r="552">
      <c r="A552" s="0" t="n">
        <v>551</v>
      </c>
    </row>
    <row r="553">
      <c r="A553" s="0" t="n">
        <v>552</v>
      </c>
    </row>
    <row r="554">
      <c r="A554" s="0" t="n">
        <v>553</v>
      </c>
    </row>
    <row r="555">
      <c r="A555" s="0" t="n">
        <v>554</v>
      </c>
    </row>
    <row r="556">
      <c r="A556" s="0" t="n">
        <v>555</v>
      </c>
    </row>
    <row r="557">
      <c r="A557" s="0" t="n">
        <v>556</v>
      </c>
    </row>
    <row r="558">
      <c r="A558" s="0" t="n">
        <v>557</v>
      </c>
    </row>
    <row r="559">
      <c r="A559" s="0" t="n">
        <v>558</v>
      </c>
    </row>
    <row r="560">
      <c r="A560" s="0" t="n">
        <v>559</v>
      </c>
    </row>
    <row r="561">
      <c r="A561" s="0" t="n">
        <v>560</v>
      </c>
    </row>
    <row r="562">
      <c r="A562" s="0" t="n">
        <v>561</v>
      </c>
    </row>
    <row r="563">
      <c r="A563" s="0" t="n">
        <v>562</v>
      </c>
    </row>
    <row r="564">
      <c r="A564" s="0" t="n">
        <v>563</v>
      </c>
    </row>
    <row r="565">
      <c r="A565" s="0" t="n">
        <v>564</v>
      </c>
    </row>
    <row r="566">
      <c r="A566" s="0" t="n">
        <v>565</v>
      </c>
    </row>
    <row r="567">
      <c r="A567" s="0" t="n">
        <v>566</v>
      </c>
    </row>
    <row r="568">
      <c r="A568" s="0" t="n">
        <v>567</v>
      </c>
    </row>
    <row r="569">
      <c r="A569" s="0" t="n">
        <v>568</v>
      </c>
    </row>
    <row r="570">
      <c r="A570" s="0" t="n">
        <v>569</v>
      </c>
    </row>
    <row r="571">
      <c r="A571" s="0" t="n">
        <v>570</v>
      </c>
    </row>
    <row r="572">
      <c r="A572" s="0" t="n">
        <v>571</v>
      </c>
    </row>
    <row r="573">
      <c r="A573" s="0" t="n">
        <v>572</v>
      </c>
    </row>
    <row r="574">
      <c r="A574" s="0" t="n">
        <v>573</v>
      </c>
    </row>
    <row r="575">
      <c r="A575" s="0" t="n">
        <v>574</v>
      </c>
    </row>
    <row r="576">
      <c r="A576" s="0" t="n">
        <v>575</v>
      </c>
    </row>
    <row r="577">
      <c r="A577" s="0" t="n">
        <v>576</v>
      </c>
    </row>
    <row r="578">
      <c r="A578" s="0" t="n">
        <v>577</v>
      </c>
    </row>
    <row r="579">
      <c r="A579" s="0" t="n">
        <v>578</v>
      </c>
    </row>
    <row r="580">
      <c r="A580" s="0" t="n">
        <v>579</v>
      </c>
    </row>
    <row r="581">
      <c r="A581" s="0" t="n">
        <v>580</v>
      </c>
    </row>
    <row r="582">
      <c r="A582" s="0" t="n">
        <v>581</v>
      </c>
    </row>
    <row r="583">
      <c r="A583" s="0" t="n">
        <v>582</v>
      </c>
    </row>
    <row r="584">
      <c r="A584" s="0" t="n">
        <v>583</v>
      </c>
    </row>
    <row r="585">
      <c r="A585" s="0" t="n">
        <v>584</v>
      </c>
    </row>
    <row r="586">
      <c r="A586" s="0" t="n">
        <v>585</v>
      </c>
    </row>
    <row r="587">
      <c r="A587" s="0" t="n">
        <v>586</v>
      </c>
    </row>
    <row r="588">
      <c r="A588" s="0" t="n">
        <v>587</v>
      </c>
    </row>
    <row r="589">
      <c r="A589" s="0" t="n">
        <v>588</v>
      </c>
    </row>
    <row r="590">
      <c r="A590" s="0" t="n">
        <v>589</v>
      </c>
    </row>
    <row r="591">
      <c r="A591" s="0" t="n">
        <v>590</v>
      </c>
    </row>
    <row r="592">
      <c r="A592" s="0" t="n">
        <v>591</v>
      </c>
    </row>
    <row r="593">
      <c r="A593" s="0" t="n">
        <v>592</v>
      </c>
    </row>
    <row r="594">
      <c r="A594" s="0" t="n">
        <v>593</v>
      </c>
    </row>
    <row r="595">
      <c r="A595" s="0" t="n">
        <v>594</v>
      </c>
    </row>
    <row r="596">
      <c r="A596" s="0" t="n">
        <v>595</v>
      </c>
    </row>
    <row r="597">
      <c r="A597" s="0" t="n">
        <v>596</v>
      </c>
    </row>
    <row r="598">
      <c r="A598" s="0" t="n">
        <v>597</v>
      </c>
    </row>
    <row r="599">
      <c r="A599" s="0" t="n">
        <v>598</v>
      </c>
    </row>
    <row r="600">
      <c r="A600" s="0" t="n">
        <v>599</v>
      </c>
    </row>
    <row r="601">
      <c r="A601" s="0" t="n">
        <v>600</v>
      </c>
    </row>
    <row r="602">
      <c r="A602" s="0" t="n">
        <v>601</v>
      </c>
    </row>
    <row r="603">
      <c r="A603" s="0" t="n">
        <v>602</v>
      </c>
    </row>
    <row r="604">
      <c r="A604" s="0" t="n">
        <v>603</v>
      </c>
    </row>
    <row r="605">
      <c r="A605" s="0" t="n">
        <v>604</v>
      </c>
    </row>
    <row r="606">
      <c r="A606" s="0" t="n">
        <v>605</v>
      </c>
    </row>
    <row r="607">
      <c r="A607" s="0" t="n">
        <v>606</v>
      </c>
    </row>
    <row r="608">
      <c r="A608" s="0" t="n">
        <v>607</v>
      </c>
    </row>
    <row r="609">
      <c r="A609" s="0" t="n">
        <v>608</v>
      </c>
    </row>
    <row r="610">
      <c r="A610" s="0" t="n">
        <v>609</v>
      </c>
    </row>
    <row r="611">
      <c r="A611" s="0" t="n">
        <v>610</v>
      </c>
    </row>
    <row r="612">
      <c r="A612" s="0" t="n">
        <v>611</v>
      </c>
    </row>
    <row r="613">
      <c r="A613" s="0" t="n">
        <v>612</v>
      </c>
    </row>
    <row r="614">
      <c r="A614" s="0" t="n">
        <v>613</v>
      </c>
    </row>
    <row r="615">
      <c r="A615" s="0" t="n">
        <v>614</v>
      </c>
    </row>
    <row r="616">
      <c r="A616" s="0" t="n">
        <v>615</v>
      </c>
    </row>
    <row r="617">
      <c r="A617" s="0" t="n">
        <v>616</v>
      </c>
    </row>
    <row r="618">
      <c r="A618" s="0" t="n">
        <v>617</v>
      </c>
    </row>
    <row r="619">
      <c r="A619" s="0" t="n">
        <v>618</v>
      </c>
    </row>
    <row r="620">
      <c r="A620" s="0" t="n">
        <v>619</v>
      </c>
    </row>
    <row r="621">
      <c r="A621" s="0" t="n">
        <v>620</v>
      </c>
    </row>
    <row r="622">
      <c r="A622" s="0" t="n">
        <v>621</v>
      </c>
    </row>
    <row r="623">
      <c r="A623" s="0" t="n">
        <v>622</v>
      </c>
    </row>
    <row r="624">
      <c r="A624" s="0" t="n">
        <v>623</v>
      </c>
    </row>
    <row r="625">
      <c r="A625" s="0" t="n">
        <v>624</v>
      </c>
    </row>
    <row r="626">
      <c r="A626" s="0" t="n">
        <v>625</v>
      </c>
    </row>
    <row r="627">
      <c r="A627" s="0" t="n">
        <v>626</v>
      </c>
    </row>
    <row r="628">
      <c r="A628" s="0" t="n">
        <v>627</v>
      </c>
    </row>
    <row r="629">
      <c r="A629" s="0" t="n">
        <v>628</v>
      </c>
    </row>
    <row r="630">
      <c r="A630" s="0" t="n">
        <v>629</v>
      </c>
    </row>
    <row r="631">
      <c r="A631" s="0" t="n">
        <v>630</v>
      </c>
    </row>
    <row r="632">
      <c r="A632" s="0" t="n">
        <v>631</v>
      </c>
    </row>
    <row r="633">
      <c r="A633" s="0" t="n">
        <v>632</v>
      </c>
    </row>
    <row r="634">
      <c r="A634" s="0" t="n">
        <v>633</v>
      </c>
    </row>
    <row r="635">
      <c r="A635" s="0" t="n">
        <v>634</v>
      </c>
    </row>
    <row r="636">
      <c r="A636" s="0" t="n">
        <v>635</v>
      </c>
    </row>
    <row r="637">
      <c r="A637" s="0" t="n">
        <v>636</v>
      </c>
    </row>
    <row r="638">
      <c r="A638" s="0" t="n">
        <v>637</v>
      </c>
    </row>
    <row r="639">
      <c r="A639" s="0" t="n">
        <v>638</v>
      </c>
    </row>
    <row r="640">
      <c r="A640" s="0" t="n">
        <v>639</v>
      </c>
    </row>
    <row r="641">
      <c r="A641" s="0" t="n">
        <v>640</v>
      </c>
    </row>
    <row r="642">
      <c r="A642" s="0" t="n">
        <v>641</v>
      </c>
    </row>
    <row r="643">
      <c r="A643" s="0" t="n">
        <v>642</v>
      </c>
    </row>
    <row r="644">
      <c r="A644" s="0" t="n">
        <v>643</v>
      </c>
    </row>
    <row r="645">
      <c r="A645" s="0" t="n">
        <v>644</v>
      </c>
    </row>
    <row r="646">
      <c r="A646" s="0" t="n">
        <v>645</v>
      </c>
    </row>
    <row r="647">
      <c r="A647" s="0" t="n">
        <v>646</v>
      </c>
    </row>
    <row r="648">
      <c r="A648" s="0" t="n">
        <v>647</v>
      </c>
    </row>
    <row r="649">
      <c r="A649" s="0" t="n">
        <v>648</v>
      </c>
    </row>
    <row r="650">
      <c r="A650" s="0" t="n">
        <v>649</v>
      </c>
    </row>
    <row r="651">
      <c r="A651" s="0" t="n">
        <v>650</v>
      </c>
    </row>
    <row r="652">
      <c r="A652" s="0" t="n">
        <v>651</v>
      </c>
    </row>
    <row r="653">
      <c r="A653" s="0" t="n">
        <v>652</v>
      </c>
    </row>
    <row r="654">
      <c r="A654" s="0" t="n">
        <v>653</v>
      </c>
    </row>
    <row r="655">
      <c r="A655" s="0" t="n">
        <v>654</v>
      </c>
    </row>
    <row r="656">
      <c r="A656" s="0" t="n">
        <v>655</v>
      </c>
    </row>
    <row r="657">
      <c r="A657" s="0" t="n">
        <v>656</v>
      </c>
    </row>
    <row r="658">
      <c r="A658" s="0" t="n">
        <v>657</v>
      </c>
    </row>
    <row r="659">
      <c r="A659" s="0" t="n">
        <v>658</v>
      </c>
    </row>
    <row r="660">
      <c r="A660" s="0" t="n">
        <v>659</v>
      </c>
    </row>
    <row r="661">
      <c r="A661" s="0" t="n">
        <v>660</v>
      </c>
    </row>
    <row r="662">
      <c r="A662" s="0" t="n">
        <v>661</v>
      </c>
    </row>
    <row r="663">
      <c r="A663" s="0" t="n">
        <v>662</v>
      </c>
    </row>
    <row r="664">
      <c r="A664" s="0" t="n">
        <v>663</v>
      </c>
    </row>
    <row r="665">
      <c r="A665" s="0" t="n">
        <v>664</v>
      </c>
    </row>
    <row r="666">
      <c r="A666" s="0" t="n">
        <v>665</v>
      </c>
    </row>
    <row r="667">
      <c r="A667" s="0" t="n">
        <v>666</v>
      </c>
    </row>
    <row r="668">
      <c r="A668" s="0" t="n">
        <v>667</v>
      </c>
    </row>
    <row r="669">
      <c r="A669" s="0" t="n">
        <v>668</v>
      </c>
    </row>
    <row r="670">
      <c r="A670" s="0" t="n">
        <v>669</v>
      </c>
    </row>
    <row r="671">
      <c r="A671" s="0" t="n">
        <v>670</v>
      </c>
    </row>
    <row r="672">
      <c r="A672" s="0" t="n">
        <v>671</v>
      </c>
    </row>
    <row r="673">
      <c r="A673" s="0" t="n">
        <v>672</v>
      </c>
    </row>
    <row r="674">
      <c r="A674" s="0" t="n">
        <v>673</v>
      </c>
    </row>
    <row r="675">
      <c r="A675" s="0" t="n">
        <v>674</v>
      </c>
    </row>
    <row r="676">
      <c r="A676" s="0" t="n">
        <v>675</v>
      </c>
    </row>
    <row r="677">
      <c r="A677" s="0" t="n">
        <v>676</v>
      </c>
    </row>
    <row r="678">
      <c r="A678" s="0" t="n">
        <v>677</v>
      </c>
    </row>
    <row r="679">
      <c r="A679" s="0" t="n">
        <v>678</v>
      </c>
    </row>
    <row r="680">
      <c r="A680" s="0" t="n">
        <v>679</v>
      </c>
    </row>
    <row r="681">
      <c r="A681" s="0" t="n">
        <v>680</v>
      </c>
    </row>
    <row r="682">
      <c r="A682" s="0" t="n">
        <v>681</v>
      </c>
    </row>
    <row r="683">
      <c r="A683" s="0" t="n">
        <v>682</v>
      </c>
    </row>
    <row r="684">
      <c r="A684" s="0" t="n">
        <v>683</v>
      </c>
    </row>
    <row r="685">
      <c r="A685" s="0" t="n">
        <v>684</v>
      </c>
    </row>
    <row r="686">
      <c r="A686" s="0" t="n">
        <v>685</v>
      </c>
    </row>
    <row r="687">
      <c r="A687" s="0" t="n">
        <v>686</v>
      </c>
    </row>
    <row r="688">
      <c r="A688" s="0" t="n">
        <v>687</v>
      </c>
    </row>
    <row r="689">
      <c r="A689" s="0" t="n">
        <v>688</v>
      </c>
    </row>
    <row r="690">
      <c r="A690" s="0" t="n">
        <v>689</v>
      </c>
    </row>
    <row r="691">
      <c r="A691" s="0" t="n">
        <v>690</v>
      </c>
    </row>
    <row r="692">
      <c r="A692" s="0" t="n">
        <v>691</v>
      </c>
    </row>
    <row r="693">
      <c r="A693" s="0" t="n">
        <v>692</v>
      </c>
    </row>
    <row r="694">
      <c r="A694" s="0" t="n">
        <v>693</v>
      </c>
    </row>
    <row r="695">
      <c r="A695" s="0" t="n">
        <v>694</v>
      </c>
    </row>
    <row r="696">
      <c r="A696" s="0" t="n">
        <v>695</v>
      </c>
    </row>
    <row r="697">
      <c r="A697" s="0" t="n">
        <v>696</v>
      </c>
    </row>
    <row r="698">
      <c r="A698" s="0" t="n">
        <v>697</v>
      </c>
    </row>
    <row r="699">
      <c r="A699" s="0" t="n">
        <v>698</v>
      </c>
    </row>
    <row r="700">
      <c r="A700" s="0" t="n">
        <v>699</v>
      </c>
    </row>
    <row r="701">
      <c r="A701" s="0" t="n">
        <v>700</v>
      </c>
    </row>
    <row r="702">
      <c r="A702" s="0" t="n">
        <v>701</v>
      </c>
    </row>
    <row r="703">
      <c r="A703" s="0" t="n">
        <v>702</v>
      </c>
    </row>
    <row r="704">
      <c r="A704" s="0" t="n">
        <v>703</v>
      </c>
    </row>
    <row r="705">
      <c r="A705" s="0" t="n">
        <v>704</v>
      </c>
    </row>
    <row r="706">
      <c r="A706" s="0" t="n">
        <v>705</v>
      </c>
    </row>
    <row r="707">
      <c r="A707" s="0" t="n">
        <v>706</v>
      </c>
    </row>
    <row r="708">
      <c r="A708" s="0" t="n">
        <v>707</v>
      </c>
    </row>
    <row r="709">
      <c r="A709" s="0" t="n">
        <v>708</v>
      </c>
    </row>
    <row r="710">
      <c r="A710" s="0" t="n">
        <v>709</v>
      </c>
    </row>
    <row r="711">
      <c r="A711" s="0" t="n">
        <v>710</v>
      </c>
    </row>
    <row r="712">
      <c r="A712" s="0" t="n">
        <v>711</v>
      </c>
    </row>
    <row r="713">
      <c r="A713" s="0" t="n">
        <v>712</v>
      </c>
    </row>
    <row r="714">
      <c r="A714" s="0" t="n">
        <v>713</v>
      </c>
    </row>
    <row r="715">
      <c r="A715" s="0" t="n">
        <v>714</v>
      </c>
    </row>
    <row r="716">
      <c r="A716" s="0" t="n">
        <v>715</v>
      </c>
    </row>
    <row r="717">
      <c r="A717" s="0" t="n">
        <v>716</v>
      </c>
    </row>
    <row r="718">
      <c r="A718" s="0" t="n">
        <v>717</v>
      </c>
    </row>
    <row r="719">
      <c r="A719" s="0" t="n">
        <v>718</v>
      </c>
    </row>
    <row r="720">
      <c r="A720" s="0" t="n">
        <v>719</v>
      </c>
    </row>
    <row r="721">
      <c r="A721" s="0" t="n">
        <v>720</v>
      </c>
    </row>
    <row r="722">
      <c r="A722" s="0" t="n">
        <v>721</v>
      </c>
    </row>
    <row r="723">
      <c r="A723" s="0" t="n">
        <v>722</v>
      </c>
    </row>
    <row r="724">
      <c r="A724" s="0" t="n">
        <v>723</v>
      </c>
    </row>
    <row r="725">
      <c r="A725" s="0" t="n">
        <v>724</v>
      </c>
    </row>
    <row r="726">
      <c r="A726" s="0" t="n">
        <v>725</v>
      </c>
    </row>
    <row r="727">
      <c r="A727" s="0" t="n">
        <v>726</v>
      </c>
    </row>
    <row r="728">
      <c r="A728" s="0" t="n">
        <v>727</v>
      </c>
    </row>
    <row r="729">
      <c r="A729" s="0" t="n">
        <v>728</v>
      </c>
    </row>
    <row r="730">
      <c r="A730" s="0" t="n">
        <v>729</v>
      </c>
    </row>
    <row r="731">
      <c r="A731" s="0" t="n">
        <v>730</v>
      </c>
    </row>
    <row r="732">
      <c r="A732" s="0" t="n">
        <v>731</v>
      </c>
    </row>
    <row r="733">
      <c r="A733" s="0" t="n">
        <v>732</v>
      </c>
    </row>
    <row r="734">
      <c r="A734" s="0" t="n">
        <v>733</v>
      </c>
    </row>
    <row r="735">
      <c r="A735" s="0" t="n">
        <v>734</v>
      </c>
    </row>
    <row r="736">
      <c r="A736" s="0" t="n">
        <v>735</v>
      </c>
    </row>
    <row r="737">
      <c r="A737" s="0" t="n">
        <v>736</v>
      </c>
    </row>
    <row r="738">
      <c r="A738" s="0" t="n">
        <v>737</v>
      </c>
    </row>
    <row r="739">
      <c r="A739" s="0" t="n">
        <v>738</v>
      </c>
    </row>
    <row r="740">
      <c r="A740" s="0" t="n">
        <v>739</v>
      </c>
    </row>
    <row r="741">
      <c r="A741" s="0" t="n">
        <v>740</v>
      </c>
    </row>
    <row r="742">
      <c r="A742" s="0" t="n">
        <v>741</v>
      </c>
    </row>
    <row r="743">
      <c r="A743" s="0" t="n">
        <v>742</v>
      </c>
    </row>
    <row r="744">
      <c r="A744" s="0" t="n">
        <v>743</v>
      </c>
    </row>
    <row r="745">
      <c r="A745" s="0" t="n">
        <v>744</v>
      </c>
    </row>
    <row r="746">
      <c r="A746" s="0" t="n">
        <v>745</v>
      </c>
    </row>
    <row r="747">
      <c r="A747" s="0" t="n">
        <v>746</v>
      </c>
    </row>
    <row r="748">
      <c r="A748" s="0" t="n">
        <v>747</v>
      </c>
    </row>
    <row r="749">
      <c r="A749" s="0" t="n">
        <v>748</v>
      </c>
    </row>
    <row r="750">
      <c r="A750" s="0" t="n">
        <v>749</v>
      </c>
    </row>
    <row r="751">
      <c r="A751" s="0" t="n">
        <v>750</v>
      </c>
    </row>
    <row r="752">
      <c r="A752" s="0" t="n">
        <v>751</v>
      </c>
    </row>
    <row r="753">
      <c r="A753" s="0" t="n">
        <v>752</v>
      </c>
    </row>
    <row r="754">
      <c r="A754" s="0" t="n">
        <v>753</v>
      </c>
    </row>
    <row r="755">
      <c r="A755" s="0" t="n">
        <v>754</v>
      </c>
    </row>
    <row r="756">
      <c r="A756" s="0" t="n">
        <v>755</v>
      </c>
    </row>
    <row r="757">
      <c r="A757" s="0" t="n">
        <v>756</v>
      </c>
    </row>
    <row r="758">
      <c r="A758" s="0" t="n">
        <v>757</v>
      </c>
    </row>
    <row r="759">
      <c r="A759" s="0" t="n">
        <v>758</v>
      </c>
    </row>
    <row r="760">
      <c r="A760" s="0" t="n">
        <v>759</v>
      </c>
    </row>
    <row r="761">
      <c r="A761" s="0" t="n">
        <v>760</v>
      </c>
    </row>
    <row r="762">
      <c r="A762" s="0" t="n">
        <v>761</v>
      </c>
    </row>
    <row r="763">
      <c r="A763" s="0" t="n">
        <v>762</v>
      </c>
    </row>
    <row r="764">
      <c r="A764" s="0" t="n">
        <v>763</v>
      </c>
    </row>
    <row r="765">
      <c r="A765" s="0" t="n">
        <v>764</v>
      </c>
    </row>
    <row r="766">
      <c r="A766" s="0" t="n">
        <v>765</v>
      </c>
    </row>
    <row r="767">
      <c r="A767" s="0" t="n">
        <v>766</v>
      </c>
    </row>
    <row r="768">
      <c r="A768" s="0" t="n">
        <v>767</v>
      </c>
    </row>
    <row r="769">
      <c r="A769" s="0" t="n">
        <v>768</v>
      </c>
    </row>
    <row r="770">
      <c r="A770" s="0" t="n">
        <v>769</v>
      </c>
    </row>
    <row r="771">
      <c r="A771" s="0" t="n">
        <v>770</v>
      </c>
    </row>
    <row r="772">
      <c r="A772" s="0" t="n">
        <v>771</v>
      </c>
    </row>
    <row r="773">
      <c r="A773" s="0" t="n">
        <v>772</v>
      </c>
    </row>
    <row r="774">
      <c r="A774" s="0" t="n">
        <v>773</v>
      </c>
    </row>
    <row r="775">
      <c r="A775" s="0" t="n">
        <v>774</v>
      </c>
    </row>
    <row r="776">
      <c r="A776" s="0" t="n">
        <v>775</v>
      </c>
    </row>
    <row r="777">
      <c r="A777" s="0" t="n">
        <v>776</v>
      </c>
    </row>
    <row r="778">
      <c r="A778" s="0" t="n">
        <v>777</v>
      </c>
    </row>
    <row r="779">
      <c r="A779" s="0" t="n">
        <v>778</v>
      </c>
    </row>
    <row r="780">
      <c r="A780" s="0" t="n">
        <v>779</v>
      </c>
    </row>
    <row r="781">
      <c r="A781" s="0" t="n">
        <v>780</v>
      </c>
    </row>
    <row r="782">
      <c r="A782" s="0" t="n">
        <v>781</v>
      </c>
    </row>
    <row r="783">
      <c r="A783" s="0" t="n">
        <v>782</v>
      </c>
    </row>
    <row r="784">
      <c r="A784" s="0" t="n">
        <v>783</v>
      </c>
    </row>
    <row r="785">
      <c r="A785" s="0" t="n">
        <v>784</v>
      </c>
    </row>
    <row r="786">
      <c r="A786" s="0" t="n">
        <v>785</v>
      </c>
    </row>
    <row r="787">
      <c r="A787" s="0" t="n">
        <v>786</v>
      </c>
    </row>
    <row r="788">
      <c r="A788" s="0" t="n">
        <v>787</v>
      </c>
    </row>
    <row r="789">
      <c r="A789" s="0" t="n">
        <v>788</v>
      </c>
    </row>
    <row r="790">
      <c r="A790" s="0" t="n">
        <v>789</v>
      </c>
    </row>
    <row r="791">
      <c r="A791" s="0" t="n">
        <v>790</v>
      </c>
    </row>
    <row r="792">
      <c r="A792" s="0" t="n">
        <v>791</v>
      </c>
    </row>
    <row r="793">
      <c r="A793" s="0" t="n">
        <v>792</v>
      </c>
    </row>
    <row r="794">
      <c r="A794" s="0" t="n">
        <v>793</v>
      </c>
    </row>
    <row r="795">
      <c r="A795" s="0" t="n">
        <v>794</v>
      </c>
    </row>
    <row r="796">
      <c r="A796" s="0" t="n">
        <v>795</v>
      </c>
    </row>
    <row r="797">
      <c r="A797" s="0" t="n">
        <v>796</v>
      </c>
    </row>
    <row r="798">
      <c r="A798" s="0" t="n">
        <v>797</v>
      </c>
    </row>
    <row r="799">
      <c r="A799" s="0" t="n">
        <v>798</v>
      </c>
    </row>
    <row r="800">
      <c r="A800" s="0" t="n">
        <v>799</v>
      </c>
    </row>
    <row r="801">
      <c r="A801" s="0" t="n">
        <v>800</v>
      </c>
    </row>
    <row r="802">
      <c r="A802" s="0" t="n">
        <v>801</v>
      </c>
    </row>
    <row r="803">
      <c r="A803" s="0" t="n">
        <v>802</v>
      </c>
    </row>
    <row r="804">
      <c r="A804" s="0" t="n">
        <v>803</v>
      </c>
    </row>
    <row r="805">
      <c r="A805" s="0" t="n">
        <v>804</v>
      </c>
    </row>
    <row r="806">
      <c r="A806" s="0" t="n">
        <v>805</v>
      </c>
    </row>
    <row r="807">
      <c r="A807" s="0" t="n">
        <v>806</v>
      </c>
    </row>
    <row r="808">
      <c r="A808" s="0" t="n">
        <v>807</v>
      </c>
    </row>
    <row r="809">
      <c r="A809" s="0" t="n">
        <v>808</v>
      </c>
    </row>
    <row r="810">
      <c r="A810" s="0" t="n">
        <v>809</v>
      </c>
    </row>
    <row r="811">
      <c r="A811" s="0" t="n">
        <v>810</v>
      </c>
    </row>
    <row r="812">
      <c r="A812" s="0" t="n">
        <v>811</v>
      </c>
    </row>
    <row r="813">
      <c r="A813" s="0" t="n">
        <v>812</v>
      </c>
    </row>
    <row r="814">
      <c r="A814" s="0" t="n">
        <v>813</v>
      </c>
    </row>
    <row r="815">
      <c r="A815" s="0" t="n">
        <v>814</v>
      </c>
    </row>
    <row r="816">
      <c r="A816" s="0" t="n">
        <v>815</v>
      </c>
    </row>
    <row r="817">
      <c r="A817" s="0" t="n">
        <v>816</v>
      </c>
    </row>
    <row r="818">
      <c r="A818" s="0" t="n">
        <v>817</v>
      </c>
    </row>
    <row r="819">
      <c r="A819" s="0" t="n">
        <v>818</v>
      </c>
    </row>
    <row r="820">
      <c r="A820" s="0" t="n">
        <v>819</v>
      </c>
    </row>
    <row r="821">
      <c r="A821" s="0" t="n">
        <v>820</v>
      </c>
    </row>
    <row r="822">
      <c r="A822" s="0" t="n">
        <v>821</v>
      </c>
    </row>
    <row r="823">
      <c r="A823" s="0" t="n">
        <v>822</v>
      </c>
    </row>
    <row r="824">
      <c r="A824" s="0" t="n">
        <v>823</v>
      </c>
    </row>
    <row r="825">
      <c r="A825" s="0" t="n">
        <v>824</v>
      </c>
    </row>
    <row r="826">
      <c r="A826" s="0" t="n">
        <v>825</v>
      </c>
    </row>
    <row r="827">
      <c r="A827" s="0" t="n">
        <v>826</v>
      </c>
    </row>
    <row r="828">
      <c r="A828" s="0" t="n">
        <v>827</v>
      </c>
    </row>
    <row r="829">
      <c r="A829" s="0" t="n">
        <v>828</v>
      </c>
    </row>
    <row r="830">
      <c r="A830" s="0" t="n">
        <v>829</v>
      </c>
    </row>
    <row r="831">
      <c r="A831" s="0" t="n">
        <v>830</v>
      </c>
    </row>
    <row r="832">
      <c r="A832" s="0" t="n">
        <v>831</v>
      </c>
    </row>
    <row r="833">
      <c r="A833" s="0" t="n">
        <v>832</v>
      </c>
    </row>
    <row r="834">
      <c r="A834" s="0" t="n">
        <v>833</v>
      </c>
    </row>
    <row r="835">
      <c r="A835" s="0" t="n">
        <v>834</v>
      </c>
    </row>
    <row r="836">
      <c r="A836" s="0" t="n">
        <v>835</v>
      </c>
    </row>
    <row r="837">
      <c r="A837" s="0" t="n">
        <v>836</v>
      </c>
    </row>
    <row r="838">
      <c r="A838" s="0" t="n">
        <v>837</v>
      </c>
    </row>
    <row r="839">
      <c r="A839" s="0" t="n">
        <v>838</v>
      </c>
    </row>
    <row r="840">
      <c r="A840" s="0" t="n">
        <v>839</v>
      </c>
    </row>
    <row r="841">
      <c r="A841" s="0" t="n">
        <v>840</v>
      </c>
    </row>
    <row r="842">
      <c r="A842" s="0" t="n">
        <v>841</v>
      </c>
    </row>
    <row r="843">
      <c r="A843" s="0" t="n">
        <v>842</v>
      </c>
    </row>
    <row r="844">
      <c r="A844" s="0" t="n">
        <v>843</v>
      </c>
    </row>
    <row r="845">
      <c r="A845" s="0" t="n">
        <v>844</v>
      </c>
    </row>
    <row r="846">
      <c r="A846" s="0" t="n">
        <v>845</v>
      </c>
    </row>
    <row r="847">
      <c r="A847" s="0" t="n">
        <v>846</v>
      </c>
    </row>
    <row r="848">
      <c r="A848" s="0" t="n">
        <v>847</v>
      </c>
    </row>
    <row r="849">
      <c r="A849" s="0" t="n">
        <v>848</v>
      </c>
    </row>
    <row r="850">
      <c r="A850" s="0" t="n">
        <v>849</v>
      </c>
    </row>
    <row r="851">
      <c r="A851" s="0" t="n">
        <v>850</v>
      </c>
    </row>
    <row r="852">
      <c r="A852" s="0" t="n">
        <v>851</v>
      </c>
    </row>
    <row r="853">
      <c r="A853" s="0" t="n">
        <v>852</v>
      </c>
    </row>
    <row r="854">
      <c r="A854" s="0" t="n">
        <v>853</v>
      </c>
    </row>
    <row r="855">
      <c r="A855" s="0" t="n">
        <v>854</v>
      </c>
    </row>
    <row r="856">
      <c r="A856" s="0" t="n">
        <v>855</v>
      </c>
    </row>
    <row r="857">
      <c r="A857" s="0" t="n">
        <v>856</v>
      </c>
    </row>
    <row r="858">
      <c r="A858" s="0" t="n">
        <v>857</v>
      </c>
    </row>
    <row r="859">
      <c r="A859" s="0" t="n">
        <v>858</v>
      </c>
    </row>
    <row r="860">
      <c r="A860" s="0" t="n">
        <v>859</v>
      </c>
    </row>
    <row r="861">
      <c r="A861" s="0" t="n">
        <v>860</v>
      </c>
    </row>
    <row r="862">
      <c r="A862" s="0" t="n">
        <v>861</v>
      </c>
    </row>
    <row r="863">
      <c r="A863" s="0" t="n">
        <v>862</v>
      </c>
    </row>
    <row r="864">
      <c r="A864" s="0" t="n">
        <v>863</v>
      </c>
    </row>
    <row r="865">
      <c r="A865" s="0" t="n">
        <v>864</v>
      </c>
    </row>
    <row r="866">
      <c r="A866" s="0" t="n">
        <v>865</v>
      </c>
    </row>
    <row r="867">
      <c r="A867" s="0" t="n">
        <v>866</v>
      </c>
    </row>
    <row r="868">
      <c r="A868" s="0" t="n">
        <v>867</v>
      </c>
    </row>
    <row r="869">
      <c r="A869" s="0" t="n">
        <v>868</v>
      </c>
    </row>
    <row r="870">
      <c r="A870" s="0" t="n">
        <v>869</v>
      </c>
    </row>
    <row r="871">
      <c r="A871" s="0" t="n">
        <v>870</v>
      </c>
    </row>
    <row r="872">
      <c r="A872" s="0" t="n">
        <v>871</v>
      </c>
    </row>
    <row r="873">
      <c r="A873" s="0" t="n">
        <v>872</v>
      </c>
    </row>
    <row r="874">
      <c r="A874" s="0" t="n">
        <v>873</v>
      </c>
    </row>
    <row r="875">
      <c r="A875" s="0" t="n">
        <v>874</v>
      </c>
    </row>
    <row r="876">
      <c r="A876" s="0" t="n">
        <v>875</v>
      </c>
    </row>
    <row r="877">
      <c r="A877" s="0" t="n">
        <v>876</v>
      </c>
    </row>
    <row r="878">
      <c r="A878" s="0" t="n">
        <v>877</v>
      </c>
    </row>
    <row r="879">
      <c r="A879" s="0" t="n">
        <v>878</v>
      </c>
    </row>
    <row r="880">
      <c r="A880" s="0" t="n">
        <v>879</v>
      </c>
    </row>
    <row r="881">
      <c r="A881" s="0" t="n">
        <v>880</v>
      </c>
    </row>
    <row r="882">
      <c r="A882" s="0" t="n">
        <v>881</v>
      </c>
    </row>
    <row r="883">
      <c r="A883" s="0" t="n">
        <v>882</v>
      </c>
    </row>
    <row r="884">
      <c r="A884" s="0" t="n">
        <v>883</v>
      </c>
    </row>
    <row r="885">
      <c r="A885" s="0" t="n">
        <v>884</v>
      </c>
    </row>
    <row r="886">
      <c r="A886" s="0" t="n">
        <v>885</v>
      </c>
    </row>
    <row r="887">
      <c r="A887" s="0" t="n">
        <v>886</v>
      </c>
    </row>
    <row r="888">
      <c r="A888" s="0" t="n">
        <v>887</v>
      </c>
    </row>
    <row r="889">
      <c r="A889" s="0" t="n">
        <v>888</v>
      </c>
    </row>
    <row r="890">
      <c r="A890" s="0" t="n">
        <v>889</v>
      </c>
    </row>
    <row r="891">
      <c r="A891" s="0" t="n">
        <v>890</v>
      </c>
    </row>
    <row r="892">
      <c r="A892" s="0" t="n">
        <v>891</v>
      </c>
    </row>
    <row r="893">
      <c r="A893" s="0" t="n">
        <v>892</v>
      </c>
    </row>
    <row r="894">
      <c r="A894" s="0" t="n">
        <v>893</v>
      </c>
    </row>
    <row r="895">
      <c r="A895" s="0" t="n">
        <v>894</v>
      </c>
    </row>
    <row r="896">
      <c r="A896" s="0" t="n">
        <v>895</v>
      </c>
    </row>
    <row r="897">
      <c r="A897" s="0" t="n">
        <v>896</v>
      </c>
    </row>
    <row r="898">
      <c r="A898" s="0" t="n">
        <v>897</v>
      </c>
    </row>
    <row r="899">
      <c r="A899" s="0" t="n">
        <v>898</v>
      </c>
    </row>
    <row r="900">
      <c r="A900" s="0" t="n">
        <v>899</v>
      </c>
    </row>
    <row r="901">
      <c r="A901" s="0" t="n">
        <v>900</v>
      </c>
    </row>
    <row r="902">
      <c r="A902" s="0" t="n">
        <v>901</v>
      </c>
    </row>
    <row r="903">
      <c r="A903" s="0" t="n">
        <v>902</v>
      </c>
    </row>
    <row r="904">
      <c r="A904" s="0" t="n">
        <v>903</v>
      </c>
    </row>
    <row r="905">
      <c r="A905" s="0" t="n">
        <v>904</v>
      </c>
    </row>
    <row r="906">
      <c r="A906" s="0" t="n">
        <v>905</v>
      </c>
    </row>
    <row r="907">
      <c r="A907" s="0" t="n">
        <v>906</v>
      </c>
    </row>
    <row r="908">
      <c r="A908" s="0" t="n">
        <v>907</v>
      </c>
    </row>
    <row r="909">
      <c r="A909" s="0" t="n">
        <v>908</v>
      </c>
    </row>
    <row r="910">
      <c r="A910" s="0" t="n">
        <v>909</v>
      </c>
    </row>
    <row r="911">
      <c r="A911" s="0" t="n">
        <v>910</v>
      </c>
    </row>
    <row r="912">
      <c r="A912" s="0" t="n">
        <v>911</v>
      </c>
    </row>
    <row r="913">
      <c r="A913" s="0" t="n">
        <v>912</v>
      </c>
    </row>
    <row r="914">
      <c r="A914" s="0" t="n">
        <v>913</v>
      </c>
    </row>
    <row r="915">
      <c r="A915" s="0" t="n">
        <v>914</v>
      </c>
    </row>
    <row r="916">
      <c r="A916" s="0" t="n">
        <v>915</v>
      </c>
    </row>
    <row r="917">
      <c r="A917" s="0" t="n">
        <v>916</v>
      </c>
    </row>
    <row r="918">
      <c r="A918" s="0" t="n">
        <v>917</v>
      </c>
    </row>
    <row r="919">
      <c r="A919" s="0" t="n">
        <v>918</v>
      </c>
    </row>
    <row r="920">
      <c r="A920" s="0" t="n">
        <v>919</v>
      </c>
    </row>
    <row r="921">
      <c r="A921" s="0" t="n">
        <v>920</v>
      </c>
    </row>
    <row r="922">
      <c r="A922" s="0" t="n">
        <v>921</v>
      </c>
    </row>
    <row r="923">
      <c r="A923" s="0" t="n">
        <v>922</v>
      </c>
    </row>
    <row r="924">
      <c r="A924" s="0" t="n">
        <v>923</v>
      </c>
    </row>
    <row r="925">
      <c r="A925" s="0" t="n">
        <v>924</v>
      </c>
    </row>
    <row r="926">
      <c r="A926" s="0" t="n">
        <v>925</v>
      </c>
    </row>
    <row r="927">
      <c r="A927" s="0" t="n">
        <v>926</v>
      </c>
    </row>
    <row r="928">
      <c r="A928" s="0" t="n">
        <v>927</v>
      </c>
    </row>
    <row r="929">
      <c r="A929" s="0" t="n">
        <v>928</v>
      </c>
    </row>
    <row r="930">
      <c r="A930" s="0" t="n">
        <v>929</v>
      </c>
    </row>
    <row r="931">
      <c r="A931" s="0" t="n">
        <v>930</v>
      </c>
    </row>
    <row r="932">
      <c r="A932" s="0" t="n">
        <v>931</v>
      </c>
    </row>
    <row r="933">
      <c r="A933" s="0" t="n">
        <v>932</v>
      </c>
    </row>
    <row r="934">
      <c r="A934" s="0" t="n">
        <v>933</v>
      </c>
    </row>
    <row r="935">
      <c r="A935" s="0" t="n">
        <v>934</v>
      </c>
    </row>
    <row r="936">
      <c r="A936" s="0" t="n">
        <v>935</v>
      </c>
    </row>
    <row r="937">
      <c r="A937" s="0" t="n">
        <v>936</v>
      </c>
    </row>
    <row r="938">
      <c r="A938" s="0" t="n">
        <v>937</v>
      </c>
    </row>
    <row r="939">
      <c r="A939" s="0" t="n">
        <v>938</v>
      </c>
    </row>
    <row r="940">
      <c r="A940" s="0" t="n">
        <v>939</v>
      </c>
    </row>
    <row r="941">
      <c r="A941" s="0" t="n">
        <v>940</v>
      </c>
    </row>
    <row r="942">
      <c r="A942" s="0" t="n">
        <v>941</v>
      </c>
    </row>
    <row r="943">
      <c r="A943" s="0" t="n">
        <v>942</v>
      </c>
    </row>
    <row r="944">
      <c r="A944" s="0" t="n">
        <v>943</v>
      </c>
    </row>
    <row r="945">
      <c r="A945" s="0" t="n">
        <v>944</v>
      </c>
    </row>
    <row r="946">
      <c r="A946" s="0" t="n">
        <v>945</v>
      </c>
    </row>
    <row r="947">
      <c r="A947" s="0" t="n">
        <v>946</v>
      </c>
    </row>
    <row r="948">
      <c r="A948" s="0" t="n">
        <v>947</v>
      </c>
    </row>
    <row r="949">
      <c r="A949" s="0" t="n">
        <v>948</v>
      </c>
    </row>
    <row r="950">
      <c r="A950" s="0" t="n">
        <v>949</v>
      </c>
    </row>
    <row r="951">
      <c r="A951" s="0" t="n">
        <v>950</v>
      </c>
    </row>
    <row r="952">
      <c r="A952" s="0" t="n">
        <v>951</v>
      </c>
    </row>
    <row r="953">
      <c r="A953" s="0" t="n">
        <v>952</v>
      </c>
    </row>
    <row r="954">
      <c r="A954" s="0" t="n">
        <v>953</v>
      </c>
    </row>
    <row r="955">
      <c r="A955" s="0" t="n">
        <v>954</v>
      </c>
    </row>
    <row r="956">
      <c r="A956" s="0" t="n">
        <v>955</v>
      </c>
    </row>
    <row r="957">
      <c r="A957" s="0" t="n">
        <v>956</v>
      </c>
    </row>
    <row r="958">
      <c r="A958" s="0" t="n">
        <v>957</v>
      </c>
    </row>
    <row r="959">
      <c r="A959" s="0" t="n">
        <v>958</v>
      </c>
    </row>
    <row r="960">
      <c r="A960" s="0" t="n">
        <v>959</v>
      </c>
    </row>
    <row r="961">
      <c r="A961" s="0" t="n">
        <v>960</v>
      </c>
    </row>
    <row r="962">
      <c r="A962" s="0" t="n">
        <v>961</v>
      </c>
    </row>
    <row r="963">
      <c r="A963" s="0" t="n">
        <v>962</v>
      </c>
    </row>
    <row r="964">
      <c r="A964" s="0" t="n">
        <v>963</v>
      </c>
    </row>
    <row r="965">
      <c r="A965" s="0" t="n">
        <v>964</v>
      </c>
    </row>
    <row r="966">
      <c r="A966" s="0" t="n">
        <v>965</v>
      </c>
    </row>
    <row r="967">
      <c r="A967" s="0" t="n">
        <v>966</v>
      </c>
    </row>
    <row r="968">
      <c r="A968" s="0" t="n">
        <v>967</v>
      </c>
    </row>
    <row r="969">
      <c r="A969" s="0" t="n">
        <v>968</v>
      </c>
    </row>
    <row r="970">
      <c r="A970" s="0" t="n">
        <v>969</v>
      </c>
    </row>
    <row r="971">
      <c r="A971" s="0" t="n">
        <v>970</v>
      </c>
    </row>
    <row r="972">
      <c r="A972" s="0" t="n">
        <v>971</v>
      </c>
    </row>
    <row r="973">
      <c r="A973" s="0" t="n">
        <v>972</v>
      </c>
    </row>
    <row r="974">
      <c r="A974" s="0" t="n">
        <v>973</v>
      </c>
    </row>
    <row r="975">
      <c r="A975" s="0" t="n">
        <v>974</v>
      </c>
    </row>
    <row r="976">
      <c r="A976" s="0" t="n">
        <v>975</v>
      </c>
    </row>
    <row r="977">
      <c r="A977" s="0" t="n">
        <v>976</v>
      </c>
    </row>
    <row r="978">
      <c r="A978" s="0" t="n">
        <v>977</v>
      </c>
    </row>
    <row r="979">
      <c r="A979" s="0" t="n">
        <v>978</v>
      </c>
    </row>
    <row r="980">
      <c r="A980" s="0" t="n">
        <v>979</v>
      </c>
    </row>
    <row r="981">
      <c r="A981" s="0" t="n">
        <v>980</v>
      </c>
    </row>
    <row r="982">
      <c r="A982" s="0" t="n">
        <v>981</v>
      </c>
    </row>
    <row r="983">
      <c r="A983" s="0" t="n">
        <v>982</v>
      </c>
    </row>
    <row r="984">
      <c r="A984" s="0" t="n">
        <v>983</v>
      </c>
    </row>
    <row r="985">
      <c r="A985" s="0" t="n">
        <v>984</v>
      </c>
    </row>
    <row r="986">
      <c r="A986" s="0" t="n">
        <v>985</v>
      </c>
    </row>
    <row r="987">
      <c r="A987" s="0" t="n">
        <v>986</v>
      </c>
    </row>
    <row r="988">
      <c r="A988" s="0" t="n">
        <v>987</v>
      </c>
    </row>
    <row r="989">
      <c r="A989" s="0" t="n">
        <v>988</v>
      </c>
    </row>
    <row r="990">
      <c r="A990" s="0" t="n">
        <v>989</v>
      </c>
    </row>
    <row r="991">
      <c r="A991" s="0" t="n">
        <v>990</v>
      </c>
    </row>
    <row r="992">
      <c r="A992" s="0" t="n">
        <v>991</v>
      </c>
    </row>
    <row r="993">
      <c r="A993" s="0" t="n">
        <v>992</v>
      </c>
    </row>
    <row r="994">
      <c r="A994" s="0" t="n">
        <v>993</v>
      </c>
    </row>
    <row r="995">
      <c r="A995" s="0" t="n">
        <v>994</v>
      </c>
    </row>
    <row r="996">
      <c r="A996" s="0" t="n">
        <v>995</v>
      </c>
    </row>
    <row r="997">
      <c r="A997" s="0" t="n">
        <v>996</v>
      </c>
    </row>
    <row r="998">
      <c r="A998" s="0" t="n">
        <v>997</v>
      </c>
    </row>
    <row r="999">
      <c r="A999" s="0" t="n">
        <v>998</v>
      </c>
    </row>
    <row r="1000">
      <c r="A1000" s="0" t="n">
        <v>999</v>
      </c>
    </row>
    <row r="1001">
      <c r="A1001" s="0" t="n">
        <v>1000</v>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A2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3"/>
  </cols>
  <sheetData>
    <row r="1">
      <c r="A1" s="5" t="inlineStr">
        <is>
          <t>店铺1</t>
        </is>
      </c>
    </row>
    <row r="2">
      <c r="A2" s="0" t="inlineStr">
        <is>
          <t>jjj</t>
        </is>
      </c>
    </row>
    <row r="3">
      <c r="A3" s="0" t="n">
        <v>3333</v>
      </c>
    </row>
    <row r="4">
      <c r="A4" s="0" t="n">
        <v>11111</v>
      </c>
    </row>
    <row r="5">
      <c r="A5" s="0" t="inlineStr">
        <is>
          <t>3424546787687777765d</t>
        </is>
      </c>
    </row>
    <row r="6">
      <c r="A6" s="0" t="n">
        <v>34</v>
      </c>
    </row>
    <row r="7">
      <c r="A7" s="0" t="n">
        <v>4355</v>
      </c>
    </row>
    <row r="8">
      <c r="A8" s="0" t="n">
        <v>66666</v>
      </c>
    </row>
    <row r="9">
      <c r="A9" s="0" t="n">
        <v>78888</v>
      </c>
    </row>
    <row r="10">
      <c r="A10" s="0" t="n">
        <v>99999</v>
      </c>
    </row>
    <row r="11">
      <c r="A11" s="0" t="n">
        <v>0</v>
      </c>
    </row>
    <row r="12">
      <c r="A12" s="0" t="n">
        <v>1</v>
      </c>
    </row>
    <row r="13">
      <c r="A13" s="0" t="n">
        <v>0</v>
      </c>
    </row>
    <row r="14">
      <c r="A14" s="0" t="n">
        <v>0</v>
      </c>
    </row>
    <row r="15">
      <c r="A15" s="0" t="n">
        <v>0</v>
      </c>
    </row>
    <row r="16">
      <c r="A16" s="0" t="n">
        <v>989</v>
      </c>
    </row>
    <row r="17">
      <c r="A17" s="0" t="n">
        <v>56</v>
      </c>
    </row>
    <row r="18">
      <c r="A18" s="0" t="n">
        <v>666</v>
      </c>
    </row>
    <row r="19">
      <c r="A19" s="0" t="inlineStr">
        <is>
          <t>而无法</t>
        </is>
      </c>
    </row>
    <row r="20">
      <c r="A20" s="0" t="inlineStr">
        <is>
          <t>大富大贵发</t>
        </is>
      </c>
    </row>
    <row r="21">
      <c r="A21" s="0" t="inlineStr">
        <is>
          <t>大大</t>
        </is>
      </c>
    </row>
    <row r="22">
      <c r="A22" s="0" t="inlineStr">
        <is>
          <t>都是大虚</t>
        </is>
      </c>
    </row>
    <row r="23">
      <c r="A23" s="0" t="inlineStr">
        <is>
          <t>额问问</t>
        </is>
      </c>
    </row>
    <row r="24">
      <c r="A24" s="0" t="inlineStr">
        <is>
          <t>额温温柔柔</t>
        </is>
      </c>
    </row>
    <row r="25">
      <c r="A25" s="0" t="inlineStr">
        <is>
          <t>rrr</t>
        </is>
      </c>
    </row>
    <row r="26">
      <c r="A26" s="0" t="n">
        <v>786</v>
      </c>
    </row>
    <row r="27">
      <c r="A27" s="0" t="n">
        <v>909</v>
      </c>
    </row>
    <row r="28">
      <c r="A28" s="0" t="inlineStr">
        <is>
          <t>水电费水电费</t>
        </is>
      </c>
    </row>
    <row r="29">
      <c r="A29" s="0" t="n">
        <v>22</v>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A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799999999999999"/>
  </cols>
  <sheetData>
    <row r="1">
      <c r="A1" s="5" t="inlineStr">
        <is>
          <t>咨询产品</t>
        </is>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A100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8.6"/>
  </cols>
  <sheetData>
    <row r="1">
      <c r="A1" s="5" t="inlineStr">
        <is>
          <t>线索来源1000个</t>
        </is>
      </c>
    </row>
    <row r="2">
      <c r="A2" s="0" t="inlineStr">
        <is>
          <t>搜索引擎1</t>
        </is>
      </c>
    </row>
    <row r="3">
      <c r="A3" s="0" t="inlineStr">
        <is>
          <t>招标数据</t>
        </is>
      </c>
    </row>
    <row r="4">
      <c r="A4" s="0" t="inlineStr">
        <is>
          <t>搜客宝特别版</t>
        </is>
      </c>
    </row>
    <row r="5">
      <c r="A5" s="0" t="inlineStr">
        <is>
          <t>搜客宝</t>
        </is>
      </c>
    </row>
    <row r="6">
      <c r="A6" s="0" t="inlineStr">
        <is>
          <t>询盘</t>
        </is>
      </c>
    </row>
    <row r="7">
      <c r="A7" s="0" t="inlineStr">
        <is>
          <t>自定义手动添加搜客宝</t>
        </is>
      </c>
    </row>
    <row r="8">
      <c r="A8" s="0" t="inlineStr">
        <is>
          <t>哈哈</t>
        </is>
      </c>
    </row>
    <row r="9">
      <c r="A9" s="0" t="inlineStr">
        <is>
          <t>企业微信好友</t>
        </is>
      </c>
    </row>
    <row r="10">
      <c r="A10" s="0" t="inlineStr">
        <is>
          <t>测试2</t>
        </is>
      </c>
    </row>
    <row r="11">
      <c r="A11" s="0" t="inlineStr">
        <is>
          <t>刷街</t>
        </is>
      </c>
    </row>
    <row r="12">
      <c r="A12" s="0" t="inlineStr">
        <is>
          <t>测试</t>
        </is>
      </c>
    </row>
    <row r="13">
      <c r="A13" s="0" t="inlineStr">
        <is>
          <t>测试1</t>
        </is>
      </c>
    </row>
    <row r="14">
      <c r="A14" s="0" t="inlineStr">
        <is>
          <t>广告</t>
        </is>
      </c>
    </row>
    <row r="15">
      <c r="A15" s="0" t="inlineStr">
        <is>
          <t>广告124</t>
        </is>
      </c>
    </row>
    <row r="16">
      <c r="A16" s="0" t="inlineStr">
        <is>
          <t>测试3</t>
        </is>
      </c>
    </row>
    <row r="17">
      <c r="A17" s="0" t="inlineStr">
        <is>
          <t>独立开发</t>
        </is>
      </c>
    </row>
    <row r="18">
      <c r="A18" s="0" t="inlineStr">
        <is>
          <t>测试4</t>
        </is>
      </c>
    </row>
    <row r="19">
      <c r="A19" s="0" t="inlineStr">
        <is>
          <t>研讨会111</t>
        </is>
      </c>
    </row>
    <row r="20">
      <c r="A20" s="0" t="inlineStr">
        <is>
          <t>社交推广</t>
        </is>
      </c>
    </row>
    <row r="21">
      <c r="A21" s="0" t="inlineStr">
        <is>
          <t>测试66653</t>
        </is>
      </c>
    </row>
    <row r="22">
      <c r="A22" s="0" t="inlineStr">
        <is>
          <t>测试5</t>
        </is>
      </c>
    </row>
    <row r="23">
      <c r="A23" s="0" t="inlineStr">
        <is>
          <t>；；</t>
        </is>
      </c>
    </row>
    <row r="24">
      <c r="A24" s="0" t="inlineStr">
        <is>
          <t>微信</t>
        </is>
      </c>
    </row>
    <row r="25">
      <c r="A25" s="0" t="inlineStr">
        <is>
          <t>测试6</t>
        </is>
      </c>
    </row>
    <row r="26">
      <c r="A26" s="0" t="inlineStr">
        <is>
          <t>alert(1)</t>
        </is>
      </c>
    </row>
    <row r="27">
      <c r="A27" s="0" t="inlineStr">
        <is>
          <t>春利说想要测试下吗，吗，吗太长了会怎样显示呢，</t>
        </is>
      </c>
    </row>
    <row r="28">
      <c r="A28" s="0" t="inlineStr">
        <is>
          <t>s111</t>
        </is>
      </c>
    </row>
    <row r="29">
      <c r="A29" s="0" t="n">
        <v>123</v>
      </c>
    </row>
    <row r="30">
      <c r="A30" s="0" t="n">
        <v>11111111111</v>
      </c>
    </row>
    <row r="31">
      <c r="A31" s="0" t="inlineStr">
        <is>
          <t>客户介绍</t>
        </is>
      </c>
    </row>
    <row r="32">
      <c r="A32" s="0" t="inlineStr">
        <is>
          <t>测试9</t>
        </is>
      </c>
    </row>
    <row r="33">
      <c r="A33" s="0" t="inlineStr">
        <is>
          <t>测试10</t>
        </is>
      </c>
    </row>
    <row r="34">
      <c r="A34" s="0" t="inlineStr">
        <is>
          <t>测试11</t>
        </is>
      </c>
    </row>
    <row r="35">
      <c r="A35" s="0" t="inlineStr">
        <is>
          <t>测试12</t>
        </is>
      </c>
    </row>
    <row r="36">
      <c r="A36" s="0" t="inlineStr">
        <is>
          <t>测试13</t>
        </is>
      </c>
    </row>
    <row r="37">
      <c r="A37" s="0" t="inlineStr">
        <is>
          <t>测试14</t>
        </is>
      </c>
    </row>
    <row r="38">
      <c r="A38" s="0" t="inlineStr">
        <is>
          <t>测试1556</t>
        </is>
      </c>
    </row>
    <row r="39">
      <c r="A39" s="0" t="inlineStr">
        <is>
          <t>机器人</t>
        </is>
      </c>
    </row>
    <row r="40">
      <c r="A40" s="0" t="inlineStr">
        <is>
          <t>测试155</t>
        </is>
      </c>
    </row>
    <row r="41">
      <c r="A41" s="0" t="inlineStr">
        <is>
          <t>撒大大</t>
        </is>
      </c>
    </row>
    <row r="42">
      <c r="A42" s="0" t="inlineStr">
        <is>
          <t>撒大大123</t>
        </is>
      </c>
    </row>
    <row r="43">
      <c r="A43" s="0" t="n">
        <v>123123</v>
      </c>
    </row>
    <row r="44">
      <c r="A44" s="0" t="n">
        <v>999000</v>
      </c>
    </row>
    <row r="45">
      <c r="A45" s="0" t="n">
        <v>1232</v>
      </c>
    </row>
    <row r="46">
      <c r="A46" s="0" t="n">
        <v>345345</v>
      </c>
    </row>
    <row r="47">
      <c r="A47" s="0" t="inlineStr">
        <is>
          <t>地方个梵蒂冈</t>
        </is>
      </c>
    </row>
    <row r="48">
      <c r="A48" s="0" t="inlineStr">
        <is>
          <t>电饭锅和</t>
        </is>
      </c>
    </row>
    <row r="49">
      <c r="A49" s="0" t="inlineStr">
        <is>
          <t>太容易</t>
        </is>
      </c>
    </row>
    <row r="50">
      <c r="A50" s="0" t="inlineStr">
        <is>
          <t>任由他人</t>
        </is>
      </c>
    </row>
    <row r="51">
      <c r="A51" s="0" t="inlineStr">
        <is>
          <t>让他一人</t>
        </is>
      </c>
    </row>
    <row r="52">
      <c r="A52" s="0" t="inlineStr">
        <is>
          <t>A</t>
        </is>
      </c>
    </row>
    <row r="53">
      <c r="A53" s="0" t="inlineStr">
        <is>
          <t>aaaaaaaaaaaaaaaaaaaa</t>
        </is>
      </c>
    </row>
    <row r="54">
      <c r="A54" s="0" t="inlineStr">
        <is>
          <t>哈哈哈哈线索</t>
        </is>
      </c>
    </row>
    <row r="55">
      <c r="A55" s="0" t="inlineStr">
        <is>
          <t>大大大</t>
        </is>
      </c>
    </row>
    <row r="56">
      <c r="A56" s="0" t="inlineStr">
        <is>
          <t>大大大1</t>
        </is>
      </c>
    </row>
    <row r="57">
      <c r="A57" s="0" t="n">
        <v>234562</v>
      </c>
    </row>
    <row r="58">
      <c r="A58" s="0" t="inlineStr">
        <is>
          <t>代理商</t>
        </is>
      </c>
    </row>
    <row r="59">
      <c r="A59" s="0" t="n">
        <v>1</v>
      </c>
    </row>
    <row r="60">
      <c r="A60" s="0" t="inlineStr">
        <is>
          <t>阿</t>
        </is>
      </c>
    </row>
    <row r="61">
      <c r="A61" s="0" t="inlineStr">
        <is>
          <t>电邀</t>
        </is>
      </c>
    </row>
    <row r="62">
      <c r="A62" s="0" t="inlineStr">
        <is>
          <t>ss11</t>
        </is>
      </c>
    </row>
    <row r="63">
      <c r="A63" s="0" t="inlineStr">
        <is>
          <t>系统单选61</t>
        </is>
      </c>
    </row>
    <row r="64">
      <c r="A64" s="0" t="inlineStr">
        <is>
          <t>系统单选62</t>
        </is>
      </c>
    </row>
    <row r="65">
      <c r="A65" s="0" t="inlineStr">
        <is>
          <t>系统单选63</t>
        </is>
      </c>
    </row>
    <row r="66">
      <c r="A66" s="0" t="inlineStr">
        <is>
          <t>系统单选64</t>
        </is>
      </c>
    </row>
    <row r="67">
      <c r="A67" s="0" t="inlineStr">
        <is>
          <t>系统单选65</t>
        </is>
      </c>
    </row>
    <row r="68">
      <c r="A68" s="0" t="inlineStr">
        <is>
          <t>系统单选66</t>
        </is>
      </c>
    </row>
    <row r="69">
      <c r="A69" s="0" t="inlineStr">
        <is>
          <t>系统单选67</t>
        </is>
      </c>
    </row>
    <row r="70">
      <c r="A70" s="0" t="inlineStr">
        <is>
          <t>系统单选68</t>
        </is>
      </c>
    </row>
    <row r="71">
      <c r="A71" s="0" t="inlineStr">
        <is>
          <t>系统单选69</t>
        </is>
      </c>
    </row>
    <row r="72">
      <c r="A72" s="0" t="inlineStr">
        <is>
          <t>系统单选70</t>
        </is>
      </c>
    </row>
    <row r="73">
      <c r="A73" s="0" t="inlineStr">
        <is>
          <t>系统单选71</t>
        </is>
      </c>
    </row>
    <row r="74">
      <c r="A74" s="0" t="inlineStr">
        <is>
          <t>系统单选72</t>
        </is>
      </c>
    </row>
    <row r="75">
      <c r="A75" s="0" t="inlineStr">
        <is>
          <t>系统单选73</t>
        </is>
      </c>
    </row>
    <row r="76">
      <c r="A76" s="0" t="inlineStr">
        <is>
          <t>系统单选74</t>
        </is>
      </c>
    </row>
    <row r="77">
      <c r="A77" s="0" t="inlineStr">
        <is>
          <t>系统单选75</t>
        </is>
      </c>
    </row>
    <row r="78">
      <c r="A78" s="0" t="inlineStr">
        <is>
          <t>系统单选76</t>
        </is>
      </c>
    </row>
    <row r="79">
      <c r="A79" s="0" t="inlineStr">
        <is>
          <t>系统单选77</t>
        </is>
      </c>
    </row>
    <row r="80">
      <c r="A80" s="0" t="inlineStr">
        <is>
          <t>系统单选78</t>
        </is>
      </c>
    </row>
    <row r="81">
      <c r="A81" s="0" t="inlineStr">
        <is>
          <t>系统单选79</t>
        </is>
      </c>
    </row>
    <row r="82">
      <c r="A82" s="0" t="inlineStr">
        <is>
          <t>系统单选80</t>
        </is>
      </c>
    </row>
    <row r="83">
      <c r="A83" s="0" t="inlineStr">
        <is>
          <t>系统单选81</t>
        </is>
      </c>
    </row>
    <row r="84">
      <c r="A84" s="0" t="inlineStr">
        <is>
          <t>系统单选82</t>
        </is>
      </c>
    </row>
    <row r="85">
      <c r="A85" s="0" t="inlineStr">
        <is>
          <t>系统单选83</t>
        </is>
      </c>
    </row>
    <row r="86">
      <c r="A86" s="0" t="inlineStr">
        <is>
          <t>系统单选84</t>
        </is>
      </c>
    </row>
    <row r="87">
      <c r="A87" s="0" t="inlineStr">
        <is>
          <t>系统单选85</t>
        </is>
      </c>
    </row>
    <row r="88">
      <c r="A88" s="0" t="inlineStr">
        <is>
          <t>系统单选86</t>
        </is>
      </c>
    </row>
    <row r="89">
      <c r="A89" s="0" t="inlineStr">
        <is>
          <t>系统单选87</t>
        </is>
      </c>
    </row>
    <row r="90">
      <c r="A90" s="0" t="inlineStr">
        <is>
          <t>系统单选88</t>
        </is>
      </c>
    </row>
    <row r="91">
      <c r="A91" s="0" t="inlineStr">
        <is>
          <t>系统单选89</t>
        </is>
      </c>
    </row>
    <row r="92">
      <c r="A92" s="0" t="inlineStr">
        <is>
          <t>系统单选90</t>
        </is>
      </c>
    </row>
    <row r="93">
      <c r="A93" s="0" t="inlineStr">
        <is>
          <t>系统单选91</t>
        </is>
      </c>
    </row>
    <row r="94">
      <c r="A94" s="0" t="inlineStr">
        <is>
          <t>系统单选92</t>
        </is>
      </c>
    </row>
    <row r="95">
      <c r="A95" s="0" t="inlineStr">
        <is>
          <t>系统单选93</t>
        </is>
      </c>
    </row>
    <row r="96">
      <c r="A96" s="0" t="inlineStr">
        <is>
          <t>系统单选94</t>
        </is>
      </c>
    </row>
    <row r="97">
      <c r="A97" s="0" t="inlineStr">
        <is>
          <t>系统单选95</t>
        </is>
      </c>
    </row>
    <row r="98">
      <c r="A98" s="0" t="inlineStr">
        <is>
          <t>系统单选96</t>
        </is>
      </c>
    </row>
    <row r="99">
      <c r="A99" s="0" t="inlineStr">
        <is>
          <t>系统单选97</t>
        </is>
      </c>
    </row>
    <row r="100">
      <c r="A100" s="0" t="inlineStr">
        <is>
          <t>系统单选98</t>
        </is>
      </c>
    </row>
    <row r="101">
      <c r="A101" s="0" t="inlineStr">
        <is>
          <t>系统单选99</t>
        </is>
      </c>
    </row>
    <row r="102">
      <c r="A102" s="0" t="inlineStr">
        <is>
          <t>系统单选100</t>
        </is>
      </c>
    </row>
    <row r="103">
      <c r="A103" s="0" t="inlineStr">
        <is>
          <t>系统单选101</t>
        </is>
      </c>
    </row>
    <row r="104">
      <c r="A104" s="0" t="inlineStr">
        <is>
          <t>系统单选102</t>
        </is>
      </c>
    </row>
    <row r="105">
      <c r="A105" s="0" t="inlineStr">
        <is>
          <t>系统单选103</t>
        </is>
      </c>
    </row>
    <row r="106">
      <c r="A106" s="0" t="inlineStr">
        <is>
          <t>系统单选104</t>
        </is>
      </c>
    </row>
    <row r="107">
      <c r="A107" s="0" t="inlineStr">
        <is>
          <t>系统单选105</t>
        </is>
      </c>
    </row>
    <row r="108">
      <c r="A108" s="0" t="inlineStr">
        <is>
          <t>系统单选106</t>
        </is>
      </c>
    </row>
    <row r="109">
      <c r="A109" s="0" t="inlineStr">
        <is>
          <t>系统单选107</t>
        </is>
      </c>
    </row>
    <row r="110">
      <c r="A110" s="0" t="inlineStr">
        <is>
          <t>系统单选108</t>
        </is>
      </c>
    </row>
    <row r="111">
      <c r="A111" s="0" t="inlineStr">
        <is>
          <t>系统单选109</t>
        </is>
      </c>
    </row>
    <row r="112">
      <c r="A112" s="0" t="inlineStr">
        <is>
          <t>系统单选110</t>
        </is>
      </c>
    </row>
    <row r="113">
      <c r="A113" s="0" t="inlineStr">
        <is>
          <t>系统单选111</t>
        </is>
      </c>
    </row>
    <row r="114">
      <c r="A114" s="0" t="inlineStr">
        <is>
          <t>系统单选112</t>
        </is>
      </c>
    </row>
    <row r="115">
      <c r="A115" s="0" t="inlineStr">
        <is>
          <t>系统单选113</t>
        </is>
      </c>
    </row>
    <row r="116">
      <c r="A116" s="0" t="inlineStr">
        <is>
          <t>系统单选114</t>
        </is>
      </c>
    </row>
    <row r="117">
      <c r="A117" s="0" t="inlineStr">
        <is>
          <t>系统单选115</t>
        </is>
      </c>
    </row>
    <row r="118">
      <c r="A118" s="0" t="inlineStr">
        <is>
          <t>系统单选116</t>
        </is>
      </c>
    </row>
    <row r="119">
      <c r="A119" s="0" t="inlineStr">
        <is>
          <t>系统单选117</t>
        </is>
      </c>
    </row>
    <row r="120">
      <c r="A120" s="0" t="inlineStr">
        <is>
          <t>系统单选118</t>
        </is>
      </c>
    </row>
    <row r="121">
      <c r="A121" s="0" t="inlineStr">
        <is>
          <t>系统单选119</t>
        </is>
      </c>
    </row>
    <row r="122">
      <c r="A122" s="0" t="inlineStr">
        <is>
          <t>系统单选120</t>
        </is>
      </c>
    </row>
    <row r="123">
      <c r="A123" s="0" t="inlineStr">
        <is>
          <t>系统单选121</t>
        </is>
      </c>
    </row>
    <row r="124">
      <c r="A124" s="0" t="inlineStr">
        <is>
          <t>系统单选122</t>
        </is>
      </c>
    </row>
    <row r="125">
      <c r="A125" s="0" t="inlineStr">
        <is>
          <t>系统单选123</t>
        </is>
      </c>
    </row>
    <row r="126">
      <c r="A126" s="0" t="inlineStr">
        <is>
          <t>系统单选124</t>
        </is>
      </c>
    </row>
    <row r="127">
      <c r="A127" s="0" t="inlineStr">
        <is>
          <t>系统单选125</t>
        </is>
      </c>
    </row>
    <row r="128">
      <c r="A128" s="0" t="inlineStr">
        <is>
          <t>系统单选126</t>
        </is>
      </c>
    </row>
    <row r="129">
      <c r="A129" s="0" t="inlineStr">
        <is>
          <t>系统单选127</t>
        </is>
      </c>
    </row>
    <row r="130">
      <c r="A130" s="0" t="inlineStr">
        <is>
          <t>系统单选128</t>
        </is>
      </c>
    </row>
    <row r="131">
      <c r="A131" s="0" t="inlineStr">
        <is>
          <t>系统单选129</t>
        </is>
      </c>
    </row>
    <row r="132">
      <c r="A132" s="0" t="inlineStr">
        <is>
          <t>系统单选130</t>
        </is>
      </c>
    </row>
    <row r="133">
      <c r="A133" s="0" t="inlineStr">
        <is>
          <t>系统单选131</t>
        </is>
      </c>
    </row>
    <row r="134">
      <c r="A134" s="0" t="inlineStr">
        <is>
          <t>系统单选132</t>
        </is>
      </c>
    </row>
    <row r="135">
      <c r="A135" s="0" t="inlineStr">
        <is>
          <t>系统单选133</t>
        </is>
      </c>
    </row>
    <row r="136">
      <c r="A136" s="0" t="inlineStr">
        <is>
          <t>系统单选134</t>
        </is>
      </c>
    </row>
    <row r="137">
      <c r="A137" s="0" t="inlineStr">
        <is>
          <t>系统单选135</t>
        </is>
      </c>
    </row>
    <row r="138">
      <c r="A138" s="0" t="inlineStr">
        <is>
          <t>系统单选136</t>
        </is>
      </c>
    </row>
    <row r="139">
      <c r="A139" s="0" t="inlineStr">
        <is>
          <t>系统单选137</t>
        </is>
      </c>
    </row>
    <row r="140">
      <c r="A140" s="0" t="inlineStr">
        <is>
          <t>系统单选138</t>
        </is>
      </c>
    </row>
    <row r="141">
      <c r="A141" s="0" t="inlineStr">
        <is>
          <t>系统单选139</t>
        </is>
      </c>
    </row>
    <row r="142">
      <c r="A142" s="0" t="inlineStr">
        <is>
          <t>系统单选140</t>
        </is>
      </c>
    </row>
    <row r="143">
      <c r="A143" s="0" t="inlineStr">
        <is>
          <t>系统单选141</t>
        </is>
      </c>
    </row>
    <row r="144">
      <c r="A144" s="0" t="inlineStr">
        <is>
          <t>系统单选142</t>
        </is>
      </c>
    </row>
    <row r="145">
      <c r="A145" s="0" t="inlineStr">
        <is>
          <t>系统单选143</t>
        </is>
      </c>
    </row>
    <row r="146">
      <c r="A146" s="0" t="inlineStr">
        <is>
          <t>系统单选144</t>
        </is>
      </c>
    </row>
    <row r="147">
      <c r="A147" s="0" t="inlineStr">
        <is>
          <t>系统单选145</t>
        </is>
      </c>
    </row>
    <row r="148">
      <c r="A148" s="0" t="inlineStr">
        <is>
          <t>系统单选146</t>
        </is>
      </c>
    </row>
    <row r="149">
      <c r="A149" s="0" t="inlineStr">
        <is>
          <t>系统单选147</t>
        </is>
      </c>
    </row>
    <row r="150">
      <c r="A150" s="0" t="inlineStr">
        <is>
          <t>系统单选148</t>
        </is>
      </c>
    </row>
    <row r="151">
      <c r="A151" s="0" t="inlineStr">
        <is>
          <t>系统单选149</t>
        </is>
      </c>
    </row>
    <row r="152">
      <c r="A152" s="0" t="inlineStr">
        <is>
          <t>系统单选150</t>
        </is>
      </c>
    </row>
    <row r="153">
      <c r="A153" s="0" t="inlineStr">
        <is>
          <t>系统单选151</t>
        </is>
      </c>
    </row>
    <row r="154">
      <c r="A154" s="0" t="inlineStr">
        <is>
          <t>系统单选152</t>
        </is>
      </c>
    </row>
    <row r="155">
      <c r="A155" s="0" t="inlineStr">
        <is>
          <t>系统单选153</t>
        </is>
      </c>
    </row>
    <row r="156">
      <c r="A156" s="0" t="inlineStr">
        <is>
          <t>系统单选154</t>
        </is>
      </c>
    </row>
    <row r="157">
      <c r="A157" s="0" t="inlineStr">
        <is>
          <t>系统单选155</t>
        </is>
      </c>
    </row>
    <row r="158">
      <c r="A158" s="0" t="inlineStr">
        <is>
          <t>系统单选156</t>
        </is>
      </c>
    </row>
    <row r="159">
      <c r="A159" s="0" t="inlineStr">
        <is>
          <t>系统单选157</t>
        </is>
      </c>
    </row>
    <row r="160">
      <c r="A160" s="0" t="inlineStr">
        <is>
          <t>系统单选158</t>
        </is>
      </c>
    </row>
    <row r="161">
      <c r="A161" s="0" t="inlineStr">
        <is>
          <t>系统单选159</t>
        </is>
      </c>
    </row>
    <row r="162">
      <c r="A162" s="0" t="inlineStr">
        <is>
          <t>系统单选160</t>
        </is>
      </c>
    </row>
    <row r="163">
      <c r="A163" s="0" t="inlineStr">
        <is>
          <t>系统单选161</t>
        </is>
      </c>
    </row>
    <row r="164">
      <c r="A164" s="0" t="inlineStr">
        <is>
          <t>系统单选162</t>
        </is>
      </c>
    </row>
    <row r="165">
      <c r="A165" s="0" t="inlineStr">
        <is>
          <t>系统单选163</t>
        </is>
      </c>
    </row>
    <row r="166">
      <c r="A166" s="0" t="inlineStr">
        <is>
          <t>系统单选164</t>
        </is>
      </c>
    </row>
    <row r="167">
      <c r="A167" s="0" t="inlineStr">
        <is>
          <t>系统单选165</t>
        </is>
      </c>
    </row>
    <row r="168">
      <c r="A168" s="0" t="inlineStr">
        <is>
          <t>系统单选166</t>
        </is>
      </c>
    </row>
    <row r="169">
      <c r="A169" s="0" t="inlineStr">
        <is>
          <t>系统单选167</t>
        </is>
      </c>
    </row>
    <row r="170">
      <c r="A170" s="0" t="inlineStr">
        <is>
          <t>系统单选168</t>
        </is>
      </c>
    </row>
    <row r="171">
      <c r="A171" s="0" t="inlineStr">
        <is>
          <t>系统单选169</t>
        </is>
      </c>
    </row>
    <row r="172">
      <c r="A172" s="0" t="inlineStr">
        <is>
          <t>系统单选170</t>
        </is>
      </c>
    </row>
    <row r="173">
      <c r="A173" s="0" t="inlineStr">
        <is>
          <t>系统单选171</t>
        </is>
      </c>
    </row>
    <row r="174">
      <c r="A174" s="0" t="inlineStr">
        <is>
          <t>系统单选172</t>
        </is>
      </c>
    </row>
    <row r="175">
      <c r="A175" s="0" t="inlineStr">
        <is>
          <t>系统单选173</t>
        </is>
      </c>
    </row>
    <row r="176">
      <c r="A176" s="0" t="inlineStr">
        <is>
          <t>系统单选174</t>
        </is>
      </c>
    </row>
    <row r="177">
      <c r="A177" s="0" t="inlineStr">
        <is>
          <t>系统单选175</t>
        </is>
      </c>
    </row>
    <row r="178">
      <c r="A178" s="0" t="inlineStr">
        <is>
          <t>系统单选176</t>
        </is>
      </c>
    </row>
    <row r="179">
      <c r="A179" s="0" t="inlineStr">
        <is>
          <t>系统单选177</t>
        </is>
      </c>
    </row>
    <row r="180">
      <c r="A180" s="0" t="inlineStr">
        <is>
          <t>系统单选178</t>
        </is>
      </c>
    </row>
    <row r="181">
      <c r="A181" s="0" t="inlineStr">
        <is>
          <t>系统单选179</t>
        </is>
      </c>
    </row>
    <row r="182">
      <c r="A182" s="0" t="inlineStr">
        <is>
          <t>系统单选180</t>
        </is>
      </c>
    </row>
    <row r="183">
      <c r="A183" s="0" t="inlineStr">
        <is>
          <t>系统单选181</t>
        </is>
      </c>
    </row>
    <row r="184">
      <c r="A184" s="0" t="inlineStr">
        <is>
          <t>系统单选182</t>
        </is>
      </c>
    </row>
    <row r="185">
      <c r="A185" s="0" t="inlineStr">
        <is>
          <t>系统单选183</t>
        </is>
      </c>
    </row>
    <row r="186">
      <c r="A186" s="0" t="inlineStr">
        <is>
          <t>系统单选184</t>
        </is>
      </c>
    </row>
    <row r="187">
      <c r="A187" s="0" t="inlineStr">
        <is>
          <t>系统单选185</t>
        </is>
      </c>
    </row>
    <row r="188">
      <c r="A188" s="0" t="inlineStr">
        <is>
          <t>系统单选186</t>
        </is>
      </c>
    </row>
    <row r="189">
      <c r="A189" s="0" t="inlineStr">
        <is>
          <t>系统单选187</t>
        </is>
      </c>
    </row>
    <row r="190">
      <c r="A190" s="0" t="inlineStr">
        <is>
          <t>系统单选188</t>
        </is>
      </c>
    </row>
    <row r="191">
      <c r="A191" s="0" t="inlineStr">
        <is>
          <t>系统单选189</t>
        </is>
      </c>
    </row>
    <row r="192">
      <c r="A192" s="0" t="inlineStr">
        <is>
          <t>系统单选190</t>
        </is>
      </c>
    </row>
    <row r="193">
      <c r="A193" s="0" t="inlineStr">
        <is>
          <t>系统单选191</t>
        </is>
      </c>
    </row>
    <row r="194">
      <c r="A194" s="0" t="inlineStr">
        <is>
          <t>系统单选192</t>
        </is>
      </c>
    </row>
    <row r="195">
      <c r="A195" s="0" t="inlineStr">
        <is>
          <t>系统单选193</t>
        </is>
      </c>
    </row>
    <row r="196">
      <c r="A196" s="0" t="inlineStr">
        <is>
          <t>系统单选194</t>
        </is>
      </c>
    </row>
    <row r="197">
      <c r="A197" s="0" t="inlineStr">
        <is>
          <t>系统单选195</t>
        </is>
      </c>
    </row>
    <row r="198">
      <c r="A198" s="0" t="inlineStr">
        <is>
          <t>系统单选196</t>
        </is>
      </c>
    </row>
    <row r="199">
      <c r="A199" s="0" t="inlineStr">
        <is>
          <t>系统单选197</t>
        </is>
      </c>
    </row>
    <row r="200">
      <c r="A200" s="0" t="inlineStr">
        <is>
          <t>系统单选198</t>
        </is>
      </c>
    </row>
    <row r="201">
      <c r="A201" s="0" t="inlineStr">
        <is>
          <t>系统单选199</t>
        </is>
      </c>
    </row>
    <row r="202">
      <c r="A202" s="0" t="inlineStr">
        <is>
          <t>系统单选200</t>
        </is>
      </c>
    </row>
    <row r="203">
      <c r="A203" s="0" t="inlineStr">
        <is>
          <t>系统单选201</t>
        </is>
      </c>
    </row>
    <row r="204">
      <c r="A204" s="0" t="inlineStr">
        <is>
          <t>系统单选202</t>
        </is>
      </c>
    </row>
    <row r="205">
      <c r="A205" s="0" t="inlineStr">
        <is>
          <t>系统单选203</t>
        </is>
      </c>
    </row>
    <row r="206">
      <c r="A206" s="0" t="inlineStr">
        <is>
          <t>系统单选204</t>
        </is>
      </c>
    </row>
    <row r="207">
      <c r="A207" s="0" t="inlineStr">
        <is>
          <t>系统单选205</t>
        </is>
      </c>
    </row>
    <row r="208">
      <c r="A208" s="0" t="inlineStr">
        <is>
          <t>系统单选206</t>
        </is>
      </c>
    </row>
    <row r="209">
      <c r="A209" s="0" t="inlineStr">
        <is>
          <t>系统单选207</t>
        </is>
      </c>
    </row>
    <row r="210">
      <c r="A210" s="0" t="inlineStr">
        <is>
          <t>系统单选208</t>
        </is>
      </c>
    </row>
    <row r="211">
      <c r="A211" s="0" t="inlineStr">
        <is>
          <t>系统单选209</t>
        </is>
      </c>
    </row>
    <row r="212">
      <c r="A212" s="0" t="inlineStr">
        <is>
          <t>系统单选210</t>
        </is>
      </c>
    </row>
    <row r="213">
      <c r="A213" s="0" t="inlineStr">
        <is>
          <t>系统单选211</t>
        </is>
      </c>
    </row>
    <row r="214">
      <c r="A214" s="0" t="inlineStr">
        <is>
          <t>系统单选212</t>
        </is>
      </c>
    </row>
    <row r="215">
      <c r="A215" s="0" t="inlineStr">
        <is>
          <t>系统单选213</t>
        </is>
      </c>
    </row>
    <row r="216">
      <c r="A216" s="0" t="inlineStr">
        <is>
          <t>系统单选214</t>
        </is>
      </c>
    </row>
    <row r="217">
      <c r="A217" s="0" t="inlineStr">
        <is>
          <t>系统单选215</t>
        </is>
      </c>
    </row>
    <row r="218">
      <c r="A218" s="0" t="inlineStr">
        <is>
          <t>系统单选216</t>
        </is>
      </c>
    </row>
    <row r="219">
      <c r="A219" s="0" t="inlineStr">
        <is>
          <t>系统单选217</t>
        </is>
      </c>
    </row>
    <row r="220">
      <c r="A220" s="0" t="inlineStr">
        <is>
          <t>系统单选218</t>
        </is>
      </c>
    </row>
    <row r="221">
      <c r="A221" s="0" t="inlineStr">
        <is>
          <t>系统单选219</t>
        </is>
      </c>
    </row>
    <row r="222">
      <c r="A222" s="0" t="inlineStr">
        <is>
          <t>系统单选220</t>
        </is>
      </c>
    </row>
    <row r="223">
      <c r="A223" s="0" t="inlineStr">
        <is>
          <t>系统单选221</t>
        </is>
      </c>
    </row>
    <row r="224">
      <c r="A224" s="0" t="inlineStr">
        <is>
          <t>系统单选222</t>
        </is>
      </c>
    </row>
    <row r="225">
      <c r="A225" s="0" t="inlineStr">
        <is>
          <t>系统单选223</t>
        </is>
      </c>
    </row>
    <row r="226">
      <c r="A226" s="0" t="inlineStr">
        <is>
          <t>系统单选224</t>
        </is>
      </c>
    </row>
    <row r="227">
      <c r="A227" s="0" t="inlineStr">
        <is>
          <t>系统单选225</t>
        </is>
      </c>
    </row>
    <row r="228">
      <c r="A228" s="0" t="inlineStr">
        <is>
          <t>系统单选226</t>
        </is>
      </c>
    </row>
    <row r="229">
      <c r="A229" s="0" t="inlineStr">
        <is>
          <t>系统单选227</t>
        </is>
      </c>
    </row>
    <row r="230">
      <c r="A230" s="0" t="inlineStr">
        <is>
          <t>系统单选228</t>
        </is>
      </c>
    </row>
    <row r="231">
      <c r="A231" s="0" t="inlineStr">
        <is>
          <t>系统单选229</t>
        </is>
      </c>
    </row>
    <row r="232">
      <c r="A232" s="0" t="inlineStr">
        <is>
          <t>系统单选230</t>
        </is>
      </c>
    </row>
    <row r="233">
      <c r="A233" s="0" t="inlineStr">
        <is>
          <t>系统单选231</t>
        </is>
      </c>
    </row>
    <row r="234">
      <c r="A234" s="0" t="inlineStr">
        <is>
          <t>系统单选232</t>
        </is>
      </c>
    </row>
    <row r="235">
      <c r="A235" s="0" t="inlineStr">
        <is>
          <t>系统单选233</t>
        </is>
      </c>
    </row>
    <row r="236">
      <c r="A236" s="0" t="inlineStr">
        <is>
          <t>系统单选234</t>
        </is>
      </c>
    </row>
    <row r="237">
      <c r="A237" s="0" t="inlineStr">
        <is>
          <t>系统单选235</t>
        </is>
      </c>
    </row>
    <row r="238">
      <c r="A238" s="0" t="inlineStr">
        <is>
          <t>系统单选236</t>
        </is>
      </c>
    </row>
    <row r="239">
      <c r="A239" s="0" t="inlineStr">
        <is>
          <t>系统单选237</t>
        </is>
      </c>
    </row>
    <row r="240">
      <c r="A240" s="0" t="inlineStr">
        <is>
          <t>系统单选238</t>
        </is>
      </c>
    </row>
    <row r="241">
      <c r="A241" s="0" t="inlineStr">
        <is>
          <t>系统单选239</t>
        </is>
      </c>
    </row>
    <row r="242">
      <c r="A242" s="0" t="inlineStr">
        <is>
          <t>系统单选240</t>
        </is>
      </c>
    </row>
    <row r="243">
      <c r="A243" s="0" t="inlineStr">
        <is>
          <t>系统单选241</t>
        </is>
      </c>
    </row>
    <row r="244">
      <c r="A244" s="0" t="inlineStr">
        <is>
          <t>系统单选242</t>
        </is>
      </c>
    </row>
    <row r="245">
      <c r="A245" s="0" t="inlineStr">
        <is>
          <t>系统单选243</t>
        </is>
      </c>
    </row>
    <row r="246">
      <c r="A246" s="0" t="inlineStr">
        <is>
          <t>系统单选244</t>
        </is>
      </c>
    </row>
    <row r="247">
      <c r="A247" s="0" t="inlineStr">
        <is>
          <t>系统单选245</t>
        </is>
      </c>
    </row>
    <row r="248">
      <c r="A248" s="0" t="inlineStr">
        <is>
          <t>系统单选246</t>
        </is>
      </c>
    </row>
    <row r="249">
      <c r="A249" s="0" t="inlineStr">
        <is>
          <t>系统单选247</t>
        </is>
      </c>
    </row>
    <row r="250">
      <c r="A250" s="0" t="inlineStr">
        <is>
          <t>系统单选248</t>
        </is>
      </c>
    </row>
    <row r="251">
      <c r="A251" s="0" t="inlineStr">
        <is>
          <t>系统单选249</t>
        </is>
      </c>
    </row>
    <row r="252">
      <c r="A252" s="0" t="inlineStr">
        <is>
          <t>系统单选250</t>
        </is>
      </c>
    </row>
    <row r="253">
      <c r="A253" s="0" t="inlineStr">
        <is>
          <t>系统单选251</t>
        </is>
      </c>
    </row>
    <row r="254">
      <c r="A254" s="0" t="inlineStr">
        <is>
          <t>系统单选252</t>
        </is>
      </c>
    </row>
    <row r="255">
      <c r="A255" s="0" t="inlineStr">
        <is>
          <t>系统单选253</t>
        </is>
      </c>
    </row>
    <row r="256">
      <c r="A256" s="0" t="inlineStr">
        <is>
          <t>系统单选254</t>
        </is>
      </c>
    </row>
    <row r="257">
      <c r="A257" s="0" t="inlineStr">
        <is>
          <t>系统单选255</t>
        </is>
      </c>
    </row>
    <row r="258">
      <c r="A258" s="0" t="inlineStr">
        <is>
          <t>系统单选256</t>
        </is>
      </c>
    </row>
    <row r="259">
      <c r="A259" s="0" t="inlineStr">
        <is>
          <t>系统单选257</t>
        </is>
      </c>
    </row>
    <row r="260">
      <c r="A260" s="0" t="inlineStr">
        <is>
          <t>系统单选258</t>
        </is>
      </c>
    </row>
    <row r="261">
      <c r="A261" s="0" t="inlineStr">
        <is>
          <t>系统单选259</t>
        </is>
      </c>
    </row>
    <row r="262">
      <c r="A262" s="0" t="inlineStr">
        <is>
          <t>系统单选260</t>
        </is>
      </c>
    </row>
    <row r="263">
      <c r="A263" s="0" t="inlineStr">
        <is>
          <t>系统单选261</t>
        </is>
      </c>
    </row>
    <row r="264">
      <c r="A264" s="0" t="inlineStr">
        <is>
          <t>系统单选262</t>
        </is>
      </c>
    </row>
    <row r="265">
      <c r="A265" s="0" t="inlineStr">
        <is>
          <t>系统单选263</t>
        </is>
      </c>
    </row>
    <row r="266">
      <c r="A266" s="0" t="inlineStr">
        <is>
          <t>系统单选264</t>
        </is>
      </c>
    </row>
    <row r="267">
      <c r="A267" s="0" t="inlineStr">
        <is>
          <t>系统单选265</t>
        </is>
      </c>
    </row>
    <row r="268">
      <c r="A268" s="0" t="inlineStr">
        <is>
          <t>系统单选266</t>
        </is>
      </c>
    </row>
    <row r="269">
      <c r="A269" s="0" t="inlineStr">
        <is>
          <t>系统单选267</t>
        </is>
      </c>
    </row>
    <row r="270">
      <c r="A270" s="0" t="inlineStr">
        <is>
          <t>系统单选268</t>
        </is>
      </c>
    </row>
    <row r="271">
      <c r="A271" s="0" t="inlineStr">
        <is>
          <t>系统单选269</t>
        </is>
      </c>
    </row>
    <row r="272">
      <c r="A272" s="0" t="inlineStr">
        <is>
          <t>系统单选270</t>
        </is>
      </c>
    </row>
    <row r="273">
      <c r="A273" s="0" t="inlineStr">
        <is>
          <t>系统单选271</t>
        </is>
      </c>
    </row>
    <row r="274">
      <c r="A274" s="0" t="inlineStr">
        <is>
          <t>系统单选272</t>
        </is>
      </c>
    </row>
    <row r="275">
      <c r="A275" s="0" t="inlineStr">
        <is>
          <t>系统单选273</t>
        </is>
      </c>
    </row>
    <row r="276">
      <c r="A276" s="0" t="inlineStr">
        <is>
          <t>系统单选274</t>
        </is>
      </c>
    </row>
    <row r="277">
      <c r="A277" s="0" t="inlineStr">
        <is>
          <t>系统单选275</t>
        </is>
      </c>
    </row>
    <row r="278">
      <c r="A278" s="0" t="inlineStr">
        <is>
          <t>系统单选276</t>
        </is>
      </c>
    </row>
    <row r="279">
      <c r="A279" s="0" t="inlineStr">
        <is>
          <t>系统单选277</t>
        </is>
      </c>
    </row>
    <row r="280">
      <c r="A280" s="0" t="inlineStr">
        <is>
          <t>系统单选278</t>
        </is>
      </c>
    </row>
    <row r="281">
      <c r="A281" s="0" t="inlineStr">
        <is>
          <t>系统单选279</t>
        </is>
      </c>
    </row>
    <row r="282">
      <c r="A282" s="0" t="inlineStr">
        <is>
          <t>系统单选280</t>
        </is>
      </c>
    </row>
    <row r="283">
      <c r="A283" s="0" t="inlineStr">
        <is>
          <t>系统单选281</t>
        </is>
      </c>
    </row>
    <row r="284">
      <c r="A284" s="0" t="inlineStr">
        <is>
          <t>系统单选282</t>
        </is>
      </c>
    </row>
    <row r="285">
      <c r="A285" s="0" t="inlineStr">
        <is>
          <t>系统单选283</t>
        </is>
      </c>
    </row>
    <row r="286">
      <c r="A286" s="0" t="inlineStr">
        <is>
          <t>系统单选284</t>
        </is>
      </c>
    </row>
    <row r="287">
      <c r="A287" s="0" t="inlineStr">
        <is>
          <t>系统单选285</t>
        </is>
      </c>
    </row>
    <row r="288">
      <c r="A288" s="0" t="inlineStr">
        <is>
          <t>系统单选286</t>
        </is>
      </c>
    </row>
    <row r="289">
      <c r="A289" s="0" t="inlineStr">
        <is>
          <t>系统单选287</t>
        </is>
      </c>
    </row>
    <row r="290">
      <c r="A290" s="0" t="inlineStr">
        <is>
          <t>系统单选288</t>
        </is>
      </c>
    </row>
    <row r="291">
      <c r="A291" s="0" t="inlineStr">
        <is>
          <t>系统单选289</t>
        </is>
      </c>
    </row>
    <row r="292">
      <c r="A292" s="0" t="inlineStr">
        <is>
          <t>系统单选290</t>
        </is>
      </c>
    </row>
    <row r="293">
      <c r="A293" s="0" t="inlineStr">
        <is>
          <t>系统单选291</t>
        </is>
      </c>
    </row>
    <row r="294">
      <c r="A294" s="0" t="inlineStr">
        <is>
          <t>系统单选292</t>
        </is>
      </c>
    </row>
    <row r="295">
      <c r="A295" s="0" t="inlineStr">
        <is>
          <t>系统单选293</t>
        </is>
      </c>
    </row>
    <row r="296">
      <c r="A296" s="0" t="inlineStr">
        <is>
          <t>系统单选294</t>
        </is>
      </c>
    </row>
    <row r="297">
      <c r="A297" s="0" t="inlineStr">
        <is>
          <t>系统单选295</t>
        </is>
      </c>
    </row>
    <row r="298">
      <c r="A298" s="0" t="inlineStr">
        <is>
          <t>系统单选296</t>
        </is>
      </c>
    </row>
    <row r="299">
      <c r="A299" s="0" t="inlineStr">
        <is>
          <t>系统单选297</t>
        </is>
      </c>
    </row>
    <row r="300">
      <c r="A300" s="0" t="inlineStr">
        <is>
          <t>系统单选298</t>
        </is>
      </c>
    </row>
    <row r="301">
      <c r="A301" s="0" t="inlineStr">
        <is>
          <t>系统单选299</t>
        </is>
      </c>
    </row>
    <row r="302">
      <c r="A302" s="0" t="inlineStr">
        <is>
          <t>系统单选300</t>
        </is>
      </c>
    </row>
    <row r="303">
      <c r="A303" s="0" t="inlineStr">
        <is>
          <t>系统单选301</t>
        </is>
      </c>
    </row>
    <row r="304">
      <c r="A304" s="0" t="inlineStr">
        <is>
          <t>系统单选302</t>
        </is>
      </c>
    </row>
    <row r="305">
      <c r="A305" s="0" t="inlineStr">
        <is>
          <t>系统单选303</t>
        </is>
      </c>
    </row>
    <row r="306">
      <c r="A306" s="0" t="inlineStr">
        <is>
          <t>系统单选304</t>
        </is>
      </c>
    </row>
    <row r="307">
      <c r="A307" s="0" t="inlineStr">
        <is>
          <t>系统单选305</t>
        </is>
      </c>
    </row>
    <row r="308">
      <c r="A308" s="0" t="inlineStr">
        <is>
          <t>系统单选306</t>
        </is>
      </c>
    </row>
    <row r="309">
      <c r="A309" s="0" t="inlineStr">
        <is>
          <t>系统单选307</t>
        </is>
      </c>
    </row>
    <row r="310">
      <c r="A310" s="0" t="inlineStr">
        <is>
          <t>系统单选308</t>
        </is>
      </c>
    </row>
    <row r="311">
      <c r="A311" s="0" t="inlineStr">
        <is>
          <t>系统单选309</t>
        </is>
      </c>
    </row>
    <row r="312">
      <c r="A312" s="0" t="inlineStr">
        <is>
          <t>系统单选310</t>
        </is>
      </c>
    </row>
    <row r="313">
      <c r="A313" s="0" t="inlineStr">
        <is>
          <t>系统单选311</t>
        </is>
      </c>
    </row>
    <row r="314">
      <c r="A314" s="0" t="inlineStr">
        <is>
          <t>系统单选312</t>
        </is>
      </c>
    </row>
    <row r="315">
      <c r="A315" s="0" t="inlineStr">
        <is>
          <t>系统单选313</t>
        </is>
      </c>
    </row>
    <row r="316">
      <c r="A316" s="0" t="inlineStr">
        <is>
          <t>系统单选314</t>
        </is>
      </c>
    </row>
    <row r="317">
      <c r="A317" s="0" t="inlineStr">
        <is>
          <t>系统单选315</t>
        </is>
      </c>
    </row>
    <row r="318">
      <c r="A318" s="0" t="inlineStr">
        <is>
          <t>系统单选316</t>
        </is>
      </c>
    </row>
    <row r="319">
      <c r="A319" s="0" t="inlineStr">
        <is>
          <t>系统单选317</t>
        </is>
      </c>
    </row>
    <row r="320">
      <c r="A320" s="0" t="inlineStr">
        <is>
          <t>系统单选318</t>
        </is>
      </c>
    </row>
    <row r="321">
      <c r="A321" s="0" t="inlineStr">
        <is>
          <t>系统单选319</t>
        </is>
      </c>
    </row>
    <row r="322">
      <c r="A322" s="0" t="inlineStr">
        <is>
          <t>系统单选320</t>
        </is>
      </c>
    </row>
    <row r="323">
      <c r="A323" s="0" t="inlineStr">
        <is>
          <t>系统单选321</t>
        </is>
      </c>
    </row>
    <row r="324">
      <c r="A324" s="0" t="inlineStr">
        <is>
          <t>系统单选322</t>
        </is>
      </c>
    </row>
    <row r="325">
      <c r="A325" s="0" t="inlineStr">
        <is>
          <t>系统单选323</t>
        </is>
      </c>
    </row>
    <row r="326">
      <c r="A326" s="0" t="inlineStr">
        <is>
          <t>系统单选324</t>
        </is>
      </c>
    </row>
    <row r="327">
      <c r="A327" s="0" t="inlineStr">
        <is>
          <t>系统单选325</t>
        </is>
      </c>
    </row>
    <row r="328">
      <c r="A328" s="0" t="inlineStr">
        <is>
          <t>系统单选326</t>
        </is>
      </c>
    </row>
    <row r="329">
      <c r="A329" s="0" t="inlineStr">
        <is>
          <t>系统单选327</t>
        </is>
      </c>
    </row>
    <row r="330">
      <c r="A330" s="0" t="inlineStr">
        <is>
          <t>系统单选328</t>
        </is>
      </c>
    </row>
    <row r="331">
      <c r="A331" s="0" t="inlineStr">
        <is>
          <t>系统单选329</t>
        </is>
      </c>
    </row>
    <row r="332">
      <c r="A332" s="0" t="inlineStr">
        <is>
          <t>系统单选330</t>
        </is>
      </c>
    </row>
    <row r="333">
      <c r="A333" s="0" t="inlineStr">
        <is>
          <t>系统单选331</t>
        </is>
      </c>
    </row>
    <row r="334">
      <c r="A334" s="0" t="inlineStr">
        <is>
          <t>系统单选332</t>
        </is>
      </c>
    </row>
    <row r="335">
      <c r="A335" s="0" t="inlineStr">
        <is>
          <t>系统单选333</t>
        </is>
      </c>
    </row>
    <row r="336">
      <c r="A336" s="0" t="inlineStr">
        <is>
          <t>系统单选334</t>
        </is>
      </c>
    </row>
    <row r="337">
      <c r="A337" s="0" t="inlineStr">
        <is>
          <t>系统单选335</t>
        </is>
      </c>
    </row>
    <row r="338">
      <c r="A338" s="0" t="inlineStr">
        <is>
          <t>系统单选336</t>
        </is>
      </c>
    </row>
    <row r="339">
      <c r="A339" s="0" t="inlineStr">
        <is>
          <t>系统单选337</t>
        </is>
      </c>
    </row>
    <row r="340">
      <c r="A340" s="0" t="inlineStr">
        <is>
          <t>系统单选338</t>
        </is>
      </c>
    </row>
    <row r="341">
      <c r="A341" s="0" t="inlineStr">
        <is>
          <t>系统单选339</t>
        </is>
      </c>
    </row>
    <row r="342">
      <c r="A342" s="0" t="inlineStr">
        <is>
          <t>系统单选340</t>
        </is>
      </c>
    </row>
    <row r="343">
      <c r="A343" s="0" t="inlineStr">
        <is>
          <t>系统单选341</t>
        </is>
      </c>
    </row>
    <row r="344">
      <c r="A344" s="0" t="inlineStr">
        <is>
          <t>系统单选342</t>
        </is>
      </c>
    </row>
    <row r="345">
      <c r="A345" s="0" t="inlineStr">
        <is>
          <t>系统单选343</t>
        </is>
      </c>
    </row>
    <row r="346">
      <c r="A346" s="0" t="inlineStr">
        <is>
          <t>系统单选344</t>
        </is>
      </c>
    </row>
    <row r="347">
      <c r="A347" s="0" t="inlineStr">
        <is>
          <t>系统单选345</t>
        </is>
      </c>
    </row>
    <row r="348">
      <c r="A348" s="0" t="inlineStr">
        <is>
          <t>系统单选346</t>
        </is>
      </c>
    </row>
    <row r="349">
      <c r="A349" s="0" t="inlineStr">
        <is>
          <t>系统单选347</t>
        </is>
      </c>
    </row>
    <row r="350">
      <c r="A350" s="0" t="inlineStr">
        <is>
          <t>系统单选348</t>
        </is>
      </c>
    </row>
    <row r="351">
      <c r="A351" s="0" t="inlineStr">
        <is>
          <t>系统单选349</t>
        </is>
      </c>
    </row>
    <row r="352">
      <c r="A352" s="0" t="inlineStr">
        <is>
          <t>系统单选350</t>
        </is>
      </c>
    </row>
    <row r="353">
      <c r="A353" s="0" t="inlineStr">
        <is>
          <t>系统单选351</t>
        </is>
      </c>
    </row>
    <row r="354">
      <c r="A354" s="0" t="inlineStr">
        <is>
          <t>系统单选352</t>
        </is>
      </c>
    </row>
    <row r="355">
      <c r="A355" s="0" t="inlineStr">
        <is>
          <t>系统单选353</t>
        </is>
      </c>
    </row>
    <row r="356">
      <c r="A356" s="0" t="inlineStr">
        <is>
          <t>系统单选354</t>
        </is>
      </c>
    </row>
    <row r="357">
      <c r="A357" s="0" t="inlineStr">
        <is>
          <t>系统单选355</t>
        </is>
      </c>
    </row>
    <row r="358">
      <c r="A358" s="0" t="inlineStr">
        <is>
          <t>系统单选356</t>
        </is>
      </c>
    </row>
    <row r="359">
      <c r="A359" s="0" t="inlineStr">
        <is>
          <t>系统单选357</t>
        </is>
      </c>
    </row>
    <row r="360">
      <c r="A360" s="0" t="inlineStr">
        <is>
          <t>系统单选358</t>
        </is>
      </c>
    </row>
    <row r="361">
      <c r="A361" s="0" t="inlineStr">
        <is>
          <t>系统单选359</t>
        </is>
      </c>
    </row>
    <row r="362">
      <c r="A362" s="0" t="inlineStr">
        <is>
          <t>系统单选360</t>
        </is>
      </c>
    </row>
    <row r="363">
      <c r="A363" s="0" t="inlineStr">
        <is>
          <t>系统单选361</t>
        </is>
      </c>
    </row>
    <row r="364">
      <c r="A364" s="0" t="inlineStr">
        <is>
          <t>系统单选362</t>
        </is>
      </c>
    </row>
    <row r="365">
      <c r="A365" s="0" t="inlineStr">
        <is>
          <t>系统单选363</t>
        </is>
      </c>
    </row>
    <row r="366">
      <c r="A366" s="0" t="inlineStr">
        <is>
          <t>系统单选364</t>
        </is>
      </c>
    </row>
    <row r="367">
      <c r="A367" s="0" t="inlineStr">
        <is>
          <t>系统单选365</t>
        </is>
      </c>
    </row>
    <row r="368">
      <c r="A368" s="0" t="inlineStr">
        <is>
          <t>系统单选366</t>
        </is>
      </c>
    </row>
    <row r="369">
      <c r="A369" s="0" t="inlineStr">
        <is>
          <t>系统单选367</t>
        </is>
      </c>
    </row>
    <row r="370">
      <c r="A370" s="0" t="inlineStr">
        <is>
          <t>系统单选368</t>
        </is>
      </c>
    </row>
    <row r="371">
      <c r="A371" s="0" t="inlineStr">
        <is>
          <t>系统单选369</t>
        </is>
      </c>
    </row>
    <row r="372">
      <c r="A372" s="0" t="inlineStr">
        <is>
          <t>系统单选370</t>
        </is>
      </c>
    </row>
    <row r="373">
      <c r="A373" s="0" t="inlineStr">
        <is>
          <t>系统单选371</t>
        </is>
      </c>
    </row>
    <row r="374">
      <c r="A374" s="0" t="inlineStr">
        <is>
          <t>系统单选372</t>
        </is>
      </c>
    </row>
    <row r="375">
      <c r="A375" s="0" t="inlineStr">
        <is>
          <t>系统单选373</t>
        </is>
      </c>
    </row>
    <row r="376">
      <c r="A376" s="0" t="inlineStr">
        <is>
          <t>系统单选374</t>
        </is>
      </c>
    </row>
    <row r="377">
      <c r="A377" s="0" t="inlineStr">
        <is>
          <t>系统单选375</t>
        </is>
      </c>
    </row>
    <row r="378">
      <c r="A378" s="0" t="inlineStr">
        <is>
          <t>系统单选376</t>
        </is>
      </c>
    </row>
    <row r="379">
      <c r="A379" s="0" t="inlineStr">
        <is>
          <t>系统单选377</t>
        </is>
      </c>
    </row>
    <row r="380">
      <c r="A380" s="0" t="inlineStr">
        <is>
          <t>系统单选378</t>
        </is>
      </c>
    </row>
    <row r="381">
      <c r="A381" s="0" t="inlineStr">
        <is>
          <t>系统单选379</t>
        </is>
      </c>
    </row>
    <row r="382">
      <c r="A382" s="0" t="inlineStr">
        <is>
          <t>系统单选380</t>
        </is>
      </c>
    </row>
    <row r="383">
      <c r="A383" s="0" t="inlineStr">
        <is>
          <t>系统单选381</t>
        </is>
      </c>
    </row>
    <row r="384">
      <c r="A384" s="0" t="inlineStr">
        <is>
          <t>系统单选382</t>
        </is>
      </c>
    </row>
    <row r="385">
      <c r="A385" s="0" t="inlineStr">
        <is>
          <t>系统单选383</t>
        </is>
      </c>
    </row>
    <row r="386">
      <c r="A386" s="0" t="inlineStr">
        <is>
          <t>系统单选384</t>
        </is>
      </c>
    </row>
    <row r="387">
      <c r="A387" s="0" t="inlineStr">
        <is>
          <t>系统单选385</t>
        </is>
      </c>
    </row>
    <row r="388">
      <c r="A388" s="0" t="inlineStr">
        <is>
          <t>系统单选386</t>
        </is>
      </c>
    </row>
    <row r="389">
      <c r="A389" s="0" t="inlineStr">
        <is>
          <t>系统单选387</t>
        </is>
      </c>
    </row>
    <row r="390">
      <c r="A390" s="0" t="inlineStr">
        <is>
          <t>系统单选388</t>
        </is>
      </c>
    </row>
    <row r="391">
      <c r="A391" s="0" t="inlineStr">
        <is>
          <t>系统单选389</t>
        </is>
      </c>
    </row>
    <row r="392">
      <c r="A392" s="0" t="inlineStr">
        <is>
          <t>系统单选390</t>
        </is>
      </c>
    </row>
    <row r="393">
      <c r="A393" s="0" t="inlineStr">
        <is>
          <t>系统单选391</t>
        </is>
      </c>
    </row>
    <row r="394">
      <c r="A394" s="0" t="inlineStr">
        <is>
          <t>系统单选392</t>
        </is>
      </c>
    </row>
    <row r="395">
      <c r="A395" s="0" t="inlineStr">
        <is>
          <t>系统单选393</t>
        </is>
      </c>
    </row>
    <row r="396">
      <c r="A396" s="0" t="inlineStr">
        <is>
          <t>系统单选394</t>
        </is>
      </c>
    </row>
    <row r="397">
      <c r="A397" s="0" t="inlineStr">
        <is>
          <t>系统单选395</t>
        </is>
      </c>
    </row>
    <row r="398">
      <c r="A398" s="0" t="inlineStr">
        <is>
          <t>系统单选396</t>
        </is>
      </c>
    </row>
    <row r="399">
      <c r="A399" s="0" t="inlineStr">
        <is>
          <t>系统单选397</t>
        </is>
      </c>
    </row>
    <row r="400">
      <c r="A400" s="0" t="inlineStr">
        <is>
          <t>系统单选398</t>
        </is>
      </c>
    </row>
    <row r="401">
      <c r="A401" s="0" t="inlineStr">
        <is>
          <t>系统单选399</t>
        </is>
      </c>
    </row>
    <row r="402">
      <c r="A402" s="0" t="inlineStr">
        <is>
          <t>系统单选400</t>
        </is>
      </c>
    </row>
    <row r="403">
      <c r="A403" s="0" t="inlineStr">
        <is>
          <t>系统单选401</t>
        </is>
      </c>
    </row>
    <row r="404">
      <c r="A404" s="0" t="inlineStr">
        <is>
          <t>系统单选402</t>
        </is>
      </c>
    </row>
    <row r="405">
      <c r="A405" s="0" t="inlineStr">
        <is>
          <t>系统单选403</t>
        </is>
      </c>
    </row>
    <row r="406">
      <c r="A406" s="0" t="inlineStr">
        <is>
          <t>系统单选404</t>
        </is>
      </c>
    </row>
    <row r="407">
      <c r="A407" s="0" t="inlineStr">
        <is>
          <t>系统单选405</t>
        </is>
      </c>
    </row>
    <row r="408">
      <c r="A408" s="0" t="inlineStr">
        <is>
          <t>系统单选406</t>
        </is>
      </c>
    </row>
    <row r="409">
      <c r="A409" s="0" t="inlineStr">
        <is>
          <t>系统单选407</t>
        </is>
      </c>
    </row>
    <row r="410">
      <c r="A410" s="0" t="inlineStr">
        <is>
          <t>系统单选408</t>
        </is>
      </c>
    </row>
    <row r="411">
      <c r="A411" s="0" t="inlineStr">
        <is>
          <t>系统单选409</t>
        </is>
      </c>
    </row>
    <row r="412">
      <c r="A412" s="0" t="inlineStr">
        <is>
          <t>系统单选410</t>
        </is>
      </c>
    </row>
    <row r="413">
      <c r="A413" s="0" t="inlineStr">
        <is>
          <t>系统单选411</t>
        </is>
      </c>
    </row>
    <row r="414">
      <c r="A414" s="0" t="inlineStr">
        <is>
          <t>系统单选412</t>
        </is>
      </c>
    </row>
    <row r="415">
      <c r="A415" s="0" t="inlineStr">
        <is>
          <t>系统单选413</t>
        </is>
      </c>
    </row>
    <row r="416">
      <c r="A416" s="0" t="inlineStr">
        <is>
          <t>系统单选414</t>
        </is>
      </c>
    </row>
    <row r="417">
      <c r="A417" s="0" t="inlineStr">
        <is>
          <t>系统单选415</t>
        </is>
      </c>
    </row>
    <row r="418">
      <c r="A418" s="0" t="inlineStr">
        <is>
          <t>系统单选416</t>
        </is>
      </c>
    </row>
    <row r="419">
      <c r="A419" s="0" t="inlineStr">
        <is>
          <t>系统单选417</t>
        </is>
      </c>
    </row>
    <row r="420">
      <c r="A420" s="0" t="inlineStr">
        <is>
          <t>系统单选418</t>
        </is>
      </c>
    </row>
    <row r="421">
      <c r="A421" s="0" t="inlineStr">
        <is>
          <t>系统单选419</t>
        </is>
      </c>
    </row>
    <row r="422">
      <c r="A422" s="0" t="inlineStr">
        <is>
          <t>系统单选420</t>
        </is>
      </c>
    </row>
    <row r="423">
      <c r="A423" s="0" t="inlineStr">
        <is>
          <t>系统单选421</t>
        </is>
      </c>
    </row>
    <row r="424">
      <c r="A424" s="0" t="inlineStr">
        <is>
          <t>系统单选422</t>
        </is>
      </c>
    </row>
    <row r="425">
      <c r="A425" s="0" t="inlineStr">
        <is>
          <t>系统单选423</t>
        </is>
      </c>
    </row>
    <row r="426">
      <c r="A426" s="0" t="inlineStr">
        <is>
          <t>系统单选424</t>
        </is>
      </c>
    </row>
    <row r="427">
      <c r="A427" s="0" t="inlineStr">
        <is>
          <t>系统单选425</t>
        </is>
      </c>
    </row>
    <row r="428">
      <c r="A428" s="0" t="inlineStr">
        <is>
          <t>系统单选426</t>
        </is>
      </c>
    </row>
    <row r="429">
      <c r="A429" s="0" t="inlineStr">
        <is>
          <t>系统单选427</t>
        </is>
      </c>
    </row>
    <row r="430">
      <c r="A430" s="0" t="inlineStr">
        <is>
          <t>系统单选428</t>
        </is>
      </c>
    </row>
    <row r="431">
      <c r="A431" s="0" t="inlineStr">
        <is>
          <t>系统单选429</t>
        </is>
      </c>
    </row>
    <row r="432">
      <c r="A432" s="0" t="inlineStr">
        <is>
          <t>系统单选430</t>
        </is>
      </c>
    </row>
    <row r="433">
      <c r="A433" s="0" t="inlineStr">
        <is>
          <t>系统单选431</t>
        </is>
      </c>
    </row>
    <row r="434">
      <c r="A434" s="0" t="inlineStr">
        <is>
          <t>系统单选432</t>
        </is>
      </c>
    </row>
    <row r="435">
      <c r="A435" s="0" t="inlineStr">
        <is>
          <t>系统单选433</t>
        </is>
      </c>
    </row>
    <row r="436">
      <c r="A436" s="0" t="inlineStr">
        <is>
          <t>系统单选434</t>
        </is>
      </c>
    </row>
    <row r="437">
      <c r="A437" s="0" t="inlineStr">
        <is>
          <t>系统单选435</t>
        </is>
      </c>
    </row>
    <row r="438">
      <c r="A438" s="0" t="inlineStr">
        <is>
          <t>系统单选436</t>
        </is>
      </c>
    </row>
    <row r="439">
      <c r="A439" s="0" t="inlineStr">
        <is>
          <t>系统单选437</t>
        </is>
      </c>
    </row>
    <row r="440">
      <c r="A440" s="0" t="inlineStr">
        <is>
          <t>系统单选438</t>
        </is>
      </c>
    </row>
    <row r="441">
      <c r="A441" s="0" t="inlineStr">
        <is>
          <t>系统单选439</t>
        </is>
      </c>
    </row>
    <row r="442">
      <c r="A442" s="0" t="inlineStr">
        <is>
          <t>系统单选440</t>
        </is>
      </c>
    </row>
    <row r="443">
      <c r="A443" s="0" t="inlineStr">
        <is>
          <t>系统单选441</t>
        </is>
      </c>
    </row>
    <row r="444">
      <c r="A444" s="0" t="inlineStr">
        <is>
          <t>系统单选442</t>
        </is>
      </c>
    </row>
    <row r="445">
      <c r="A445" s="0" t="inlineStr">
        <is>
          <t>系统单选443</t>
        </is>
      </c>
    </row>
    <row r="446">
      <c r="A446" s="0" t="inlineStr">
        <is>
          <t>系统单选444</t>
        </is>
      </c>
    </row>
    <row r="447">
      <c r="A447" s="0" t="inlineStr">
        <is>
          <t>系统单选445</t>
        </is>
      </c>
    </row>
    <row r="448">
      <c r="A448" s="0" t="inlineStr">
        <is>
          <t>系统单选446</t>
        </is>
      </c>
    </row>
    <row r="449">
      <c r="A449" s="0" t="inlineStr">
        <is>
          <t>系统单选447</t>
        </is>
      </c>
    </row>
    <row r="450">
      <c r="A450" s="0" t="inlineStr">
        <is>
          <t>系统单选448</t>
        </is>
      </c>
    </row>
    <row r="451">
      <c r="A451" s="0" t="inlineStr">
        <is>
          <t>系统单选449</t>
        </is>
      </c>
    </row>
    <row r="452">
      <c r="A452" s="0" t="inlineStr">
        <is>
          <t>系统单选450</t>
        </is>
      </c>
    </row>
    <row r="453">
      <c r="A453" s="0" t="inlineStr">
        <is>
          <t>系统单选451</t>
        </is>
      </c>
    </row>
    <row r="454">
      <c r="A454" s="0" t="inlineStr">
        <is>
          <t>系统单选452</t>
        </is>
      </c>
    </row>
    <row r="455">
      <c r="A455" s="0" t="inlineStr">
        <is>
          <t>系统单选453</t>
        </is>
      </c>
    </row>
    <row r="456">
      <c r="A456" s="0" t="inlineStr">
        <is>
          <t>系统单选454</t>
        </is>
      </c>
    </row>
    <row r="457">
      <c r="A457" s="0" t="inlineStr">
        <is>
          <t>系统单选455</t>
        </is>
      </c>
    </row>
    <row r="458">
      <c r="A458" s="0" t="inlineStr">
        <is>
          <t>系统单选456</t>
        </is>
      </c>
    </row>
    <row r="459">
      <c r="A459" s="0" t="inlineStr">
        <is>
          <t>系统单选457</t>
        </is>
      </c>
    </row>
    <row r="460">
      <c r="A460" s="0" t="inlineStr">
        <is>
          <t>系统单选458</t>
        </is>
      </c>
    </row>
    <row r="461">
      <c r="A461" s="0" t="inlineStr">
        <is>
          <t>系统单选459</t>
        </is>
      </c>
    </row>
    <row r="462">
      <c r="A462" s="0" t="inlineStr">
        <is>
          <t>系统单选460</t>
        </is>
      </c>
    </row>
    <row r="463">
      <c r="A463" s="0" t="inlineStr">
        <is>
          <t>系统单选461</t>
        </is>
      </c>
    </row>
    <row r="464">
      <c r="A464" s="0" t="inlineStr">
        <is>
          <t>系统单选462</t>
        </is>
      </c>
    </row>
    <row r="465">
      <c r="A465" s="0" t="inlineStr">
        <is>
          <t>系统单选463</t>
        </is>
      </c>
    </row>
    <row r="466">
      <c r="A466" s="0" t="inlineStr">
        <is>
          <t>系统单选464</t>
        </is>
      </c>
    </row>
    <row r="467">
      <c r="A467" s="0" t="inlineStr">
        <is>
          <t>系统单选465</t>
        </is>
      </c>
    </row>
    <row r="468">
      <c r="A468" s="0" t="inlineStr">
        <is>
          <t>系统单选466</t>
        </is>
      </c>
    </row>
    <row r="469">
      <c r="A469" s="0" t="inlineStr">
        <is>
          <t>系统单选467</t>
        </is>
      </c>
    </row>
    <row r="470">
      <c r="A470" s="0" t="inlineStr">
        <is>
          <t>系统单选468</t>
        </is>
      </c>
    </row>
    <row r="471">
      <c r="A471" s="0" t="inlineStr">
        <is>
          <t>系统单选469</t>
        </is>
      </c>
    </row>
    <row r="472">
      <c r="A472" s="0" t="inlineStr">
        <is>
          <t>系统单选470</t>
        </is>
      </c>
    </row>
    <row r="473">
      <c r="A473" s="0" t="inlineStr">
        <is>
          <t>系统单选471</t>
        </is>
      </c>
    </row>
    <row r="474">
      <c r="A474" s="0" t="inlineStr">
        <is>
          <t>系统单选472</t>
        </is>
      </c>
    </row>
    <row r="475">
      <c r="A475" s="0" t="inlineStr">
        <is>
          <t>系统单选473</t>
        </is>
      </c>
    </row>
    <row r="476">
      <c r="A476" s="0" t="inlineStr">
        <is>
          <t>系统单选474</t>
        </is>
      </c>
    </row>
    <row r="477">
      <c r="A477" s="0" t="inlineStr">
        <is>
          <t>系统单选475</t>
        </is>
      </c>
    </row>
    <row r="478">
      <c r="A478" s="0" t="inlineStr">
        <is>
          <t>系统单选476</t>
        </is>
      </c>
    </row>
    <row r="479">
      <c r="A479" s="0" t="inlineStr">
        <is>
          <t>系统单选477</t>
        </is>
      </c>
    </row>
    <row r="480">
      <c r="A480" s="0" t="inlineStr">
        <is>
          <t>系统单选478</t>
        </is>
      </c>
    </row>
    <row r="481">
      <c r="A481" s="0" t="inlineStr">
        <is>
          <t>系统单选479</t>
        </is>
      </c>
    </row>
    <row r="482">
      <c r="A482" s="0" t="inlineStr">
        <is>
          <t>系统单选480</t>
        </is>
      </c>
    </row>
    <row r="483">
      <c r="A483" s="0" t="inlineStr">
        <is>
          <t>系统单选481</t>
        </is>
      </c>
    </row>
    <row r="484">
      <c r="A484" s="0" t="inlineStr">
        <is>
          <t>系统单选482</t>
        </is>
      </c>
    </row>
    <row r="485">
      <c r="A485" s="0" t="inlineStr">
        <is>
          <t>系统单选483</t>
        </is>
      </c>
    </row>
    <row r="486">
      <c r="A486" s="0" t="inlineStr">
        <is>
          <t>系统单选484</t>
        </is>
      </c>
    </row>
    <row r="487">
      <c r="A487" s="0" t="inlineStr">
        <is>
          <t>系统单选485</t>
        </is>
      </c>
    </row>
    <row r="488">
      <c r="A488" s="0" t="inlineStr">
        <is>
          <t>系统单选486</t>
        </is>
      </c>
    </row>
    <row r="489">
      <c r="A489" s="0" t="inlineStr">
        <is>
          <t>系统单选487</t>
        </is>
      </c>
    </row>
    <row r="490">
      <c r="A490" s="0" t="inlineStr">
        <is>
          <t>系统单选488</t>
        </is>
      </c>
    </row>
    <row r="491">
      <c r="A491" s="0" t="inlineStr">
        <is>
          <t>系统单选489</t>
        </is>
      </c>
    </row>
    <row r="492">
      <c r="A492" s="0" t="inlineStr">
        <is>
          <t>系统单选490</t>
        </is>
      </c>
    </row>
    <row r="493">
      <c r="A493" s="0" t="inlineStr">
        <is>
          <t>系统单选491</t>
        </is>
      </c>
    </row>
    <row r="494">
      <c r="A494" s="0" t="inlineStr">
        <is>
          <t>系统单选492</t>
        </is>
      </c>
    </row>
    <row r="495">
      <c r="A495" s="0" t="inlineStr">
        <is>
          <t>系统单选493</t>
        </is>
      </c>
    </row>
    <row r="496">
      <c r="A496" s="0" t="inlineStr">
        <is>
          <t>系统单选494</t>
        </is>
      </c>
    </row>
    <row r="497">
      <c r="A497" s="0" t="inlineStr">
        <is>
          <t>系统单选495</t>
        </is>
      </c>
    </row>
    <row r="498">
      <c r="A498" s="0" t="inlineStr">
        <is>
          <t>系统单选496</t>
        </is>
      </c>
    </row>
    <row r="499">
      <c r="A499" s="0" t="inlineStr">
        <is>
          <t>系统单选497</t>
        </is>
      </c>
    </row>
    <row r="500">
      <c r="A500" s="0" t="inlineStr">
        <is>
          <t>系统单选498</t>
        </is>
      </c>
    </row>
    <row r="501">
      <c r="A501" s="0" t="inlineStr">
        <is>
          <t>系统单选499</t>
        </is>
      </c>
    </row>
    <row r="502">
      <c r="A502" s="0" t="inlineStr">
        <is>
          <t>系统单选500</t>
        </is>
      </c>
    </row>
    <row r="503">
      <c r="A503" s="0" t="inlineStr">
        <is>
          <t>系统单选501</t>
        </is>
      </c>
    </row>
    <row r="504">
      <c r="A504" s="0" t="inlineStr">
        <is>
          <t>系统单选502</t>
        </is>
      </c>
    </row>
    <row r="505">
      <c r="A505" s="0" t="inlineStr">
        <is>
          <t>系统单选503</t>
        </is>
      </c>
    </row>
    <row r="506">
      <c r="A506" s="0" t="inlineStr">
        <is>
          <t>系统单选504</t>
        </is>
      </c>
    </row>
    <row r="507">
      <c r="A507" s="0" t="inlineStr">
        <is>
          <t>系统单选505</t>
        </is>
      </c>
    </row>
    <row r="508">
      <c r="A508" s="0" t="inlineStr">
        <is>
          <t>系统单选506</t>
        </is>
      </c>
    </row>
    <row r="509">
      <c r="A509" s="0" t="inlineStr">
        <is>
          <t>系统单选507</t>
        </is>
      </c>
    </row>
    <row r="510">
      <c r="A510" s="0" t="inlineStr">
        <is>
          <t>系统单选508</t>
        </is>
      </c>
    </row>
    <row r="511">
      <c r="A511" s="0" t="inlineStr">
        <is>
          <t>系统单选509</t>
        </is>
      </c>
    </row>
    <row r="512">
      <c r="A512" s="0" t="inlineStr">
        <is>
          <t>系统单选510</t>
        </is>
      </c>
    </row>
    <row r="513">
      <c r="A513" s="0" t="inlineStr">
        <is>
          <t>系统单选511</t>
        </is>
      </c>
    </row>
    <row r="514">
      <c r="A514" s="0" t="inlineStr">
        <is>
          <t>系统单选512</t>
        </is>
      </c>
    </row>
    <row r="515">
      <c r="A515" s="0" t="inlineStr">
        <is>
          <t>系统单选513</t>
        </is>
      </c>
    </row>
    <row r="516">
      <c r="A516" s="0" t="inlineStr">
        <is>
          <t>系统单选514</t>
        </is>
      </c>
    </row>
    <row r="517">
      <c r="A517" s="0" t="inlineStr">
        <is>
          <t>系统单选515</t>
        </is>
      </c>
    </row>
    <row r="518">
      <c r="A518" s="0" t="inlineStr">
        <is>
          <t>系统单选516</t>
        </is>
      </c>
    </row>
    <row r="519">
      <c r="A519" s="0" t="inlineStr">
        <is>
          <t>系统单选517</t>
        </is>
      </c>
    </row>
    <row r="520">
      <c r="A520" s="0" t="inlineStr">
        <is>
          <t>系统单选518</t>
        </is>
      </c>
    </row>
    <row r="521">
      <c r="A521" s="0" t="inlineStr">
        <is>
          <t>系统单选519</t>
        </is>
      </c>
    </row>
    <row r="522">
      <c r="A522" s="0" t="inlineStr">
        <is>
          <t>系统单选520</t>
        </is>
      </c>
    </row>
    <row r="523">
      <c r="A523" s="0" t="inlineStr">
        <is>
          <t>系统单选521</t>
        </is>
      </c>
    </row>
    <row r="524">
      <c r="A524" s="0" t="inlineStr">
        <is>
          <t>系统单选522</t>
        </is>
      </c>
    </row>
    <row r="525">
      <c r="A525" s="0" t="inlineStr">
        <is>
          <t>系统单选523</t>
        </is>
      </c>
    </row>
    <row r="526">
      <c r="A526" s="0" t="inlineStr">
        <is>
          <t>系统单选524</t>
        </is>
      </c>
    </row>
    <row r="527">
      <c r="A527" s="0" t="inlineStr">
        <is>
          <t>系统单选525</t>
        </is>
      </c>
    </row>
    <row r="528">
      <c r="A528" s="0" t="inlineStr">
        <is>
          <t>系统单选526</t>
        </is>
      </c>
    </row>
    <row r="529">
      <c r="A529" s="0" t="inlineStr">
        <is>
          <t>系统单选527</t>
        </is>
      </c>
    </row>
    <row r="530">
      <c r="A530" s="0" t="inlineStr">
        <is>
          <t>系统单选528</t>
        </is>
      </c>
    </row>
    <row r="531">
      <c r="A531" s="0" t="inlineStr">
        <is>
          <t>系统单选529</t>
        </is>
      </c>
    </row>
    <row r="532">
      <c r="A532" s="0" t="inlineStr">
        <is>
          <t>系统单选530</t>
        </is>
      </c>
    </row>
    <row r="533">
      <c r="A533" s="0" t="inlineStr">
        <is>
          <t>系统单选531</t>
        </is>
      </c>
    </row>
    <row r="534">
      <c r="A534" s="0" t="inlineStr">
        <is>
          <t>系统单选532</t>
        </is>
      </c>
    </row>
    <row r="535">
      <c r="A535" s="0" t="inlineStr">
        <is>
          <t>系统单选533</t>
        </is>
      </c>
    </row>
    <row r="536">
      <c r="A536" s="0" t="inlineStr">
        <is>
          <t>系统单选534</t>
        </is>
      </c>
    </row>
    <row r="537">
      <c r="A537" s="0" t="inlineStr">
        <is>
          <t>系统单选535</t>
        </is>
      </c>
    </row>
    <row r="538">
      <c r="A538" s="0" t="inlineStr">
        <is>
          <t>系统单选536</t>
        </is>
      </c>
    </row>
    <row r="539">
      <c r="A539" s="0" t="inlineStr">
        <is>
          <t>系统单选537</t>
        </is>
      </c>
    </row>
    <row r="540">
      <c r="A540" s="0" t="inlineStr">
        <is>
          <t>系统单选538</t>
        </is>
      </c>
    </row>
    <row r="541">
      <c r="A541" s="0" t="inlineStr">
        <is>
          <t>系统单选539</t>
        </is>
      </c>
    </row>
    <row r="542">
      <c r="A542" s="0" t="inlineStr">
        <is>
          <t>系统单选540</t>
        </is>
      </c>
    </row>
    <row r="543">
      <c r="A543" s="0" t="inlineStr">
        <is>
          <t>系统单选541</t>
        </is>
      </c>
    </row>
    <row r="544">
      <c r="A544" s="0" t="inlineStr">
        <is>
          <t>系统单选542</t>
        </is>
      </c>
    </row>
    <row r="545">
      <c r="A545" s="0" t="inlineStr">
        <is>
          <t>系统单选543</t>
        </is>
      </c>
    </row>
    <row r="546">
      <c r="A546" s="0" t="inlineStr">
        <is>
          <t>系统单选544</t>
        </is>
      </c>
    </row>
    <row r="547">
      <c r="A547" s="0" t="inlineStr">
        <is>
          <t>系统单选545</t>
        </is>
      </c>
    </row>
    <row r="548">
      <c r="A548" s="0" t="inlineStr">
        <is>
          <t>系统单选546</t>
        </is>
      </c>
    </row>
    <row r="549">
      <c r="A549" s="0" t="inlineStr">
        <is>
          <t>系统单选547</t>
        </is>
      </c>
    </row>
    <row r="550">
      <c r="A550" s="0" t="inlineStr">
        <is>
          <t>系统单选548</t>
        </is>
      </c>
    </row>
    <row r="551">
      <c r="A551" s="0" t="inlineStr">
        <is>
          <t>系统单选549</t>
        </is>
      </c>
    </row>
    <row r="552">
      <c r="A552" s="0" t="inlineStr">
        <is>
          <t>系统单选550</t>
        </is>
      </c>
    </row>
    <row r="553">
      <c r="A553" s="0" t="inlineStr">
        <is>
          <t>系统单选551</t>
        </is>
      </c>
    </row>
    <row r="554">
      <c r="A554" s="0" t="inlineStr">
        <is>
          <t>系统单选552</t>
        </is>
      </c>
    </row>
    <row r="555">
      <c r="A555" s="0" t="inlineStr">
        <is>
          <t>系统单选553</t>
        </is>
      </c>
    </row>
    <row r="556">
      <c r="A556" s="0" t="inlineStr">
        <is>
          <t>系统单选554</t>
        </is>
      </c>
    </row>
    <row r="557">
      <c r="A557" s="0" t="inlineStr">
        <is>
          <t>系统单选555</t>
        </is>
      </c>
    </row>
    <row r="558">
      <c r="A558" s="0" t="inlineStr">
        <is>
          <t>系统单选556</t>
        </is>
      </c>
    </row>
    <row r="559">
      <c r="A559" s="0" t="inlineStr">
        <is>
          <t>系统单选557</t>
        </is>
      </c>
    </row>
    <row r="560">
      <c r="A560" s="0" t="inlineStr">
        <is>
          <t>系统单选558</t>
        </is>
      </c>
    </row>
    <row r="561">
      <c r="A561" s="0" t="inlineStr">
        <is>
          <t>系统单选559</t>
        </is>
      </c>
    </row>
    <row r="562">
      <c r="A562" s="0" t="inlineStr">
        <is>
          <t>系统单选560</t>
        </is>
      </c>
    </row>
    <row r="563">
      <c r="A563" s="0" t="inlineStr">
        <is>
          <t>系统单选561</t>
        </is>
      </c>
    </row>
    <row r="564">
      <c r="A564" s="0" t="inlineStr">
        <is>
          <t>系统单选562</t>
        </is>
      </c>
    </row>
    <row r="565">
      <c r="A565" s="0" t="inlineStr">
        <is>
          <t>系统单选563</t>
        </is>
      </c>
    </row>
    <row r="566">
      <c r="A566" s="0" t="inlineStr">
        <is>
          <t>系统单选564</t>
        </is>
      </c>
    </row>
    <row r="567">
      <c r="A567" s="0" t="inlineStr">
        <is>
          <t>系统单选565</t>
        </is>
      </c>
    </row>
    <row r="568">
      <c r="A568" s="0" t="inlineStr">
        <is>
          <t>系统单选566</t>
        </is>
      </c>
    </row>
    <row r="569">
      <c r="A569" s="0" t="inlineStr">
        <is>
          <t>系统单选567</t>
        </is>
      </c>
    </row>
    <row r="570">
      <c r="A570" s="0" t="inlineStr">
        <is>
          <t>系统单选568</t>
        </is>
      </c>
    </row>
    <row r="571">
      <c r="A571" s="0" t="inlineStr">
        <is>
          <t>系统单选569</t>
        </is>
      </c>
    </row>
    <row r="572">
      <c r="A572" s="0" t="inlineStr">
        <is>
          <t>系统单选570</t>
        </is>
      </c>
    </row>
    <row r="573">
      <c r="A573" s="0" t="inlineStr">
        <is>
          <t>系统单选571</t>
        </is>
      </c>
    </row>
    <row r="574">
      <c r="A574" s="0" t="inlineStr">
        <is>
          <t>系统单选572</t>
        </is>
      </c>
    </row>
    <row r="575">
      <c r="A575" s="0" t="inlineStr">
        <is>
          <t>系统单选573</t>
        </is>
      </c>
    </row>
    <row r="576">
      <c r="A576" s="0" t="inlineStr">
        <is>
          <t>系统单选574</t>
        </is>
      </c>
    </row>
    <row r="577">
      <c r="A577" s="0" t="inlineStr">
        <is>
          <t>系统单选575</t>
        </is>
      </c>
    </row>
    <row r="578">
      <c r="A578" s="0" t="inlineStr">
        <is>
          <t>系统单选576</t>
        </is>
      </c>
    </row>
    <row r="579">
      <c r="A579" s="0" t="inlineStr">
        <is>
          <t>系统单选577</t>
        </is>
      </c>
    </row>
    <row r="580">
      <c r="A580" s="0" t="inlineStr">
        <is>
          <t>系统单选578</t>
        </is>
      </c>
    </row>
    <row r="581">
      <c r="A581" s="0" t="inlineStr">
        <is>
          <t>系统单选579</t>
        </is>
      </c>
    </row>
    <row r="582">
      <c r="A582" s="0" t="inlineStr">
        <is>
          <t>系统单选580</t>
        </is>
      </c>
    </row>
    <row r="583">
      <c r="A583" s="0" t="inlineStr">
        <is>
          <t>系统单选581</t>
        </is>
      </c>
    </row>
    <row r="584">
      <c r="A584" s="0" t="inlineStr">
        <is>
          <t>系统单选582</t>
        </is>
      </c>
    </row>
    <row r="585">
      <c r="A585" s="0" t="inlineStr">
        <is>
          <t>系统单选583</t>
        </is>
      </c>
    </row>
    <row r="586">
      <c r="A586" s="0" t="inlineStr">
        <is>
          <t>系统单选584</t>
        </is>
      </c>
    </row>
    <row r="587">
      <c r="A587" s="0" t="inlineStr">
        <is>
          <t>系统单选585</t>
        </is>
      </c>
    </row>
    <row r="588">
      <c r="A588" s="0" t="inlineStr">
        <is>
          <t>系统单选586</t>
        </is>
      </c>
    </row>
    <row r="589">
      <c r="A589" s="0" t="inlineStr">
        <is>
          <t>系统单选587</t>
        </is>
      </c>
    </row>
    <row r="590">
      <c r="A590" s="0" t="inlineStr">
        <is>
          <t>系统单选588</t>
        </is>
      </c>
    </row>
    <row r="591">
      <c r="A591" s="0" t="inlineStr">
        <is>
          <t>系统单选589</t>
        </is>
      </c>
    </row>
    <row r="592">
      <c r="A592" s="0" t="inlineStr">
        <is>
          <t>系统单选590</t>
        </is>
      </c>
    </row>
    <row r="593">
      <c r="A593" s="0" t="inlineStr">
        <is>
          <t>系统单选591</t>
        </is>
      </c>
    </row>
    <row r="594">
      <c r="A594" s="0" t="inlineStr">
        <is>
          <t>系统单选592</t>
        </is>
      </c>
    </row>
    <row r="595">
      <c r="A595" s="0" t="inlineStr">
        <is>
          <t>系统单选593</t>
        </is>
      </c>
    </row>
    <row r="596">
      <c r="A596" s="0" t="inlineStr">
        <is>
          <t>系统单选594</t>
        </is>
      </c>
    </row>
    <row r="597">
      <c r="A597" s="0" t="inlineStr">
        <is>
          <t>系统单选595</t>
        </is>
      </c>
    </row>
    <row r="598">
      <c r="A598" s="0" t="inlineStr">
        <is>
          <t>系统单选596</t>
        </is>
      </c>
    </row>
    <row r="599">
      <c r="A599" s="0" t="inlineStr">
        <is>
          <t>系统单选597</t>
        </is>
      </c>
    </row>
    <row r="600">
      <c r="A600" s="0" t="inlineStr">
        <is>
          <t>系统单选598</t>
        </is>
      </c>
    </row>
    <row r="601">
      <c r="A601" s="0" t="inlineStr">
        <is>
          <t>系统单选599</t>
        </is>
      </c>
    </row>
    <row r="602">
      <c r="A602" s="0" t="inlineStr">
        <is>
          <t>系统单选600</t>
        </is>
      </c>
    </row>
    <row r="603">
      <c r="A603" s="0" t="inlineStr">
        <is>
          <t>系统单选601</t>
        </is>
      </c>
    </row>
    <row r="604">
      <c r="A604" s="0" t="inlineStr">
        <is>
          <t>系统单选602</t>
        </is>
      </c>
    </row>
    <row r="605">
      <c r="A605" s="0" t="inlineStr">
        <is>
          <t>系统单选603</t>
        </is>
      </c>
    </row>
    <row r="606">
      <c r="A606" s="0" t="inlineStr">
        <is>
          <t>系统单选604</t>
        </is>
      </c>
    </row>
    <row r="607">
      <c r="A607" s="0" t="inlineStr">
        <is>
          <t>系统单选605</t>
        </is>
      </c>
    </row>
    <row r="608">
      <c r="A608" s="0" t="inlineStr">
        <is>
          <t>系统单选606</t>
        </is>
      </c>
    </row>
    <row r="609">
      <c r="A609" s="0" t="inlineStr">
        <is>
          <t>系统单选607</t>
        </is>
      </c>
    </row>
    <row r="610">
      <c r="A610" s="0" t="inlineStr">
        <is>
          <t>系统单选608</t>
        </is>
      </c>
    </row>
    <row r="611">
      <c r="A611" s="0" t="inlineStr">
        <is>
          <t>系统单选609</t>
        </is>
      </c>
    </row>
    <row r="612">
      <c r="A612" s="0" t="inlineStr">
        <is>
          <t>系统单选610</t>
        </is>
      </c>
    </row>
    <row r="613">
      <c r="A613" s="0" t="inlineStr">
        <is>
          <t>系统单选611</t>
        </is>
      </c>
    </row>
    <row r="614">
      <c r="A614" s="0" t="inlineStr">
        <is>
          <t>系统单选612</t>
        </is>
      </c>
    </row>
    <row r="615">
      <c r="A615" s="0" t="inlineStr">
        <is>
          <t>系统单选613</t>
        </is>
      </c>
    </row>
    <row r="616">
      <c r="A616" s="0" t="inlineStr">
        <is>
          <t>系统单选614</t>
        </is>
      </c>
    </row>
    <row r="617">
      <c r="A617" s="0" t="inlineStr">
        <is>
          <t>系统单选615</t>
        </is>
      </c>
    </row>
    <row r="618">
      <c r="A618" s="0" t="inlineStr">
        <is>
          <t>系统单选616</t>
        </is>
      </c>
    </row>
    <row r="619">
      <c r="A619" s="0" t="inlineStr">
        <is>
          <t>系统单选617</t>
        </is>
      </c>
    </row>
    <row r="620">
      <c r="A620" s="0" t="inlineStr">
        <is>
          <t>系统单选618</t>
        </is>
      </c>
    </row>
    <row r="621">
      <c r="A621" s="0" t="inlineStr">
        <is>
          <t>系统单选619</t>
        </is>
      </c>
    </row>
    <row r="622">
      <c r="A622" s="0" t="inlineStr">
        <is>
          <t>系统单选620</t>
        </is>
      </c>
    </row>
    <row r="623">
      <c r="A623" s="0" t="inlineStr">
        <is>
          <t>系统单选621</t>
        </is>
      </c>
    </row>
    <row r="624">
      <c r="A624" s="0" t="inlineStr">
        <is>
          <t>系统单选622</t>
        </is>
      </c>
    </row>
    <row r="625">
      <c r="A625" s="0" t="inlineStr">
        <is>
          <t>系统单选623</t>
        </is>
      </c>
    </row>
    <row r="626">
      <c r="A626" s="0" t="inlineStr">
        <is>
          <t>系统单选624</t>
        </is>
      </c>
    </row>
    <row r="627">
      <c r="A627" s="0" t="inlineStr">
        <is>
          <t>系统单选625</t>
        </is>
      </c>
    </row>
    <row r="628">
      <c r="A628" s="0" t="inlineStr">
        <is>
          <t>系统单选626</t>
        </is>
      </c>
    </row>
    <row r="629">
      <c r="A629" s="0" t="inlineStr">
        <is>
          <t>系统单选627</t>
        </is>
      </c>
    </row>
    <row r="630">
      <c r="A630" s="0" t="inlineStr">
        <is>
          <t>系统单选628</t>
        </is>
      </c>
    </row>
    <row r="631">
      <c r="A631" s="0" t="inlineStr">
        <is>
          <t>系统单选629</t>
        </is>
      </c>
    </row>
    <row r="632">
      <c r="A632" s="0" t="inlineStr">
        <is>
          <t>系统单选630</t>
        </is>
      </c>
    </row>
    <row r="633">
      <c r="A633" s="0" t="inlineStr">
        <is>
          <t>系统单选631</t>
        </is>
      </c>
    </row>
    <row r="634">
      <c r="A634" s="0" t="inlineStr">
        <is>
          <t>系统单选632</t>
        </is>
      </c>
    </row>
    <row r="635">
      <c r="A635" s="0" t="inlineStr">
        <is>
          <t>系统单选633</t>
        </is>
      </c>
    </row>
    <row r="636">
      <c r="A636" s="0" t="inlineStr">
        <is>
          <t>系统单选634</t>
        </is>
      </c>
    </row>
    <row r="637">
      <c r="A637" s="0" t="inlineStr">
        <is>
          <t>系统单选635</t>
        </is>
      </c>
    </row>
    <row r="638">
      <c r="A638" s="0" t="inlineStr">
        <is>
          <t>系统单选636</t>
        </is>
      </c>
    </row>
    <row r="639">
      <c r="A639" s="0" t="inlineStr">
        <is>
          <t>系统单选637</t>
        </is>
      </c>
    </row>
    <row r="640">
      <c r="A640" s="0" t="inlineStr">
        <is>
          <t>系统单选638</t>
        </is>
      </c>
    </row>
    <row r="641">
      <c r="A641" s="0" t="inlineStr">
        <is>
          <t>系统单选639</t>
        </is>
      </c>
    </row>
    <row r="642">
      <c r="A642" s="0" t="inlineStr">
        <is>
          <t>系统单选640</t>
        </is>
      </c>
    </row>
    <row r="643">
      <c r="A643" s="0" t="inlineStr">
        <is>
          <t>系统单选641</t>
        </is>
      </c>
    </row>
    <row r="644">
      <c r="A644" s="0" t="inlineStr">
        <is>
          <t>系统单选642</t>
        </is>
      </c>
    </row>
    <row r="645">
      <c r="A645" s="0" t="inlineStr">
        <is>
          <t>系统单选643</t>
        </is>
      </c>
    </row>
    <row r="646">
      <c r="A646" s="0" t="inlineStr">
        <is>
          <t>系统单选644</t>
        </is>
      </c>
    </row>
    <row r="647">
      <c r="A647" s="0" t="inlineStr">
        <is>
          <t>系统单选645</t>
        </is>
      </c>
    </row>
    <row r="648">
      <c r="A648" s="0" t="inlineStr">
        <is>
          <t>系统单选646</t>
        </is>
      </c>
    </row>
    <row r="649">
      <c r="A649" s="0" t="inlineStr">
        <is>
          <t>系统单选647</t>
        </is>
      </c>
    </row>
    <row r="650">
      <c r="A650" s="0" t="inlineStr">
        <is>
          <t>系统单选648</t>
        </is>
      </c>
    </row>
    <row r="651">
      <c r="A651" s="0" t="inlineStr">
        <is>
          <t>系统单选649</t>
        </is>
      </c>
    </row>
    <row r="652">
      <c r="A652" s="0" t="inlineStr">
        <is>
          <t>系统单选650</t>
        </is>
      </c>
    </row>
    <row r="653">
      <c r="A653" s="0" t="inlineStr">
        <is>
          <t>系统单选651</t>
        </is>
      </c>
    </row>
    <row r="654">
      <c r="A654" s="0" t="inlineStr">
        <is>
          <t>系统单选652</t>
        </is>
      </c>
    </row>
    <row r="655">
      <c r="A655" s="0" t="inlineStr">
        <is>
          <t>系统单选653</t>
        </is>
      </c>
    </row>
    <row r="656">
      <c r="A656" s="0" t="inlineStr">
        <is>
          <t>系统单选654</t>
        </is>
      </c>
    </row>
    <row r="657">
      <c r="A657" s="0" t="inlineStr">
        <is>
          <t>系统单选655</t>
        </is>
      </c>
    </row>
    <row r="658">
      <c r="A658" s="0" t="inlineStr">
        <is>
          <t>系统单选656</t>
        </is>
      </c>
    </row>
    <row r="659">
      <c r="A659" s="0" t="inlineStr">
        <is>
          <t>系统单选657</t>
        </is>
      </c>
    </row>
    <row r="660">
      <c r="A660" s="0" t="inlineStr">
        <is>
          <t>系统单选658</t>
        </is>
      </c>
    </row>
    <row r="661">
      <c r="A661" s="0" t="inlineStr">
        <is>
          <t>系统单选659</t>
        </is>
      </c>
    </row>
    <row r="662">
      <c r="A662" s="0" t="inlineStr">
        <is>
          <t>系统单选660</t>
        </is>
      </c>
    </row>
    <row r="663">
      <c r="A663" s="0" t="inlineStr">
        <is>
          <t>系统单选661</t>
        </is>
      </c>
    </row>
    <row r="664">
      <c r="A664" s="0" t="inlineStr">
        <is>
          <t>系统单选662</t>
        </is>
      </c>
    </row>
    <row r="665">
      <c r="A665" s="0" t="inlineStr">
        <is>
          <t>系统单选663</t>
        </is>
      </c>
    </row>
    <row r="666">
      <c r="A666" s="0" t="inlineStr">
        <is>
          <t>系统单选664</t>
        </is>
      </c>
    </row>
    <row r="667">
      <c r="A667" s="0" t="inlineStr">
        <is>
          <t>系统单选665</t>
        </is>
      </c>
    </row>
    <row r="668">
      <c r="A668" s="0" t="inlineStr">
        <is>
          <t>系统单选666</t>
        </is>
      </c>
    </row>
    <row r="669">
      <c r="A669" s="0" t="inlineStr">
        <is>
          <t>系统单选667</t>
        </is>
      </c>
    </row>
    <row r="670">
      <c r="A670" s="0" t="inlineStr">
        <is>
          <t>系统单选668</t>
        </is>
      </c>
    </row>
    <row r="671">
      <c r="A671" s="0" t="inlineStr">
        <is>
          <t>系统单选669</t>
        </is>
      </c>
    </row>
    <row r="672">
      <c r="A672" s="0" t="inlineStr">
        <is>
          <t>系统单选670</t>
        </is>
      </c>
    </row>
    <row r="673">
      <c r="A673" s="0" t="inlineStr">
        <is>
          <t>系统单选671</t>
        </is>
      </c>
    </row>
    <row r="674">
      <c r="A674" s="0" t="inlineStr">
        <is>
          <t>系统单选672</t>
        </is>
      </c>
    </row>
    <row r="675">
      <c r="A675" s="0" t="inlineStr">
        <is>
          <t>系统单选673</t>
        </is>
      </c>
    </row>
    <row r="676">
      <c r="A676" s="0" t="inlineStr">
        <is>
          <t>系统单选674</t>
        </is>
      </c>
    </row>
    <row r="677">
      <c r="A677" s="0" t="inlineStr">
        <is>
          <t>系统单选675</t>
        </is>
      </c>
    </row>
    <row r="678">
      <c r="A678" s="0" t="inlineStr">
        <is>
          <t>系统单选676</t>
        </is>
      </c>
    </row>
    <row r="679">
      <c r="A679" s="0" t="inlineStr">
        <is>
          <t>系统单选677</t>
        </is>
      </c>
    </row>
    <row r="680">
      <c r="A680" s="0" t="inlineStr">
        <is>
          <t>系统单选678</t>
        </is>
      </c>
    </row>
    <row r="681">
      <c r="A681" s="0" t="inlineStr">
        <is>
          <t>系统单选679</t>
        </is>
      </c>
    </row>
    <row r="682">
      <c r="A682" s="0" t="inlineStr">
        <is>
          <t>系统单选680</t>
        </is>
      </c>
    </row>
    <row r="683">
      <c r="A683" s="0" t="inlineStr">
        <is>
          <t>系统单选681</t>
        </is>
      </c>
    </row>
    <row r="684">
      <c r="A684" s="0" t="inlineStr">
        <is>
          <t>系统单选682</t>
        </is>
      </c>
    </row>
    <row r="685">
      <c r="A685" s="0" t="inlineStr">
        <is>
          <t>系统单选683</t>
        </is>
      </c>
    </row>
    <row r="686">
      <c r="A686" s="0" t="inlineStr">
        <is>
          <t>系统单选684</t>
        </is>
      </c>
    </row>
    <row r="687">
      <c r="A687" s="0" t="inlineStr">
        <is>
          <t>系统单选685</t>
        </is>
      </c>
    </row>
    <row r="688">
      <c r="A688" s="0" t="inlineStr">
        <is>
          <t>系统单选686</t>
        </is>
      </c>
    </row>
    <row r="689">
      <c r="A689" s="0" t="inlineStr">
        <is>
          <t>系统单选687</t>
        </is>
      </c>
    </row>
    <row r="690">
      <c r="A690" s="0" t="inlineStr">
        <is>
          <t>系统单选688</t>
        </is>
      </c>
    </row>
    <row r="691">
      <c r="A691" s="0" t="inlineStr">
        <is>
          <t>系统单选689</t>
        </is>
      </c>
    </row>
    <row r="692">
      <c r="A692" s="0" t="inlineStr">
        <is>
          <t>系统单选690</t>
        </is>
      </c>
    </row>
    <row r="693">
      <c r="A693" s="0" t="inlineStr">
        <is>
          <t>系统单选691</t>
        </is>
      </c>
    </row>
    <row r="694">
      <c r="A694" s="0" t="inlineStr">
        <is>
          <t>系统单选692</t>
        </is>
      </c>
    </row>
    <row r="695">
      <c r="A695" s="0" t="inlineStr">
        <is>
          <t>系统单选693</t>
        </is>
      </c>
    </row>
    <row r="696">
      <c r="A696" s="0" t="inlineStr">
        <is>
          <t>系统单选694</t>
        </is>
      </c>
    </row>
    <row r="697">
      <c r="A697" s="0" t="inlineStr">
        <is>
          <t>系统单选695</t>
        </is>
      </c>
    </row>
    <row r="698">
      <c r="A698" s="0" t="inlineStr">
        <is>
          <t>系统单选696</t>
        </is>
      </c>
    </row>
    <row r="699">
      <c r="A699" s="0" t="inlineStr">
        <is>
          <t>系统单选697</t>
        </is>
      </c>
    </row>
    <row r="700">
      <c r="A700" s="0" t="inlineStr">
        <is>
          <t>系统单选698</t>
        </is>
      </c>
    </row>
    <row r="701">
      <c r="A701" s="0" t="inlineStr">
        <is>
          <t>系统单选699</t>
        </is>
      </c>
    </row>
    <row r="702">
      <c r="A702" s="0" t="inlineStr">
        <is>
          <t>系统单选700</t>
        </is>
      </c>
    </row>
    <row r="703">
      <c r="A703" s="0" t="inlineStr">
        <is>
          <t>系统单选701</t>
        </is>
      </c>
    </row>
    <row r="704">
      <c r="A704" s="0" t="inlineStr">
        <is>
          <t>系统单选702</t>
        </is>
      </c>
    </row>
    <row r="705">
      <c r="A705" s="0" t="inlineStr">
        <is>
          <t>系统单选703</t>
        </is>
      </c>
    </row>
    <row r="706">
      <c r="A706" s="0" t="inlineStr">
        <is>
          <t>系统单选704</t>
        </is>
      </c>
    </row>
    <row r="707">
      <c r="A707" s="0" t="inlineStr">
        <is>
          <t>系统单选705</t>
        </is>
      </c>
    </row>
    <row r="708">
      <c r="A708" s="0" t="inlineStr">
        <is>
          <t>系统单选706</t>
        </is>
      </c>
    </row>
    <row r="709">
      <c r="A709" s="0" t="inlineStr">
        <is>
          <t>系统单选707</t>
        </is>
      </c>
    </row>
    <row r="710">
      <c r="A710" s="0" t="inlineStr">
        <is>
          <t>系统单选708</t>
        </is>
      </c>
    </row>
    <row r="711">
      <c r="A711" s="0" t="inlineStr">
        <is>
          <t>系统单选709</t>
        </is>
      </c>
    </row>
    <row r="712">
      <c r="A712" s="0" t="inlineStr">
        <is>
          <t>系统单选710</t>
        </is>
      </c>
    </row>
    <row r="713">
      <c r="A713" s="0" t="inlineStr">
        <is>
          <t>系统单选711</t>
        </is>
      </c>
    </row>
    <row r="714">
      <c r="A714" s="0" t="inlineStr">
        <is>
          <t>系统单选712</t>
        </is>
      </c>
    </row>
    <row r="715">
      <c r="A715" s="0" t="inlineStr">
        <is>
          <t>系统单选713</t>
        </is>
      </c>
    </row>
    <row r="716">
      <c r="A716" s="0" t="inlineStr">
        <is>
          <t>系统单选714</t>
        </is>
      </c>
    </row>
    <row r="717">
      <c r="A717" s="0" t="inlineStr">
        <is>
          <t>系统单选715</t>
        </is>
      </c>
    </row>
    <row r="718">
      <c r="A718" s="0" t="inlineStr">
        <is>
          <t>系统单选716</t>
        </is>
      </c>
    </row>
    <row r="719">
      <c r="A719" s="0" t="inlineStr">
        <is>
          <t>系统单选717</t>
        </is>
      </c>
    </row>
    <row r="720">
      <c r="A720" s="0" t="inlineStr">
        <is>
          <t>系统单选718</t>
        </is>
      </c>
    </row>
    <row r="721">
      <c r="A721" s="0" t="inlineStr">
        <is>
          <t>系统单选719</t>
        </is>
      </c>
    </row>
    <row r="722">
      <c r="A722" s="0" t="inlineStr">
        <is>
          <t>系统单选720</t>
        </is>
      </c>
    </row>
    <row r="723">
      <c r="A723" s="0" t="inlineStr">
        <is>
          <t>系统单选721</t>
        </is>
      </c>
    </row>
    <row r="724">
      <c r="A724" s="0" t="inlineStr">
        <is>
          <t>系统单选722</t>
        </is>
      </c>
    </row>
    <row r="725">
      <c r="A725" s="0" t="inlineStr">
        <is>
          <t>系统单选723</t>
        </is>
      </c>
    </row>
    <row r="726">
      <c r="A726" s="0" t="inlineStr">
        <is>
          <t>系统单选724</t>
        </is>
      </c>
    </row>
    <row r="727">
      <c r="A727" s="0" t="inlineStr">
        <is>
          <t>系统单选725</t>
        </is>
      </c>
    </row>
    <row r="728">
      <c r="A728" s="0" t="inlineStr">
        <is>
          <t>系统单选726</t>
        </is>
      </c>
    </row>
    <row r="729">
      <c r="A729" s="0" t="inlineStr">
        <is>
          <t>系统单选727</t>
        </is>
      </c>
    </row>
    <row r="730">
      <c r="A730" s="0" t="inlineStr">
        <is>
          <t>系统单选728</t>
        </is>
      </c>
    </row>
    <row r="731">
      <c r="A731" s="0" t="inlineStr">
        <is>
          <t>系统单选729</t>
        </is>
      </c>
    </row>
    <row r="732">
      <c r="A732" s="0" t="inlineStr">
        <is>
          <t>系统单选730</t>
        </is>
      </c>
    </row>
    <row r="733">
      <c r="A733" s="0" t="inlineStr">
        <is>
          <t>系统单选731</t>
        </is>
      </c>
    </row>
    <row r="734">
      <c r="A734" s="0" t="inlineStr">
        <is>
          <t>系统单选732</t>
        </is>
      </c>
    </row>
    <row r="735">
      <c r="A735" s="0" t="inlineStr">
        <is>
          <t>系统单选733</t>
        </is>
      </c>
    </row>
    <row r="736">
      <c r="A736" s="0" t="inlineStr">
        <is>
          <t>系统单选734</t>
        </is>
      </c>
    </row>
    <row r="737">
      <c r="A737" s="0" t="inlineStr">
        <is>
          <t>系统单选735</t>
        </is>
      </c>
    </row>
    <row r="738">
      <c r="A738" s="0" t="inlineStr">
        <is>
          <t>系统单选736</t>
        </is>
      </c>
    </row>
    <row r="739">
      <c r="A739" s="0" t="inlineStr">
        <is>
          <t>系统单选737</t>
        </is>
      </c>
    </row>
    <row r="740">
      <c r="A740" s="0" t="inlineStr">
        <is>
          <t>系统单选738</t>
        </is>
      </c>
    </row>
    <row r="741">
      <c r="A741" s="0" t="inlineStr">
        <is>
          <t>系统单选739</t>
        </is>
      </c>
    </row>
    <row r="742">
      <c r="A742" s="0" t="inlineStr">
        <is>
          <t>系统单选740</t>
        </is>
      </c>
    </row>
    <row r="743">
      <c r="A743" s="0" t="inlineStr">
        <is>
          <t>系统单选741</t>
        </is>
      </c>
    </row>
    <row r="744">
      <c r="A744" s="0" t="inlineStr">
        <is>
          <t>系统单选742</t>
        </is>
      </c>
    </row>
    <row r="745">
      <c r="A745" s="0" t="inlineStr">
        <is>
          <t>系统单选743</t>
        </is>
      </c>
    </row>
    <row r="746">
      <c r="A746" s="0" t="inlineStr">
        <is>
          <t>系统单选744</t>
        </is>
      </c>
    </row>
    <row r="747">
      <c r="A747" s="0" t="inlineStr">
        <is>
          <t>系统单选745</t>
        </is>
      </c>
    </row>
    <row r="748">
      <c r="A748" s="0" t="inlineStr">
        <is>
          <t>系统单选746</t>
        </is>
      </c>
    </row>
    <row r="749">
      <c r="A749" s="0" t="inlineStr">
        <is>
          <t>系统单选747</t>
        </is>
      </c>
    </row>
    <row r="750">
      <c r="A750" s="0" t="inlineStr">
        <is>
          <t>系统单选748</t>
        </is>
      </c>
    </row>
    <row r="751">
      <c r="A751" s="0" t="inlineStr">
        <is>
          <t>系统单选749</t>
        </is>
      </c>
    </row>
    <row r="752">
      <c r="A752" s="0" t="inlineStr">
        <is>
          <t>系统单选750</t>
        </is>
      </c>
    </row>
    <row r="753">
      <c r="A753" s="0" t="inlineStr">
        <is>
          <t>系统单选751</t>
        </is>
      </c>
    </row>
    <row r="754">
      <c r="A754" s="0" t="inlineStr">
        <is>
          <t>系统单选752</t>
        </is>
      </c>
    </row>
    <row r="755">
      <c r="A755" s="0" t="inlineStr">
        <is>
          <t>系统单选753</t>
        </is>
      </c>
    </row>
    <row r="756">
      <c r="A756" s="0" t="inlineStr">
        <is>
          <t>系统单选754</t>
        </is>
      </c>
    </row>
    <row r="757">
      <c r="A757" s="0" t="inlineStr">
        <is>
          <t>系统单选755</t>
        </is>
      </c>
    </row>
    <row r="758">
      <c r="A758" s="0" t="inlineStr">
        <is>
          <t>系统单选756</t>
        </is>
      </c>
    </row>
    <row r="759">
      <c r="A759" s="0" t="inlineStr">
        <is>
          <t>系统单选757</t>
        </is>
      </c>
    </row>
    <row r="760">
      <c r="A760" s="0" t="inlineStr">
        <is>
          <t>系统单选758</t>
        </is>
      </c>
    </row>
    <row r="761">
      <c r="A761" s="0" t="inlineStr">
        <is>
          <t>系统单选759</t>
        </is>
      </c>
    </row>
    <row r="762">
      <c r="A762" s="0" t="inlineStr">
        <is>
          <t>系统单选760</t>
        </is>
      </c>
    </row>
    <row r="763">
      <c r="A763" s="0" t="inlineStr">
        <is>
          <t>系统单选761</t>
        </is>
      </c>
    </row>
    <row r="764">
      <c r="A764" s="0" t="inlineStr">
        <is>
          <t>系统单选762</t>
        </is>
      </c>
    </row>
    <row r="765">
      <c r="A765" s="0" t="inlineStr">
        <is>
          <t>系统单选763</t>
        </is>
      </c>
    </row>
    <row r="766">
      <c r="A766" s="0" t="inlineStr">
        <is>
          <t>系统单选764</t>
        </is>
      </c>
    </row>
    <row r="767">
      <c r="A767" s="0" t="inlineStr">
        <is>
          <t>系统单选765</t>
        </is>
      </c>
    </row>
    <row r="768">
      <c r="A768" s="0" t="inlineStr">
        <is>
          <t>系统单选766</t>
        </is>
      </c>
    </row>
    <row r="769">
      <c r="A769" s="0" t="inlineStr">
        <is>
          <t>系统单选767</t>
        </is>
      </c>
    </row>
    <row r="770">
      <c r="A770" s="0" t="inlineStr">
        <is>
          <t>系统单选768</t>
        </is>
      </c>
    </row>
    <row r="771">
      <c r="A771" s="0" t="inlineStr">
        <is>
          <t>系统单选769</t>
        </is>
      </c>
    </row>
    <row r="772">
      <c r="A772" s="0" t="inlineStr">
        <is>
          <t>系统单选770</t>
        </is>
      </c>
    </row>
    <row r="773">
      <c r="A773" s="0" t="inlineStr">
        <is>
          <t>系统单选771</t>
        </is>
      </c>
    </row>
    <row r="774">
      <c r="A774" s="0" t="inlineStr">
        <is>
          <t>系统单选772</t>
        </is>
      </c>
    </row>
    <row r="775">
      <c r="A775" s="0" t="inlineStr">
        <is>
          <t>系统单选773</t>
        </is>
      </c>
    </row>
    <row r="776">
      <c r="A776" s="0" t="inlineStr">
        <is>
          <t>系统单选774</t>
        </is>
      </c>
    </row>
    <row r="777">
      <c r="A777" s="0" t="inlineStr">
        <is>
          <t>系统单选775</t>
        </is>
      </c>
    </row>
    <row r="778">
      <c r="A778" s="0" t="inlineStr">
        <is>
          <t>系统单选776</t>
        </is>
      </c>
    </row>
    <row r="779">
      <c r="A779" s="0" t="inlineStr">
        <is>
          <t>系统单选777</t>
        </is>
      </c>
    </row>
    <row r="780">
      <c r="A780" s="0" t="inlineStr">
        <is>
          <t>系统单选778</t>
        </is>
      </c>
    </row>
    <row r="781">
      <c r="A781" s="0" t="inlineStr">
        <is>
          <t>系统单选779</t>
        </is>
      </c>
    </row>
    <row r="782">
      <c r="A782" s="0" t="inlineStr">
        <is>
          <t>系统单选780</t>
        </is>
      </c>
    </row>
    <row r="783">
      <c r="A783" s="0" t="inlineStr">
        <is>
          <t>系统单选781</t>
        </is>
      </c>
    </row>
    <row r="784">
      <c r="A784" s="0" t="inlineStr">
        <is>
          <t>系统单选782</t>
        </is>
      </c>
    </row>
    <row r="785">
      <c r="A785" s="0" t="inlineStr">
        <is>
          <t>系统单选783</t>
        </is>
      </c>
    </row>
    <row r="786">
      <c r="A786" s="0" t="inlineStr">
        <is>
          <t>系统单选784</t>
        </is>
      </c>
    </row>
    <row r="787">
      <c r="A787" s="0" t="inlineStr">
        <is>
          <t>系统单选785</t>
        </is>
      </c>
    </row>
    <row r="788">
      <c r="A788" s="0" t="inlineStr">
        <is>
          <t>系统单选786</t>
        </is>
      </c>
    </row>
    <row r="789">
      <c r="A789" s="0" t="inlineStr">
        <is>
          <t>系统单选787</t>
        </is>
      </c>
    </row>
    <row r="790">
      <c r="A790" s="0" t="inlineStr">
        <is>
          <t>系统单选788</t>
        </is>
      </c>
    </row>
    <row r="791">
      <c r="A791" s="0" t="inlineStr">
        <is>
          <t>系统单选789</t>
        </is>
      </c>
    </row>
    <row r="792">
      <c r="A792" s="0" t="inlineStr">
        <is>
          <t>系统单选790</t>
        </is>
      </c>
    </row>
    <row r="793">
      <c r="A793" s="0" t="inlineStr">
        <is>
          <t>系统单选791</t>
        </is>
      </c>
    </row>
    <row r="794">
      <c r="A794" s="0" t="inlineStr">
        <is>
          <t>系统单选792</t>
        </is>
      </c>
    </row>
    <row r="795">
      <c r="A795" s="0" t="inlineStr">
        <is>
          <t>系统单选793</t>
        </is>
      </c>
    </row>
    <row r="796">
      <c r="A796" s="0" t="inlineStr">
        <is>
          <t>系统单选794</t>
        </is>
      </c>
    </row>
    <row r="797">
      <c r="A797" s="0" t="inlineStr">
        <is>
          <t>系统单选795</t>
        </is>
      </c>
    </row>
    <row r="798">
      <c r="A798" s="0" t="inlineStr">
        <is>
          <t>系统单选796</t>
        </is>
      </c>
    </row>
    <row r="799">
      <c r="A799" s="0" t="inlineStr">
        <is>
          <t>系统单选797</t>
        </is>
      </c>
    </row>
    <row r="800">
      <c r="A800" s="0" t="inlineStr">
        <is>
          <t>系统单选798</t>
        </is>
      </c>
    </row>
    <row r="801">
      <c r="A801" s="0" t="inlineStr">
        <is>
          <t>系统单选799</t>
        </is>
      </c>
    </row>
    <row r="802">
      <c r="A802" s="0" t="inlineStr">
        <is>
          <t>系统单选800</t>
        </is>
      </c>
    </row>
    <row r="803">
      <c r="A803" s="0" t="inlineStr">
        <is>
          <t>系统单选801</t>
        </is>
      </c>
    </row>
    <row r="804">
      <c r="A804" s="0" t="inlineStr">
        <is>
          <t>系统单选802</t>
        </is>
      </c>
    </row>
    <row r="805">
      <c r="A805" s="0" t="inlineStr">
        <is>
          <t>系统单选803</t>
        </is>
      </c>
    </row>
    <row r="806">
      <c r="A806" s="0" t="inlineStr">
        <is>
          <t>系统单选804</t>
        </is>
      </c>
    </row>
    <row r="807">
      <c r="A807" s="0" t="inlineStr">
        <is>
          <t>系统单选805</t>
        </is>
      </c>
    </row>
    <row r="808">
      <c r="A808" s="0" t="inlineStr">
        <is>
          <t>系统单选806</t>
        </is>
      </c>
    </row>
    <row r="809">
      <c r="A809" s="0" t="inlineStr">
        <is>
          <t>系统单选807</t>
        </is>
      </c>
    </row>
    <row r="810">
      <c r="A810" s="0" t="inlineStr">
        <is>
          <t>系统单选808</t>
        </is>
      </c>
    </row>
    <row r="811">
      <c r="A811" s="0" t="inlineStr">
        <is>
          <t>系统单选809</t>
        </is>
      </c>
    </row>
    <row r="812">
      <c r="A812" s="0" t="inlineStr">
        <is>
          <t>系统单选810</t>
        </is>
      </c>
    </row>
    <row r="813">
      <c r="A813" s="0" t="inlineStr">
        <is>
          <t>系统单选811</t>
        </is>
      </c>
    </row>
    <row r="814">
      <c r="A814" s="0" t="inlineStr">
        <is>
          <t>系统单选812</t>
        </is>
      </c>
    </row>
    <row r="815">
      <c r="A815" s="0" t="inlineStr">
        <is>
          <t>系统单选813</t>
        </is>
      </c>
    </row>
    <row r="816">
      <c r="A816" s="0" t="inlineStr">
        <is>
          <t>系统单选814</t>
        </is>
      </c>
    </row>
    <row r="817">
      <c r="A817" s="0" t="inlineStr">
        <is>
          <t>系统单选815</t>
        </is>
      </c>
    </row>
    <row r="818">
      <c r="A818" s="0" t="inlineStr">
        <is>
          <t>系统单选816</t>
        </is>
      </c>
    </row>
    <row r="819">
      <c r="A819" s="0" t="inlineStr">
        <is>
          <t>系统单选817</t>
        </is>
      </c>
    </row>
    <row r="820">
      <c r="A820" s="0" t="inlineStr">
        <is>
          <t>系统单选818</t>
        </is>
      </c>
    </row>
    <row r="821">
      <c r="A821" s="0" t="inlineStr">
        <is>
          <t>系统单选819</t>
        </is>
      </c>
    </row>
    <row r="822">
      <c r="A822" s="0" t="inlineStr">
        <is>
          <t>系统单选820</t>
        </is>
      </c>
    </row>
    <row r="823">
      <c r="A823" s="0" t="inlineStr">
        <is>
          <t>系统单选821</t>
        </is>
      </c>
    </row>
    <row r="824">
      <c r="A824" s="0" t="inlineStr">
        <is>
          <t>系统单选822</t>
        </is>
      </c>
    </row>
    <row r="825">
      <c r="A825" s="0" t="inlineStr">
        <is>
          <t>系统单选823</t>
        </is>
      </c>
    </row>
    <row r="826">
      <c r="A826" s="0" t="inlineStr">
        <is>
          <t>系统单选824</t>
        </is>
      </c>
    </row>
    <row r="827">
      <c r="A827" s="0" t="inlineStr">
        <is>
          <t>系统单选825</t>
        </is>
      </c>
    </row>
    <row r="828">
      <c r="A828" s="0" t="inlineStr">
        <is>
          <t>系统单选826</t>
        </is>
      </c>
    </row>
    <row r="829">
      <c r="A829" s="0" t="inlineStr">
        <is>
          <t>系统单选827</t>
        </is>
      </c>
    </row>
    <row r="830">
      <c r="A830" s="0" t="inlineStr">
        <is>
          <t>系统单选828</t>
        </is>
      </c>
    </row>
    <row r="831">
      <c r="A831" s="0" t="inlineStr">
        <is>
          <t>系统单选829</t>
        </is>
      </c>
    </row>
    <row r="832">
      <c r="A832" s="0" t="inlineStr">
        <is>
          <t>系统单选830</t>
        </is>
      </c>
    </row>
    <row r="833">
      <c r="A833" s="0" t="inlineStr">
        <is>
          <t>系统单选831</t>
        </is>
      </c>
    </row>
    <row r="834">
      <c r="A834" s="0" t="inlineStr">
        <is>
          <t>系统单选832</t>
        </is>
      </c>
    </row>
    <row r="835">
      <c r="A835" s="0" t="inlineStr">
        <is>
          <t>系统单选833</t>
        </is>
      </c>
    </row>
    <row r="836">
      <c r="A836" s="0" t="inlineStr">
        <is>
          <t>系统单选834</t>
        </is>
      </c>
    </row>
    <row r="837">
      <c r="A837" s="0" t="inlineStr">
        <is>
          <t>系统单选835</t>
        </is>
      </c>
    </row>
    <row r="838">
      <c r="A838" s="0" t="inlineStr">
        <is>
          <t>系统单选836</t>
        </is>
      </c>
    </row>
    <row r="839">
      <c r="A839" s="0" t="inlineStr">
        <is>
          <t>系统单选837</t>
        </is>
      </c>
    </row>
    <row r="840">
      <c r="A840" s="0" t="inlineStr">
        <is>
          <t>系统单选838</t>
        </is>
      </c>
    </row>
    <row r="841">
      <c r="A841" s="0" t="inlineStr">
        <is>
          <t>系统单选839</t>
        </is>
      </c>
    </row>
    <row r="842">
      <c r="A842" s="0" t="inlineStr">
        <is>
          <t>系统单选840</t>
        </is>
      </c>
    </row>
    <row r="843">
      <c r="A843" s="0" t="inlineStr">
        <is>
          <t>系统单选841</t>
        </is>
      </c>
    </row>
    <row r="844">
      <c r="A844" s="0" t="inlineStr">
        <is>
          <t>系统单选842</t>
        </is>
      </c>
    </row>
    <row r="845">
      <c r="A845" s="0" t="inlineStr">
        <is>
          <t>系统单选843</t>
        </is>
      </c>
    </row>
    <row r="846">
      <c r="A846" s="0" t="inlineStr">
        <is>
          <t>系统单选844</t>
        </is>
      </c>
    </row>
    <row r="847">
      <c r="A847" s="0" t="inlineStr">
        <is>
          <t>系统单选845</t>
        </is>
      </c>
    </row>
    <row r="848">
      <c r="A848" s="0" t="inlineStr">
        <is>
          <t>系统单选846</t>
        </is>
      </c>
    </row>
    <row r="849">
      <c r="A849" s="0" t="inlineStr">
        <is>
          <t>系统单选847</t>
        </is>
      </c>
    </row>
    <row r="850">
      <c r="A850" s="0" t="inlineStr">
        <is>
          <t>系统单选848</t>
        </is>
      </c>
    </row>
    <row r="851">
      <c r="A851" s="0" t="inlineStr">
        <is>
          <t>系统单选849</t>
        </is>
      </c>
    </row>
    <row r="852">
      <c r="A852" s="0" t="inlineStr">
        <is>
          <t>系统单选850</t>
        </is>
      </c>
    </row>
    <row r="853">
      <c r="A853" s="0" t="inlineStr">
        <is>
          <t>系统单选851</t>
        </is>
      </c>
    </row>
    <row r="854">
      <c r="A854" s="0" t="inlineStr">
        <is>
          <t>系统单选852</t>
        </is>
      </c>
    </row>
    <row r="855">
      <c r="A855" s="0" t="inlineStr">
        <is>
          <t>系统单选853</t>
        </is>
      </c>
    </row>
    <row r="856">
      <c r="A856" s="0" t="inlineStr">
        <is>
          <t>系统单选854</t>
        </is>
      </c>
    </row>
    <row r="857">
      <c r="A857" s="0" t="inlineStr">
        <is>
          <t>系统单选855</t>
        </is>
      </c>
    </row>
    <row r="858">
      <c r="A858" s="0" t="inlineStr">
        <is>
          <t>系统单选856</t>
        </is>
      </c>
    </row>
    <row r="859">
      <c r="A859" s="0" t="inlineStr">
        <is>
          <t>系统单选857</t>
        </is>
      </c>
    </row>
    <row r="860">
      <c r="A860" s="0" t="inlineStr">
        <is>
          <t>系统单选858</t>
        </is>
      </c>
    </row>
    <row r="861">
      <c r="A861" s="0" t="inlineStr">
        <is>
          <t>系统单选859</t>
        </is>
      </c>
    </row>
    <row r="862">
      <c r="A862" s="0" t="inlineStr">
        <is>
          <t>系统单选860</t>
        </is>
      </c>
    </row>
    <row r="863">
      <c r="A863" s="0" t="inlineStr">
        <is>
          <t>系统单选861</t>
        </is>
      </c>
    </row>
    <row r="864">
      <c r="A864" s="0" t="inlineStr">
        <is>
          <t>系统单选862</t>
        </is>
      </c>
    </row>
    <row r="865">
      <c r="A865" s="0" t="inlineStr">
        <is>
          <t>系统单选863</t>
        </is>
      </c>
    </row>
    <row r="866">
      <c r="A866" s="0" t="inlineStr">
        <is>
          <t>系统单选864</t>
        </is>
      </c>
    </row>
    <row r="867">
      <c r="A867" s="0" t="inlineStr">
        <is>
          <t>系统单选865</t>
        </is>
      </c>
    </row>
    <row r="868">
      <c r="A868" s="0" t="inlineStr">
        <is>
          <t>系统单选866</t>
        </is>
      </c>
    </row>
    <row r="869">
      <c r="A869" s="0" t="inlineStr">
        <is>
          <t>系统单选867</t>
        </is>
      </c>
    </row>
    <row r="870">
      <c r="A870" s="0" t="inlineStr">
        <is>
          <t>系统单选868</t>
        </is>
      </c>
    </row>
    <row r="871">
      <c r="A871" s="0" t="inlineStr">
        <is>
          <t>系统单选869</t>
        </is>
      </c>
    </row>
    <row r="872">
      <c r="A872" s="0" t="inlineStr">
        <is>
          <t>系统单选870</t>
        </is>
      </c>
    </row>
    <row r="873">
      <c r="A873" s="0" t="inlineStr">
        <is>
          <t>系统单选871</t>
        </is>
      </c>
    </row>
    <row r="874">
      <c r="A874" s="0" t="inlineStr">
        <is>
          <t>系统单选872</t>
        </is>
      </c>
    </row>
    <row r="875">
      <c r="A875" s="0" t="inlineStr">
        <is>
          <t>系统单选873</t>
        </is>
      </c>
    </row>
    <row r="876">
      <c r="A876" s="0" t="inlineStr">
        <is>
          <t>系统单选874</t>
        </is>
      </c>
    </row>
    <row r="877">
      <c r="A877" s="0" t="inlineStr">
        <is>
          <t>系统单选875</t>
        </is>
      </c>
    </row>
    <row r="878">
      <c r="A878" s="0" t="inlineStr">
        <is>
          <t>系统单选876</t>
        </is>
      </c>
    </row>
    <row r="879">
      <c r="A879" s="0" t="inlineStr">
        <is>
          <t>系统单选877</t>
        </is>
      </c>
    </row>
    <row r="880">
      <c r="A880" s="0" t="inlineStr">
        <is>
          <t>系统单选878</t>
        </is>
      </c>
    </row>
    <row r="881">
      <c r="A881" s="0" t="inlineStr">
        <is>
          <t>系统单选879</t>
        </is>
      </c>
    </row>
    <row r="882">
      <c r="A882" s="0" t="inlineStr">
        <is>
          <t>系统单选880</t>
        </is>
      </c>
    </row>
    <row r="883">
      <c r="A883" s="0" t="inlineStr">
        <is>
          <t>系统单选881</t>
        </is>
      </c>
    </row>
    <row r="884">
      <c r="A884" s="0" t="inlineStr">
        <is>
          <t>系统单选882</t>
        </is>
      </c>
    </row>
    <row r="885">
      <c r="A885" s="0" t="inlineStr">
        <is>
          <t>系统单选883</t>
        </is>
      </c>
    </row>
    <row r="886">
      <c r="A886" s="0" t="inlineStr">
        <is>
          <t>系统单选884</t>
        </is>
      </c>
    </row>
    <row r="887">
      <c r="A887" s="0" t="inlineStr">
        <is>
          <t>系统单选885</t>
        </is>
      </c>
    </row>
    <row r="888">
      <c r="A888" s="0" t="inlineStr">
        <is>
          <t>系统单选886</t>
        </is>
      </c>
    </row>
    <row r="889">
      <c r="A889" s="0" t="inlineStr">
        <is>
          <t>系统单选887</t>
        </is>
      </c>
    </row>
    <row r="890">
      <c r="A890" s="0" t="inlineStr">
        <is>
          <t>系统单选888</t>
        </is>
      </c>
    </row>
    <row r="891">
      <c r="A891" s="0" t="inlineStr">
        <is>
          <t>系统单选889</t>
        </is>
      </c>
    </row>
    <row r="892">
      <c r="A892" s="0" t="inlineStr">
        <is>
          <t>系统单选890</t>
        </is>
      </c>
    </row>
    <row r="893">
      <c r="A893" s="0" t="inlineStr">
        <is>
          <t>系统单选891</t>
        </is>
      </c>
    </row>
    <row r="894">
      <c r="A894" s="0" t="inlineStr">
        <is>
          <t>系统单选892</t>
        </is>
      </c>
    </row>
    <row r="895">
      <c r="A895" s="0" t="inlineStr">
        <is>
          <t>系统单选893</t>
        </is>
      </c>
    </row>
    <row r="896">
      <c r="A896" s="0" t="inlineStr">
        <is>
          <t>系统单选894</t>
        </is>
      </c>
    </row>
    <row r="897">
      <c r="A897" s="0" t="inlineStr">
        <is>
          <t>系统单选895</t>
        </is>
      </c>
    </row>
    <row r="898">
      <c r="A898" s="0" t="inlineStr">
        <is>
          <t>系统单选896</t>
        </is>
      </c>
    </row>
    <row r="899">
      <c r="A899" s="0" t="inlineStr">
        <is>
          <t>系统单选897</t>
        </is>
      </c>
    </row>
    <row r="900">
      <c r="A900" s="0" t="inlineStr">
        <is>
          <t>系统单选898</t>
        </is>
      </c>
    </row>
    <row r="901">
      <c r="A901" s="0" t="inlineStr">
        <is>
          <t>系统单选899</t>
        </is>
      </c>
    </row>
    <row r="902">
      <c r="A902" s="0" t="inlineStr">
        <is>
          <t>系统单选900</t>
        </is>
      </c>
    </row>
    <row r="903">
      <c r="A903" s="0" t="inlineStr">
        <is>
          <t>系统单选901</t>
        </is>
      </c>
    </row>
    <row r="904">
      <c r="A904" s="0" t="inlineStr">
        <is>
          <t>系统单选902</t>
        </is>
      </c>
    </row>
    <row r="905">
      <c r="A905" s="0" t="inlineStr">
        <is>
          <t>系统单选903</t>
        </is>
      </c>
    </row>
    <row r="906">
      <c r="A906" s="0" t="inlineStr">
        <is>
          <t>系统单选904</t>
        </is>
      </c>
    </row>
    <row r="907">
      <c r="A907" s="0" t="inlineStr">
        <is>
          <t>系统单选905</t>
        </is>
      </c>
    </row>
    <row r="908">
      <c r="A908" s="0" t="inlineStr">
        <is>
          <t>系统单选906</t>
        </is>
      </c>
    </row>
    <row r="909">
      <c r="A909" s="0" t="inlineStr">
        <is>
          <t>系统单选907</t>
        </is>
      </c>
    </row>
    <row r="910">
      <c r="A910" s="0" t="inlineStr">
        <is>
          <t>系统单选908</t>
        </is>
      </c>
    </row>
    <row r="911">
      <c r="A911" s="0" t="inlineStr">
        <is>
          <t>系统单选909</t>
        </is>
      </c>
    </row>
    <row r="912">
      <c r="A912" s="0" t="inlineStr">
        <is>
          <t>系统单选910</t>
        </is>
      </c>
    </row>
    <row r="913">
      <c r="A913" s="0" t="inlineStr">
        <is>
          <t>系统单选911</t>
        </is>
      </c>
    </row>
    <row r="914">
      <c r="A914" s="0" t="inlineStr">
        <is>
          <t>系统单选912</t>
        </is>
      </c>
    </row>
    <row r="915">
      <c r="A915" s="0" t="inlineStr">
        <is>
          <t>系统单选913</t>
        </is>
      </c>
    </row>
    <row r="916">
      <c r="A916" s="0" t="inlineStr">
        <is>
          <t>系统单选914</t>
        </is>
      </c>
    </row>
    <row r="917">
      <c r="A917" s="0" t="inlineStr">
        <is>
          <t>系统单选915</t>
        </is>
      </c>
    </row>
    <row r="918">
      <c r="A918" s="0" t="inlineStr">
        <is>
          <t>系统单选916</t>
        </is>
      </c>
    </row>
    <row r="919">
      <c r="A919" s="0" t="inlineStr">
        <is>
          <t>系统单选917</t>
        </is>
      </c>
    </row>
    <row r="920">
      <c r="A920" s="0" t="inlineStr">
        <is>
          <t>系统单选918</t>
        </is>
      </c>
    </row>
    <row r="921">
      <c r="A921" s="0" t="inlineStr">
        <is>
          <t>系统单选919</t>
        </is>
      </c>
    </row>
    <row r="922">
      <c r="A922" s="0" t="inlineStr">
        <is>
          <t>系统单选920</t>
        </is>
      </c>
    </row>
    <row r="923">
      <c r="A923" s="0" t="inlineStr">
        <is>
          <t>系统单选921</t>
        </is>
      </c>
    </row>
    <row r="924">
      <c r="A924" s="0" t="inlineStr">
        <is>
          <t>系统单选922</t>
        </is>
      </c>
    </row>
    <row r="925">
      <c r="A925" s="0" t="inlineStr">
        <is>
          <t>系统单选923</t>
        </is>
      </c>
    </row>
    <row r="926">
      <c r="A926" s="0" t="inlineStr">
        <is>
          <t>系统单选924</t>
        </is>
      </c>
    </row>
    <row r="927">
      <c r="A927" s="0" t="inlineStr">
        <is>
          <t>系统单选925</t>
        </is>
      </c>
    </row>
    <row r="928">
      <c r="A928" s="0" t="inlineStr">
        <is>
          <t>系统单选926</t>
        </is>
      </c>
    </row>
    <row r="929">
      <c r="A929" s="0" t="inlineStr">
        <is>
          <t>系统单选927</t>
        </is>
      </c>
    </row>
    <row r="930">
      <c r="A930" s="0" t="inlineStr">
        <is>
          <t>系统单选928</t>
        </is>
      </c>
    </row>
    <row r="931">
      <c r="A931" s="0" t="inlineStr">
        <is>
          <t>系统单选929</t>
        </is>
      </c>
    </row>
    <row r="932">
      <c r="A932" s="0" t="inlineStr">
        <is>
          <t>系统单选930</t>
        </is>
      </c>
    </row>
    <row r="933">
      <c r="A933" s="0" t="inlineStr">
        <is>
          <t>系统单选931</t>
        </is>
      </c>
    </row>
    <row r="934">
      <c r="A934" s="0" t="inlineStr">
        <is>
          <t>系统单选932</t>
        </is>
      </c>
    </row>
    <row r="935">
      <c r="A935" s="0" t="inlineStr">
        <is>
          <t>系统单选933</t>
        </is>
      </c>
    </row>
    <row r="936">
      <c r="A936" s="0" t="inlineStr">
        <is>
          <t>系统单选934</t>
        </is>
      </c>
    </row>
    <row r="937">
      <c r="A937" s="0" t="inlineStr">
        <is>
          <t>系统单选935</t>
        </is>
      </c>
    </row>
    <row r="938">
      <c r="A938" s="0" t="inlineStr">
        <is>
          <t>系统单选936</t>
        </is>
      </c>
    </row>
    <row r="939">
      <c r="A939" s="0" t="inlineStr">
        <is>
          <t>系统单选937</t>
        </is>
      </c>
    </row>
    <row r="940">
      <c r="A940" s="0" t="inlineStr">
        <is>
          <t>系统单选938</t>
        </is>
      </c>
    </row>
    <row r="941">
      <c r="A941" s="0" t="inlineStr">
        <is>
          <t>系统单选939</t>
        </is>
      </c>
    </row>
    <row r="942">
      <c r="A942" s="0" t="inlineStr">
        <is>
          <t>系统单选940</t>
        </is>
      </c>
    </row>
    <row r="943">
      <c r="A943" s="0" t="inlineStr">
        <is>
          <t>系统单选941</t>
        </is>
      </c>
    </row>
    <row r="944">
      <c r="A944" s="0" t="inlineStr">
        <is>
          <t>系统单选942</t>
        </is>
      </c>
    </row>
    <row r="945">
      <c r="A945" s="0" t="inlineStr">
        <is>
          <t>系统单选943</t>
        </is>
      </c>
    </row>
    <row r="946">
      <c r="A946" s="0" t="inlineStr">
        <is>
          <t>系统单选944</t>
        </is>
      </c>
    </row>
    <row r="947">
      <c r="A947" s="0" t="inlineStr">
        <is>
          <t>系统单选945</t>
        </is>
      </c>
    </row>
    <row r="948">
      <c r="A948" s="0" t="inlineStr">
        <is>
          <t>系统单选946</t>
        </is>
      </c>
    </row>
    <row r="949">
      <c r="A949" s="0" t="inlineStr">
        <is>
          <t>系统单选947</t>
        </is>
      </c>
    </row>
    <row r="950">
      <c r="A950" s="0" t="inlineStr">
        <is>
          <t>系统单选948</t>
        </is>
      </c>
    </row>
    <row r="951">
      <c r="A951" s="0" t="inlineStr">
        <is>
          <t>系统单选949</t>
        </is>
      </c>
    </row>
    <row r="952">
      <c r="A952" s="0" t="inlineStr">
        <is>
          <t>系统单选950</t>
        </is>
      </c>
    </row>
    <row r="953">
      <c r="A953" s="0" t="inlineStr">
        <is>
          <t>系统单选951</t>
        </is>
      </c>
    </row>
    <row r="954">
      <c r="A954" s="0" t="inlineStr">
        <is>
          <t>系统单选952</t>
        </is>
      </c>
    </row>
    <row r="955">
      <c r="A955" s="0" t="inlineStr">
        <is>
          <t>系统单选953</t>
        </is>
      </c>
    </row>
    <row r="956">
      <c r="A956" s="0" t="inlineStr">
        <is>
          <t>系统单选954</t>
        </is>
      </c>
    </row>
    <row r="957">
      <c r="A957" s="0" t="inlineStr">
        <is>
          <t>系统单选955</t>
        </is>
      </c>
    </row>
    <row r="958">
      <c r="A958" s="0" t="inlineStr">
        <is>
          <t>系统单选956</t>
        </is>
      </c>
    </row>
    <row r="959">
      <c r="A959" s="0" t="inlineStr">
        <is>
          <t>系统单选957</t>
        </is>
      </c>
    </row>
    <row r="960">
      <c r="A960" s="0" t="inlineStr">
        <is>
          <t>系统单选958</t>
        </is>
      </c>
    </row>
    <row r="961">
      <c r="A961" s="0" t="inlineStr">
        <is>
          <t>系统单选959</t>
        </is>
      </c>
    </row>
    <row r="962">
      <c r="A962" s="0" t="inlineStr">
        <is>
          <t>系统单选960</t>
        </is>
      </c>
    </row>
    <row r="963">
      <c r="A963" s="0" t="inlineStr">
        <is>
          <t>系统单选961</t>
        </is>
      </c>
    </row>
    <row r="964">
      <c r="A964" s="0" t="inlineStr">
        <is>
          <t>系统单选962</t>
        </is>
      </c>
    </row>
    <row r="965">
      <c r="A965" s="0" t="inlineStr">
        <is>
          <t>系统单选963</t>
        </is>
      </c>
    </row>
    <row r="966">
      <c r="A966" s="0" t="inlineStr">
        <is>
          <t>系统单选964</t>
        </is>
      </c>
    </row>
    <row r="967">
      <c r="A967" s="0" t="inlineStr">
        <is>
          <t>系统单选965</t>
        </is>
      </c>
    </row>
    <row r="968">
      <c r="A968" s="0" t="inlineStr">
        <is>
          <t>系统单选966</t>
        </is>
      </c>
    </row>
    <row r="969">
      <c r="A969" s="0" t="inlineStr">
        <is>
          <t>系统单选967</t>
        </is>
      </c>
    </row>
    <row r="970">
      <c r="A970" s="0" t="inlineStr">
        <is>
          <t>系统单选968</t>
        </is>
      </c>
    </row>
    <row r="971">
      <c r="A971" s="0" t="inlineStr">
        <is>
          <t>系统单选969</t>
        </is>
      </c>
    </row>
    <row r="972">
      <c r="A972" s="0" t="inlineStr">
        <is>
          <t>系统单选970</t>
        </is>
      </c>
    </row>
    <row r="973">
      <c r="A973" s="0" t="inlineStr">
        <is>
          <t>系统单选971</t>
        </is>
      </c>
    </row>
    <row r="974">
      <c r="A974" s="0" t="inlineStr">
        <is>
          <t>系统单选972</t>
        </is>
      </c>
    </row>
    <row r="975">
      <c r="A975" s="0" t="inlineStr">
        <is>
          <t>系统单选973</t>
        </is>
      </c>
    </row>
    <row r="976">
      <c r="A976" s="0" t="inlineStr">
        <is>
          <t>系统单选974</t>
        </is>
      </c>
    </row>
    <row r="977">
      <c r="A977" s="0" t="inlineStr">
        <is>
          <t>系统单选975</t>
        </is>
      </c>
    </row>
    <row r="978">
      <c r="A978" s="0" t="inlineStr">
        <is>
          <t>系统单选976</t>
        </is>
      </c>
    </row>
    <row r="979">
      <c r="A979" s="0" t="inlineStr">
        <is>
          <t>系统单选977</t>
        </is>
      </c>
    </row>
    <row r="980">
      <c r="A980" s="0" t="inlineStr">
        <is>
          <t>系统单选978</t>
        </is>
      </c>
    </row>
    <row r="981">
      <c r="A981" s="0" t="inlineStr">
        <is>
          <t>系统单选979</t>
        </is>
      </c>
    </row>
    <row r="982">
      <c r="A982" s="0" t="inlineStr">
        <is>
          <t>系统单选980</t>
        </is>
      </c>
    </row>
    <row r="983">
      <c r="A983" s="0" t="inlineStr">
        <is>
          <t>系统单选981</t>
        </is>
      </c>
    </row>
    <row r="984">
      <c r="A984" s="0" t="inlineStr">
        <is>
          <t>系统单选982</t>
        </is>
      </c>
    </row>
    <row r="985">
      <c r="A985" s="0" t="inlineStr">
        <is>
          <t>系统单选983</t>
        </is>
      </c>
    </row>
    <row r="986">
      <c r="A986" s="0" t="inlineStr">
        <is>
          <t>系统单选984</t>
        </is>
      </c>
    </row>
    <row r="987">
      <c r="A987" s="0" t="inlineStr">
        <is>
          <t>系统单选985</t>
        </is>
      </c>
    </row>
    <row r="988">
      <c r="A988" s="0" t="inlineStr">
        <is>
          <t>系统单选986</t>
        </is>
      </c>
    </row>
    <row r="989">
      <c r="A989" s="0" t="inlineStr">
        <is>
          <t>系统单选987</t>
        </is>
      </c>
    </row>
    <row r="990">
      <c r="A990" s="0" t="inlineStr">
        <is>
          <t>系统单选988</t>
        </is>
      </c>
    </row>
    <row r="991">
      <c r="A991" s="0" t="inlineStr">
        <is>
          <t>系统单选989</t>
        </is>
      </c>
    </row>
    <row r="992">
      <c r="A992" s="0" t="inlineStr">
        <is>
          <t>系统单选990</t>
        </is>
      </c>
    </row>
    <row r="993">
      <c r="A993" s="0" t="inlineStr">
        <is>
          <t>系统单选991</t>
        </is>
      </c>
    </row>
    <row r="994">
      <c r="A994" s="0" t="inlineStr">
        <is>
          <t>系统单选992</t>
        </is>
      </c>
    </row>
    <row r="995">
      <c r="A995" s="0" t="inlineStr">
        <is>
          <t>系统单选993</t>
        </is>
      </c>
    </row>
    <row r="996">
      <c r="A996" s="0" t="inlineStr">
        <is>
          <t>系统单选994</t>
        </is>
      </c>
    </row>
    <row r="997">
      <c r="A997" s="0" t="inlineStr">
        <is>
          <t>系统单选995</t>
        </is>
      </c>
    </row>
    <row r="998">
      <c r="A998" s="0" t="inlineStr">
        <is>
          <t>系统单选996</t>
        </is>
      </c>
    </row>
    <row r="999">
      <c r="A999" s="0" t="inlineStr">
        <is>
          <t>系统单选997</t>
        </is>
      </c>
    </row>
    <row r="1000">
      <c r="A1000" s="0" t="inlineStr">
        <is>
          <t>系统单选998</t>
        </is>
      </c>
    </row>
    <row r="1001">
      <c r="A1001" s="0" t="inlineStr">
        <is>
          <t>系统单选999</t>
        </is>
      </c>
    </row>
    <row r="1002">
      <c r="A1002" s="0" t="n">
        <v>343</v>
      </c>
    </row>
    <row r="1003">
      <c r="A1003" s="0" t="n">
        <v>65467</v>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A1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9.30000000000001"/>
  </cols>
  <sheetData>
    <row r="1">
      <c r="A1" s="5" t="inlineStr">
        <is>
          <t>跟进状态</t>
        </is>
      </c>
    </row>
    <row r="2">
      <c r="A2" s="0" t="inlineStr">
        <is>
          <t>哈哈很长很长很长很长很长很长很长很长很长很长很长很长很长很长很长很长很长很长很长很长很长很长很长很长很长很长很长很长很长</t>
        </is>
      </c>
    </row>
    <row r="3">
      <c r="A3" s="0" t="inlineStr">
        <is>
          <t>1需求确定</t>
        </is>
      </c>
    </row>
    <row r="4">
      <c r="A4" s="0" t="inlineStr">
        <is>
          <t>联系方式无效</t>
        </is>
      </c>
    </row>
    <row r="5">
      <c r="A5" s="0" t="inlineStr">
        <is>
          <t>4其他</t>
        </is>
      </c>
    </row>
    <row r="6">
      <c r="A6" s="0" t="inlineStr">
        <is>
          <t>测试</t>
        </is>
      </c>
    </row>
    <row r="7">
      <c r="A7" s="0" t="inlineStr">
        <is>
          <t>超长的</t>
        </is>
      </c>
    </row>
    <row r="8">
      <c r="A8" s="0" t="inlineStr">
        <is>
          <t>14；‘’【；。‘  。； ；’ 】。</t>
        </is>
      </c>
    </row>
    <row r="9">
      <c r="A9" s="0" t="n">
        <v>1212</v>
      </c>
    </row>
    <row r="10">
      <c r="A10" s="0" t="inlineStr">
        <is>
          <t>线索客户相同</t>
        </is>
      </c>
    </row>
    <row r="11">
      <c r="A11" s="0" t="inlineStr">
        <is>
          <t>重中之重重中之重重中之重重中之重重中之重重中之重重中之重重中之重重中之重重中之重重中之重重中之重重中之重重中之重重中之重</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89.3"/>
  </cols>
  <sheetData>
    <row r="1">
      <c r="A1" s="5" t="inlineStr">
        <is>
          <t>单选级联</t>
        </is>
      </c>
    </row>
    <row r="2">
      <c r="A2" s="0" t="inlineStr">
        <is>
          <t>一级级联很长一级级联很长一级级联很长一级级联很长一级级联很长一级级联很长一级级联很长一级级联很长一级级联很长一级级联很长一级级联很长一级级联很长一级级联很长一级级联很长一级级联很长一级级联很长/二级级联很长二级级联很长二级级联很长二级级联很长二级级联很长二级级联很长二级级联很长二级级联很长二级级联很长二级级联很长二级级联很长二级级联很长二级级联很长/三级级联很长三级级联很长三级级联很长三级级联很长三级级联很长三级级联很长三级级联很长三级级联很长三级级联很长三级级联很长三级级联很长三级级联很长三级级联很长三级级联很长</t>
        </is>
      </c>
    </row>
    <row r="3">
      <c r="A3" s="0" t="inlineStr">
        <is>
          <t>上海/徐汇</t>
        </is>
      </c>
    </row>
    <row r="4">
      <c r="A4" s="0" t="inlineStr">
        <is>
          <t>江苏/苏州</t>
        </is>
      </c>
    </row>
    <row r="5">
      <c r="A5" s="0" t="inlineStr">
        <is>
          <t>广州/广东</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A1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s>
  <sheetData>
    <row r="1">
      <c r="A1" s="5" t="inlineStr">
        <is>
          <t>多选级联</t>
        </is>
      </c>
    </row>
    <row r="2">
      <c r="A2" s="0" t="inlineStr">
        <is>
          <t>中国/四川/成都/成华</t>
        </is>
      </c>
    </row>
    <row r="3">
      <c r="A3" s="0" t="inlineStr">
        <is>
          <t>中国/四川/成都/金牛</t>
        </is>
      </c>
    </row>
    <row r="4">
      <c r="A4" s="0" t="inlineStr">
        <is>
          <t>中国/四川/遂宁/安居</t>
        </is>
      </c>
    </row>
    <row r="5">
      <c r="A5" s="0" t="inlineStr">
        <is>
          <t>中国/四川/乐山</t>
        </is>
      </c>
    </row>
    <row r="6">
      <c r="A6" s="0" t="inlineStr">
        <is>
          <t>中国/上海/大上海</t>
        </is>
      </c>
    </row>
    <row r="7">
      <c r="A7" s="0" t="inlineStr">
        <is>
          <t>中国/上海/中上海</t>
        </is>
      </c>
    </row>
    <row r="8">
      <c r="A8" s="0" t="inlineStr">
        <is>
          <t>中国/上海/小上海</t>
        </is>
      </c>
    </row>
    <row r="9">
      <c r="A9" s="0" t="inlineStr">
        <is>
          <t>中国/安徽</t>
        </is>
      </c>
    </row>
    <row r="10">
      <c r="A10" s="0" t="inlineStr">
        <is>
          <t>德国</t>
        </is>
      </c>
    </row>
    <row r="11">
      <c r="A11" s="0" t="inlineStr">
        <is>
          <t>意大利/大利/小利</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自定义用户</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2026-07-09T11:02:10Z</dcterms:created>
  <cp:revision>0</cp:revision>
</cp:coreProperties>
</file>