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联系人" sheetId="1" r:id="rId4"/>
    <sheet name="Sheet单选下拉" sheetId="2" r:id="rId5"/>
    <sheet name="Sheet新增单选下拉列表" sheetId="3" r:id="rId6"/>
    <sheet name="Sheet新增单选默认值" sheetId="4" r:id="rId7"/>
    <sheet name="Sheet线索来源q11" sheetId="5" r:id="rId8"/>
    <sheet name="Sheet单选下拉计算测试" sheetId="6" r:id="rId9"/>
    <sheet name="Sheet性别哈哈哈哈哈哈哈哈哈哈" sheetId="7" r:id="rId10"/>
    <sheet name="Sheet新增多选下拉列表" sheetId="8" r:id="rId11"/>
    <sheet name="Sheet新增多选默认值1" sheetId="9" r:id="rId12"/>
    <sheet name="Sheet级联多选" sheetId="10" r:id="rId13"/>
    <sheet name="Sheet自定义级联" sheetId="11" r:id="rId14"/>
    <sheet name="Sheet自定义用户" sheetId="12" r:id="rId15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@"/>
    <numFmt numFmtId="49" formatCode="@"/>
    <numFmt numFmtId="103" formatCode="@"/>
    <numFmt numFmtId="104" formatCode="@"/>
  </numFmts>
  <fonts count="4">
    <font>
      <name val="Arial Unicode MS"/>
      <sz val="11"/>
      <family val="1"/>
    </font>
    <font>
      <name val="Arial Unicode MS"/>
      <sz val="14"/>
      <family val="1"/>
      <color rgb="FF7F7F7F"/>
    </font>
    <font>
      <name val="Arial Unicode MS"/>
      <sz val="28"/>
      <family val="1"/>
      <b val="1"/>
    </font>
    <font>
      <name val="Arial Unicode MS"/>
      <sz val="14"/>
      <family val="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CE0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1" applyProtection="0">
      <alignment horizontal="left"/>
    </xf>
    <xf borderId="0" numFmtId="49" fontId="2" fillId="0" applyNumberFormat="1" applyFill="0" applyFont="1" applyBorder="0" applyAlignment="1" applyProtection="0">
      <alignment horizontal="left"/>
    </xf>
    <xf borderId="0" numFmtId="103" fontId="3" fillId="2" applyNumberFormat="1" applyFill="1" applyFont="1" applyBorder="0" applyAlignment="1" applyProtection="0">
      <alignment horizontal="center"/>
    </xf>
    <xf borderId="0" numFmtId="104" fontId="0" fillId="0" applyNumberFormat="1" applyFill="0" applyFon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styles.xml" Type="http://schemas.openxmlformats.org/officeDocument/2006/relationships/styles" Id="rId16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  <col min="30" max="30" bestFit="1" customWidth="1" width="20"/>
    <col min="31" max="31" bestFit="1" customWidth="1" width="20"/>
    <col min="32" max="32" bestFit="1" customWidth="1" width="20"/>
    <col min="33" max="33" bestFit="1" customWidth="1" width="20"/>
    <col min="34" max="34" bestFit="1" customWidth="1" width="20"/>
    <col min="35" max="35" bestFit="1" customWidth="1" width="20"/>
    <col min="36" max="36" bestFit="1" customWidth="1" width="20"/>
    <col min="37" max="37" bestFit="1" customWidth="1" width="20"/>
    <col min="38" max="38" bestFit="1" customWidth="1" width="20"/>
    <col min="39" max="39" bestFit="1" customWidth="1" width="20"/>
    <col min="40" max="40" bestFit="1" customWidth="1" width="20"/>
    <col min="41" max="41" bestFit="1" customWidth="1" width="20"/>
    <col min="42" max="42" bestFit="1" customWidth="1" width="20"/>
    <col min="43" max="43" bestFit="1" customWidth="1" width="20"/>
    <col min="44" max="44" bestFit="1" customWidth="1" width="20"/>
    <col min="45" max="45" bestFit="1" customWidth="1" width="20"/>
    <col min="46" max="46" bestFit="1" customWidth="1" width="20"/>
    <col min="47" max="47" bestFit="1" customWidth="1" width="20"/>
    <col min="48" max="48" bestFit="1" customWidth="1" width="20"/>
    <col min="49" max="49" bestFit="1" customWidth="1" width="20"/>
    <col min="50" max="50" bestFit="1" customWidth="1" width="20"/>
    <col min="51" max="51" bestFit="1" customWidth="1" width="20"/>
    <col min="52" max="52" bestFit="1" customWidth="1" width="20"/>
    <col min="53" max="53" bestFit="1" customWidth="1" width="20"/>
    <col min="54" max="54" bestFit="1" customWidth="1" width="20"/>
    <col min="55" max="55" bestFit="1" customWidth="1" width="20"/>
    <col min="56" max="56" bestFit="1" customWidth="1" width="20"/>
    <col min="57" max="57" bestFit="1" customWidth="1" width="20"/>
    <col min="58" max="58" bestFit="1" customWidth="1" width="20"/>
  </cols>
  <sheetData>
    <row r="1">
      <c r="A1" s="3" t="inlineStr">
        <is>
          <t>提示：</t>
        </is>
      </c>
    </row>
    <row r="2">
      <c r="A2" s="3" t="inlineStr">
        <is>
          <t>1.请从第14行开始填写要导入的数据，切勿改动表头内容，否则会导入失败。</t>
        </is>
      </c>
    </row>
    <row r="3">
      <c r="A3" s="3" t="inlineStr">
        <is>
          <t>2.表头中标红的字段为必填字段，若不填写必填字段则无法导入该行数据。</t>
        </is>
      </c>
    </row>
    <row r="4">
      <c r="A4" s="3" t="inlineStr">
        <is>
          <t>3."从已有数据中选择"的字段，需从已有选项中选择，不可自行修改字段格式填写。</t>
        </is>
      </c>
    </row>
    <row r="5">
      <c r="A5" s="3" t="inlineStr">
        <is>
          <t>4."从已有数据中复制粘贴，多个用"，"隔开"的字段，需从表格对应sheet中取值，不可自行添加sheet中不存在的选项。</t>
        </is>
      </c>
    </row>
    <row r="6">
      <c r="A6" s="3" t="inlineStr">
        <is>
          <t/>
        </is>
      </c>
    </row>
    <row r="7">
      <c r="A7" s="5" t="inlineStr">
        <is>
          <t>ID</t>
        </is>
      </c>
      <c r="B7" s="5" t="inlineStr">
        <is>
          <r>
            <rPr>
              <sz val="14"/>
              <color rgb="FFFF0000"/>
            </rPr>
            <t>姓名3(必填)</t>
          </r>
        </is>
      </c>
      <c r="C7" s="5" t="inlineStr">
        <is>
          <r>
            <rPr>
              <sz val="14"/>
              <color rgb="FFFF0000"/>
            </rPr>
            <t>对应客户(必填)</t>
          </r>
        </is>
      </c>
      <c r="D7" s="5" t="inlineStr">
        <is>
          <t>[对应客户]ID</t>
        </is>
      </c>
      <c r="E7" s="5" t="inlineStr">
        <is>
          <t>部门3</t>
        </is>
      </c>
      <c r="F7" s="5" t="inlineStr">
        <is>
          <t>自定义日期</t>
        </is>
      </c>
      <c r="G7" s="5" t="inlineStr">
        <is>
          <t>自定义时间</t>
        </is>
      </c>
      <c r="H7" s="5" t="inlineStr">
        <is>
          <t>数据关联-hsu</t>
        </is>
      </c>
      <c r="I7" s="5" t="inlineStr">
        <is>
          <t>新增链接</t>
        </is>
      </c>
      <c r="J7" s="5" t="inlineStr">
        <is>
          <t>单选下拉</t>
        </is>
      </c>
      <c r="K7" s="5" t="inlineStr">
        <is>
          <t>数值整数</t>
        </is>
      </c>
      <c r="L7" s="5" t="inlineStr">
        <is>
          <t>数值小数</t>
        </is>
      </c>
      <c r="M7" s="5" t="inlineStr">
        <is>
          <t>百分比整数</t>
        </is>
      </c>
      <c r="N7" s="5" t="inlineStr">
        <is>
          <t>百分比小数默认</t>
        </is>
      </c>
      <c r="O7" s="5" t="inlineStr">
        <is>
          <t>百分比小数2限制</t>
        </is>
      </c>
      <c r="P7" s="5" t="inlineStr">
        <is>
          <t>级联多选</t>
        </is>
      </c>
      <c r="Q7" s="5" t="inlineStr">
        <is>
          <t>职务3</t>
        </is>
      </c>
      <c r="R7" s="5" t="inlineStr">
        <is>
          <t>国家</t>
        </is>
      </c>
      <c r="S7" s="5" t="inlineStr">
        <is>
          <t>省</t>
        </is>
      </c>
      <c r="T7" s="5" t="inlineStr">
        <is>
          <t>市</t>
        </is>
      </c>
      <c r="U7" s="5" t="inlineStr">
        <is>
          <t>区</t>
        </is>
      </c>
      <c r="V7" s="5" t="inlineStr">
        <is>
          <t>QQ号哈哈</t>
        </is>
      </c>
      <c r="W7" s="5" t="inlineStr">
        <is>
          <t>电话3</t>
        </is>
      </c>
      <c r="X7" s="5" t="inlineStr">
        <is>
          <t>手机3</t>
        </is>
      </c>
      <c r="Y7" s="5" t="inlineStr">
        <is>
          <t>旺旺号哈哈</t>
        </is>
      </c>
      <c r="Z7" s="5" t="inlineStr">
        <is>
          <t>微信号哈哈</t>
        </is>
      </c>
      <c r="AA7" s="5" t="inlineStr">
        <is>
          <t>邮箱3</t>
        </is>
      </c>
      <c r="AB7" s="5" t="inlineStr">
        <is>
          <t>网址3</t>
        </is>
      </c>
      <c r="AC7" s="5" t="inlineStr">
        <is>
          <t>地址</t>
        </is>
      </c>
      <c r="AD7" s="5" t="inlineStr">
        <is>
          <t>邮编3</t>
        </is>
      </c>
      <c r="AE7" s="5" t="inlineStr">
        <is>
          <t>备注哈哈</t>
        </is>
      </c>
      <c r="AF7" s="5" t="inlineStr">
        <is>
          <t>新增单选下拉列表</t>
        </is>
      </c>
      <c r="AG7" s="5" t="inlineStr">
        <is>
          <t>新增多选下拉列表</t>
        </is>
      </c>
      <c r="AH7" s="5" t="inlineStr">
        <is>
          <t>自定义单行文本</t>
        </is>
      </c>
      <c r="AI7" s="5" t="inlineStr">
        <is>
          <t>自定义多行文本</t>
        </is>
      </c>
      <c r="AJ7" s="5" t="inlineStr">
        <is>
          <t>自定义手机</t>
        </is>
      </c>
      <c r="AK7" s="5" t="inlineStr">
        <is>
          <t>自定义邮箱</t>
        </is>
      </c>
      <c r="AL7" s="5" t="inlineStr">
        <is>
          <t>自定义用户</t>
        </is>
      </c>
      <c r="AM7" s="5" t="inlineStr">
        <is>
          <t>新增用户多选</t>
        </is>
      </c>
      <c r="AN7" s="5" t="inlineStr">
        <is>
          <t>自定义级联</t>
        </is>
      </c>
      <c r="AO7" s="5" t="inlineStr">
        <is>
          <t>新增单选默认值</t>
        </is>
      </c>
      <c r="AP7" s="5" t="inlineStr">
        <is>
          <t>新增时间默认值</t>
        </is>
      </c>
      <c r="AQ7" s="5" t="inlineStr">
        <is>
          <t>新增多选默认值1</t>
        </is>
      </c>
      <c r="AR7" s="5" t="inlineStr">
        <is>
          <t>线索来源q11</t>
        </is>
      </c>
      <c r="AS7" s="5" t="inlineStr">
        <is>
          <t>单选下拉计算测试</t>
        </is>
      </c>
      <c r="AT7" s="5" t="inlineStr">
        <is>
          <t>单行</t>
        </is>
      </c>
      <c r="AU7" s="5" t="inlineStr">
        <is>
          <t>日期工号</t>
        </is>
      </c>
      <c r="AV7" s="5" t="inlineStr">
        <is>
          <t>数字1</t>
        </is>
      </c>
      <c r="AW7" s="5" t="inlineStr">
        <is>
          <t>测试单行文本</t>
        </is>
      </c>
      <c r="AX7" s="5" t="inlineStr">
        <is>
          <t>自定义整数</t>
        </is>
      </c>
      <c r="AY7" s="5" t="inlineStr">
        <is>
          <t>自定义小数</t>
        </is>
      </c>
      <c r="AZ7" s="5" t="inlineStr">
        <is>
          <t>用户单选动态值</t>
        </is>
      </c>
      <c r="BA7" s="5" t="inlineStr">
        <is>
          <t>无依赖-公式计算</t>
        </is>
      </c>
      <c r="BB7" s="5" t="inlineStr">
        <is>
          <t>无依赖-公式计算-01</t>
        </is>
      </c>
      <c r="BC7" s="5" t="inlineStr">
        <is>
          <t>无依赖-公式计算-02</t>
        </is>
      </c>
      <c r="BD7" s="5" t="inlineStr">
        <is>
          <t>自定义手机2</t>
        </is>
      </c>
      <c r="BE7" s="5" t="inlineStr">
        <is>
          <t>生日哈哈</t>
        </is>
      </c>
      <c r="BF7" s="5" t="inlineStr">
        <is>
          <t>性别哈哈哈哈哈哈哈哈哈哈</t>
        </is>
      </c>
    </row>
    <row r="8">
      <c r="A8" s="6" t="inlineStr">
        <is>
          <r>
            <rPr>
              <color rgb="FFFF0000"/>
            </rPr>
            <t>（更新导入数据识别方式是“唯一性ID”时必填）</t>
          </r>
        </is>
      </c>
      <c r="B8" s="6" t="inlineStr">
        <is>
          <t>赵宁</t>
        </is>
      </c>
      <c r="C8" s="6" t="inlineStr">
        <is>
          <t>贸易公司</t>
        </is>
      </c>
      <c r="D8" s="6" t="inlineStr">
        <is>
          <r>
            <rPr>
              <color rgb="FFFF0000"/>
            </rPr>
            <t>（关联数据时建议填写）</t>
          </r>
        </is>
      </c>
      <c r="E8" s="6" t="inlineStr">
        <is>
          <t>销售部</t>
        </is>
      </c>
      <c r="F8" s="6" t="inlineStr">
        <is>
          <t>2026-07-09 13:00</t>
        </is>
      </c>
      <c r="G8" s="6" t="inlineStr">
        <is>
          <t>2026-07-09 13:00</t>
        </is>
      </c>
      <c r="H8" s="6" t="n">
        <v>0</v>
      </c>
      <c r="I8" s="6" t="n">
        <v>0</v>
      </c>
      <c r="J8" s="6" t="inlineStr">
        <is>
          <r>
            <rPr>
              <color rgb="FFFF0000"/>
            </rPr>
            <t>(从已有数据中选择)</t>
          </r>
        </is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inlineStr">
        <is>
          <r>
            <rPr>
              <color rgb="FFFF0000"/>
            </rPr>
            <t>(请参考Sheet_级联多选)</t>
          </r>
        </is>
      </c>
      <c r="Q8" s="6" t="inlineStr">
        <is>
          <t>销售经理</t>
        </is>
      </c>
      <c r="R8" s="6" t="inlineStr">
        <is>
          <t>中国</t>
        </is>
      </c>
      <c r="S8" s="6" t="inlineStr">
        <is>
          <t>北京</t>
        </is>
      </c>
      <c r="T8" s="6" t="inlineStr">
        <is>
          <t>北京市</t>
        </is>
      </c>
      <c r="U8" s="6" t="inlineStr">
        <is>
          <t>朝阳区</t>
        </is>
      </c>
      <c r="V8" s="6" t="n">
        <v>88888888</v>
      </c>
      <c r="W8" s="6" t="inlineStr">
        <is>
          <t>010-65881997</t>
        </is>
      </c>
      <c r="X8" s="6" t="n">
        <v>13888888888</v>
      </c>
      <c r="Y8" s="6" t="n">
        <v>888888889</v>
      </c>
      <c r="Z8" s="6" t="inlineStr">
        <is>
          <t>weixin</t>
        </is>
      </c>
      <c r="AA8" s="6" t="inlineStr">
        <is>
          <t>zhaoning@web.com</t>
        </is>
      </c>
      <c r="AB8" s="6" t="n">
        <v>0</v>
      </c>
      <c r="AC8" s="6" t="inlineStr">
        <is>
          <t>北京市朝阳区朝阳门外大街18号丰联广场A座第9层</t>
        </is>
      </c>
      <c r="AD8" s="6" t="n">
        <v>100000</v>
      </c>
      <c r="AE8" s="6" t="inlineStr">
        <is>
          <t>主营外贸销售，代理国外一线品牌</t>
        </is>
      </c>
      <c r="AF8" s="6" t="inlineStr">
        <is>
          <r>
            <rPr>
              <color rgb="FFFF0000"/>
            </rPr>
            <t>(从已有数据中选择)</t>
          </r>
        </is>
      </c>
      <c r="AG8" s="6" t="inlineStr">
        <is>
          <r>
            <rPr>
              <color rgb="FFFF0000"/>
            </rPr>
            <t>(从已有数据中复制粘贴，多个用“，”隔开)</t>
          </r>
        </is>
      </c>
      <c r="AH8" s="6" t="inlineStr">
        <is>
          <t>自定义字段</t>
        </is>
      </c>
      <c r="AI8" s="6" t="n">
        <v>0</v>
      </c>
      <c r="AJ8" s="6" t="n">
        <v>0</v>
      </c>
      <c r="AK8" s="6" t="n">
        <v>0</v>
      </c>
      <c r="AL8" s="6" t="inlineStr">
        <is>
          <r>
            <rPr>
              <color rgb="FFFF0000"/>
            </rPr>
            <t>(请参考Sheet_自定义用户)</t>
          </r>
        </is>
      </c>
      <c r="AM8" s="6" t="inlineStr">
        <is>
          <r>
            <rPr>
              <color rgb="FFFF0000"/>
            </rPr>
            <t>(请参考Sheet_自定义用户)</t>
          </r>
        </is>
      </c>
      <c r="AN8" s="6" t="inlineStr">
        <is>
          <r>
            <rPr>
              <color rgb="FFFF0000"/>
            </rPr>
            <t>(请参考Sheet_自定义级联)</t>
          </r>
        </is>
      </c>
      <c r="AO8" s="6" t="inlineStr">
        <is>
          <r>
            <rPr>
              <color rgb="FFFF0000"/>
            </rPr>
            <t>(从已有数据中选择)</t>
          </r>
        </is>
      </c>
      <c r="AP8" s="6" t="inlineStr">
        <is>
          <t>2026-07-09 13:00</t>
        </is>
      </c>
      <c r="AQ8" s="6" t="inlineStr">
        <is>
          <r>
            <rPr>
              <color rgb="FFFF0000"/>
            </rPr>
            <t>(从已有数据中复制粘贴，多个用“，”隔开)</t>
          </r>
        </is>
      </c>
      <c r="AR8" s="6" t="inlineStr">
        <is>
          <r>
            <rPr>
              <color rgb="FFFF0000"/>
            </rPr>
            <t>(从已有数据中选择)</t>
          </r>
        </is>
      </c>
      <c r="AS8" s="6" t="inlineStr">
        <is>
          <r>
            <rPr>
              <color rgb="FFFF0000"/>
            </rPr>
            <t>(从已有数据中选择)</t>
          </r>
        </is>
      </c>
      <c r="AT8" s="6" t="inlineStr">
        <is>
          <t>自定义字段</t>
        </is>
      </c>
      <c r="AU8" s="6" t="inlineStr">
        <is>
          <t>2026-07-09 13:00</t>
        </is>
      </c>
      <c r="AV8" s="6" t="n">
        <v>0</v>
      </c>
      <c r="AW8" s="6" t="inlineStr">
        <is>
          <t>自定义字段</t>
        </is>
      </c>
      <c r="AX8" s="6" t="n">
        <v>0</v>
      </c>
      <c r="AY8" s="6" t="n">
        <v>0</v>
      </c>
      <c r="AZ8" s="6" t="inlineStr">
        <is>
          <r>
            <rPr>
              <color rgb="FFFF0000"/>
            </rPr>
            <t>(请参考Sheet_自定义用户)</t>
          </r>
        </is>
      </c>
      <c r="BA8" s="6" t="inlineStr">
        <is>
          <t>自定义字段</t>
        </is>
      </c>
      <c r="BB8" s="6" t="n">
        <v>0</v>
      </c>
      <c r="BC8" s="6" t="inlineStr">
        <is>
          <t>自定义字段</t>
        </is>
      </c>
      <c r="BD8" s="6" t="n">
        <v>0</v>
      </c>
      <c r="BE8" s="6" t="inlineStr">
        <is>
          <t>1985-11-09</t>
        </is>
      </c>
      <c r="BF8" s="6" t="inlineStr">
        <is>
          <r>
            <rPr>
              <color rgb="FFFF0000"/>
            </rPr>
            <t>(从已有数据中选择)</t>
          </r>
        </is>
      </c>
    </row>
    <row r="9">
      <c r="A9" s="3" t="inlineStr">
        <is>
          <t/>
        </is>
      </c>
    </row>
    <row r="10">
      <c r="A10" s="4" t="inlineStr">
        <is>
          <t>以上为导入模板示例，请勿修改上面表单的信息</t>
        </is>
      </c>
    </row>
    <row r="11">
      <c r="A11" s="4" t="inlineStr">
        <is>
          <t/>
        </is>
      </c>
    </row>
    <row r="12">
      <c r="A12" s="4" t="inlineStr">
        <is>
          <t>请从下面表格开始填写要导入的信息</t>
        </is>
      </c>
    </row>
    <row r="13">
      <c r="A13" s="5" t="inlineStr">
        <is>
          <t>ID</t>
        </is>
      </c>
      <c r="B13" s="5" t="inlineStr">
        <is>
          <r>
            <rPr>
              <sz val="14"/>
              <color rgb="FFFF0000"/>
            </rPr>
            <t>姓名3(必填)</t>
          </r>
        </is>
      </c>
      <c r="C13" s="5" t="inlineStr">
        <is>
          <r>
            <rPr>
              <sz val="14"/>
              <color rgb="FFFF0000"/>
            </rPr>
            <t>对应客户(必填)</t>
          </r>
        </is>
      </c>
      <c r="D13" s="5" t="inlineStr">
        <is>
          <t>[对应客户]ID</t>
        </is>
      </c>
      <c r="E13" s="5" t="inlineStr">
        <is>
          <t>部门3</t>
        </is>
      </c>
      <c r="F13" s="5" t="inlineStr">
        <is>
          <t>自定义日期</t>
        </is>
      </c>
      <c r="G13" s="5" t="inlineStr">
        <is>
          <t>自定义时间</t>
        </is>
      </c>
      <c r="H13" s="5" t="inlineStr">
        <is>
          <t>数据关联-hsu</t>
        </is>
      </c>
      <c r="I13" s="5" t="inlineStr">
        <is>
          <t>新增链接</t>
        </is>
      </c>
      <c r="J13" s="5" t="inlineStr">
        <is>
          <t>单选下拉</t>
        </is>
      </c>
      <c r="K13" s="5" t="inlineStr">
        <is>
          <t>数值整数</t>
        </is>
      </c>
      <c r="L13" s="5" t="inlineStr">
        <is>
          <t>数值小数</t>
        </is>
      </c>
      <c r="M13" s="5" t="inlineStr">
        <is>
          <t>百分比整数</t>
        </is>
      </c>
      <c r="N13" s="5" t="inlineStr">
        <is>
          <t>百分比小数默认</t>
        </is>
      </c>
      <c r="O13" s="5" t="inlineStr">
        <is>
          <t>百分比小数2限制</t>
        </is>
      </c>
      <c r="P13" s="5" t="inlineStr">
        <is>
          <t>级联多选</t>
        </is>
      </c>
      <c r="Q13" s="5" t="inlineStr">
        <is>
          <t>职务3</t>
        </is>
      </c>
      <c r="R13" s="5" t="inlineStr">
        <is>
          <t>国家</t>
        </is>
      </c>
      <c r="S13" s="5" t="inlineStr">
        <is>
          <t>省</t>
        </is>
      </c>
      <c r="T13" s="5" t="inlineStr">
        <is>
          <t>市</t>
        </is>
      </c>
      <c r="U13" s="5" t="inlineStr">
        <is>
          <t>区</t>
        </is>
      </c>
      <c r="V13" s="5" t="inlineStr">
        <is>
          <t>QQ号哈哈</t>
        </is>
      </c>
      <c r="W13" s="5" t="inlineStr">
        <is>
          <t>电话3</t>
        </is>
      </c>
      <c r="X13" s="5" t="inlineStr">
        <is>
          <t>手机3</t>
        </is>
      </c>
      <c r="Y13" s="5" t="inlineStr">
        <is>
          <t>旺旺号哈哈</t>
        </is>
      </c>
      <c r="Z13" s="5" t="inlineStr">
        <is>
          <t>微信号哈哈</t>
        </is>
      </c>
      <c r="AA13" s="5" t="inlineStr">
        <is>
          <t>邮箱3</t>
        </is>
      </c>
      <c r="AB13" s="5" t="inlineStr">
        <is>
          <t>网址3</t>
        </is>
      </c>
      <c r="AC13" s="5" t="inlineStr">
        <is>
          <t>地址</t>
        </is>
      </c>
      <c r="AD13" s="5" t="inlineStr">
        <is>
          <t>邮编3</t>
        </is>
      </c>
      <c r="AE13" s="5" t="inlineStr">
        <is>
          <t>备注哈哈</t>
        </is>
      </c>
      <c r="AF13" s="5" t="inlineStr">
        <is>
          <t>新增单选下拉列表</t>
        </is>
      </c>
      <c r="AG13" s="5" t="inlineStr">
        <is>
          <t>新增多选下拉列表</t>
        </is>
      </c>
      <c r="AH13" s="5" t="inlineStr">
        <is>
          <t>自定义单行文本</t>
        </is>
      </c>
      <c r="AI13" s="5" t="inlineStr">
        <is>
          <t>自定义多行文本</t>
        </is>
      </c>
      <c r="AJ13" s="5" t="inlineStr">
        <is>
          <t>自定义手机</t>
        </is>
      </c>
      <c r="AK13" s="5" t="inlineStr">
        <is>
          <t>自定义邮箱</t>
        </is>
      </c>
      <c r="AL13" s="5" t="inlineStr">
        <is>
          <t>自定义用户</t>
        </is>
      </c>
      <c r="AM13" s="5" t="inlineStr">
        <is>
          <t>新增用户多选</t>
        </is>
      </c>
      <c r="AN13" s="5" t="inlineStr">
        <is>
          <t>自定义级联</t>
        </is>
      </c>
      <c r="AO13" s="5" t="inlineStr">
        <is>
          <t>新增单选默认值</t>
        </is>
      </c>
      <c r="AP13" s="5" t="inlineStr">
        <is>
          <t>新增时间默认值</t>
        </is>
      </c>
      <c r="AQ13" s="5" t="inlineStr">
        <is>
          <t>新增多选默认值1</t>
        </is>
      </c>
      <c r="AR13" s="5" t="inlineStr">
        <is>
          <t>线索来源q11</t>
        </is>
      </c>
      <c r="AS13" s="5" t="inlineStr">
        <is>
          <t>单选下拉计算测试</t>
        </is>
      </c>
      <c r="AT13" s="5" t="inlineStr">
        <is>
          <t>单行</t>
        </is>
      </c>
      <c r="AU13" s="5" t="inlineStr">
        <is>
          <t>日期工号</t>
        </is>
      </c>
      <c r="AV13" s="5" t="inlineStr">
        <is>
          <t>数字1</t>
        </is>
      </c>
      <c r="AW13" s="5" t="inlineStr">
        <is>
          <t>测试单行文本</t>
        </is>
      </c>
      <c r="AX13" s="5" t="inlineStr">
        <is>
          <t>自定义整数</t>
        </is>
      </c>
      <c r="AY13" s="5" t="inlineStr">
        <is>
          <t>自定义小数</t>
        </is>
      </c>
      <c r="AZ13" s="5" t="inlineStr">
        <is>
          <t>用户单选动态值</t>
        </is>
      </c>
      <c r="BA13" s="5" t="inlineStr">
        <is>
          <t>无依赖-公式计算</t>
        </is>
      </c>
      <c r="BB13" s="5" t="inlineStr">
        <is>
          <t>无依赖-公式计算-01</t>
        </is>
      </c>
      <c r="BC13" s="5" t="inlineStr">
        <is>
          <t>无依赖-公式计算-02</t>
        </is>
      </c>
      <c r="BD13" s="5" t="inlineStr">
        <is>
          <t>自定义手机2</t>
        </is>
      </c>
      <c r="BE13" s="5" t="inlineStr">
        <is>
          <t>生日哈哈</t>
        </is>
      </c>
      <c r="BF13" s="5" t="inlineStr">
        <is>
          <t>性别哈哈哈哈哈哈哈哈哈哈</t>
        </is>
      </c>
    </row>
  </sheetData>
  <sheetCalcPr fullCalcOnLoad="1"/>
  <dataValidations count="30000">
    <dataValidation sqref="J14:J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:J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:J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:J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:J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:J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:J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:J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:J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:J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:J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:J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:J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:J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:J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:J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:J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:J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:J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:J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:J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:J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:J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:J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:J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:J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:J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:J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:J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:J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:J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:J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:J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:J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:J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:J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:J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:J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:J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:J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:J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:J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:J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:J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:J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:J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:J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:J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:J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:J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:J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:J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:J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:J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:J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:J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:J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:J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:J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:J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:J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:J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:J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:J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:J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:J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:J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:J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:J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:J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:J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:J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:J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:J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:J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:J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:J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:J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:J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:J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:J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:J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:J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:J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:J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:J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:J1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:J1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:J1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:J1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:J1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:J1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:J1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:J1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:J1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:J1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:J1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:J1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:J1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:J1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:J1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:J1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:J1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:J1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:J1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:J1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:J1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:J1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:J1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:J1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:J1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:J1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:J1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:J1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:J1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:J1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:J1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:J1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:J1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:J1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:J1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:J1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:J1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:J1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:J1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:J1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:J1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:J1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:J1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:J1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:J1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:J1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:J1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:J1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:J1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:J1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:J1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:J1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:J1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:J1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:J1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:J1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:J1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:J1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:J1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:J1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:J1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:J1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:J1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:J1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:J1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:J1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:J1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:J1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:J1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:J1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:J1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:J1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:J1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:J1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:J1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:J1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:J1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:J1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:J1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:J1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:J1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:J1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:J1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:J1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:J1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:J1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:J1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:J1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:J1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:J1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:J1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:J1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:J1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:J1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:J1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:J1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:J1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:J1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:J1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:J1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:J2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:J2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:J2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:J2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:J2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:J2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:J2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:J2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:J2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:J2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:J2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:J2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:J2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:J2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:J2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:J2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:J2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:J2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:J2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:J2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:J2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:J2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:J2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:J2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:J2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:J2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:J2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:J2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:J2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:J2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:J2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:J2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:J2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:J2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:J2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:J2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:J2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:J2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:J2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:J2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:J2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:J2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:J2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:J2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:J2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:J2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:J2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:J2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:J2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:J2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:J2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:J2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:J2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:J2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:J2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:J2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:J2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:J2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:J2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:J2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:J2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:J2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:J2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:J2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:J2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:J2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:J2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:J2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:J2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:J2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:J2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:J2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:J2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:J2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:J2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:J2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:J2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:J2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:J2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:J2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:J2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:J2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:J2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:J2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:J2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:J2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:J2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:J2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:J2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:J2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:J2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:J2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:J2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:J2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:J2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:J2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:J2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:J2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:J2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:J2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:J3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:J3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:J3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:J3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:J3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:J3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:J3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:J3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:J3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:J3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:J3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:J3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:J3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:J3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:J3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:J3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:J3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:J3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:J3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:J3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:J3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:J3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:J3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:J3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:J3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:J3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:J3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:J3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:J3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:J3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:J3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:J3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:J3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:J3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:J3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:J3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:J3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:J3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:J3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:J3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:J3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:J3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:J3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:J3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:J3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:J3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:J3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:J3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:J3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:J3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:J3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:J3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:J3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:J3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:J3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:J3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:J3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:J3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:J3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:J3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:J3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:J3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:J3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:J3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:J3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:J3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:J3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:J3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:J3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:J3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:J3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:J3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:J3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:J3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:J3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:J3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:J3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:J3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:J3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:J3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:J3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:J3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:J3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:J3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:J3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:J3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:J3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:J3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:J3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:J3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:J3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:J3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:J3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:J3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:J3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:J3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:J3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:J3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:J3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:J3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:J4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:J4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:J4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:J4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:J4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:J4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:J4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:J4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:J4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:J4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:J4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:J4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:J4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:J4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:J4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:J4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:J4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:J4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:J4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:J4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:J4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:J4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:J4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:J4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:J4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:J4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:J4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:J4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:J4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:J4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:J4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:J4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:J4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:J4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:J4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:J4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:J4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:J4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:J4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:J4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:J4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:J4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:J4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:J4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:J4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:J4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:J4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:J4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:J4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:J4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:J4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:J4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:J4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:J4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:J4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:J4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:J4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:J4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:J4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:J4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:J4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:J4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:J4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:J4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:J4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:J4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:J4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:J4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:J4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:J4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:J4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:J4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:J4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:J4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:J4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:J4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:J4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:J4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:J4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:J4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:J4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:J4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:J4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:J4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:J4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:J4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:J4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:J4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:J4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:J4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:J4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:J4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:J4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:J4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:J4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:J4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:J4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:J4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:J4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:J4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:J5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1:J5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2:J5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3:J5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4:J5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5:J5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6:J5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7:J5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8:J5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9:J5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0:J5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1:J5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2:J5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3:J5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4:J5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5:J5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6:J5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7:J5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8:J5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19:J5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0:J5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1:J5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2:J5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3:J5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4:J5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5:J5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6:J5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7:J5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8:J5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29:J5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0:J5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1:J5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2:J5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3:J5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4:J5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5:J5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6:J5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7:J5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8:J5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39:J5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0:J5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1:J5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2:J5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3:J5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4:J5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5:J5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6:J5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7:J5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8:J5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49:J5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0:J5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1:J5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2:J5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3:J5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4:J5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5:J5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6:J5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7:J5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8:J5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59:J5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0:J5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1:J5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2:J5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3:J5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4:J5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5:J5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6:J5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7:J5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8:J5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69:J5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0:J5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1:J5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2:J5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3:J5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4:J5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5:J5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6:J5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7:J5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8:J5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79:J5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0:J5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1:J5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2:J5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3:J5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4:J5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5:J5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6:J5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7:J5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8:J5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89:J5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0:J5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1:J5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2:J5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3:J5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4:J5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5:J5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6:J5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7:J5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8:J5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99:J5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0:J6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1:J6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2:J6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3:J6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4:J6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5:J6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6:J6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7:J6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8:J6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09:J6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0:J6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1:J6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2:J6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3:J6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4:J6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5:J6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6:J6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7:J6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8:J6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19:J6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0:J6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1:J6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2:J6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3:J6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4:J6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5:J6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6:J6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7:J6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8:J6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29:J6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0:J6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1:J6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2:J6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3:J6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4:J6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5:J6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6:J6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7:J6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8:J6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39:J6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0:J6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1:J6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2:J6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3:J6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4:J6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5:J6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6:J6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7:J6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8:J6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49:J6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0:J6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1:J6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2:J6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3:J6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4:J6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5:J6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6:J6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7:J6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8:J6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59:J6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0:J6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1:J6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2:J6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3:J6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4:J6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5:J6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6:J6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7:J6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8:J6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69:J6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0:J6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1:J6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2:J6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3:J6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4:J6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5:J6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6:J6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7:J6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8:J6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79:J6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0:J6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1:J6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2:J6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3:J6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4:J6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5:J6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6:J6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7:J6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8:J6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89:J6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0:J6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1:J6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2:J6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3:J6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4:J6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5:J6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6:J6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7:J6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8:J6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699:J6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0:J7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1:J7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2:J7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3:J7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4:J7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5:J7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6:J7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7:J7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8:J7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09:J7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0:J7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1:J7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2:J7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3:J7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4:J7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5:J7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6:J7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7:J7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8:J7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19:J7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0:J7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1:J7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2:J7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3:J7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4:J7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5:J7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6:J7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7:J7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8:J7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29:J7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0:J7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1:J7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2:J7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3:J7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4:J7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5:J7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6:J7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7:J7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8:J7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39:J7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0:J7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1:J7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2:J7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3:J7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4:J7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5:J7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6:J7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7:J7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8:J7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49:J7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0:J7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1:J7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2:J7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3:J7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4:J7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5:J7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6:J7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7:J7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8:J7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59:J7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0:J7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1:J7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2:J7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3:J7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4:J7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5:J7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6:J7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7:J7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8:J7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69:J7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0:J7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1:J7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2:J7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3:J7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4:J7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5:J7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6:J7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7:J7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8:J7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79:J7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0:J7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1:J7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2:J7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3:J7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4:J7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5:J7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6:J7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7:J7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8:J7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89:J7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0:J7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1:J7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2:J7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3:J7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4:J7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5:J7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6:J7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7:J7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8:J7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799:J7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0:J8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1:J8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2:J8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3:J8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4:J8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5:J8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6:J8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7:J8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8:J8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09:J8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0:J8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1:J8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2:J8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3:J8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4:J8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5:J8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6:J8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7:J8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8:J8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19:J8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0:J8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1:J8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2:J8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3:J8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4:J8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5:J8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6:J8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7:J8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8:J8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29:J8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0:J8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1:J8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2:J8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3:J8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4:J8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5:J8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6:J8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7:J8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8:J8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39:J8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0:J8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1:J8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2:J8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3:J8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4:J8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5:J8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6:J8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7:J8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8:J8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49:J8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0:J8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1:J8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2:J8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3:J8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4:J8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5:J8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6:J8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7:J8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8:J8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59:J8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0:J8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1:J8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2:J8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3:J8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4:J8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5:J8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6:J8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7:J8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8:J8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69:J8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0:J8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1:J8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2:J8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3:J8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4:J8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5:J8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6:J8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7:J8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8:J8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79:J8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0:J8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1:J8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2:J8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3:J8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4:J8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5:J8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6:J8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7:J8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8:J8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89:J8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0:J8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1:J8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2:J8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3:J8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4:J8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5:J8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6:J8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7:J8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8:J8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899:J8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0:J9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1:J9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2:J9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3:J9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4:J9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5:J9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6:J9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7:J9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8:J9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09:J9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0:J9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1:J9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2:J9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3:J9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4:J9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5:J9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6:J9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7:J9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8:J9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19:J9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0:J9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1:J9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2:J9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3:J9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4:J9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5:J9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6:J9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7:J9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8:J9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29:J9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0:J9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1:J9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2:J9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3:J9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4:J9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5:J9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6:J9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7:J9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8:J9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39:J9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0:J9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1:J9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2:J9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3:J9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4:J9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5:J9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6:J9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7:J9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8:J9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49:J9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0:J9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1:J9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2:J9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3:J9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4:J9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5:J9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6:J9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7:J9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8:J9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59:J9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0:J9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1:J9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2:J9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3:J9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4:J9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5:J9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6:J9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7:J9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8:J9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69:J9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0:J9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1:J9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2:J9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3:J9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4:J9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5:J9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6:J9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7:J9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8:J9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79:J9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0:J9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1:J9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2:J9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3:J9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4:J9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5:J9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6:J9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7:J9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8:J9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89:J9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0:J9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1:J9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2:J9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3:J9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4:J9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5:J9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6:J9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7:J9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8:J9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999:J9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0:J10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1:J10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2:J10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3:J10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4:J10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5:J10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6:J10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7:J10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8:J10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09:J10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0:J10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1:J10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2:J10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3:J10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4:J10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5:J10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6:J10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7:J10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8:J10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19:J10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0:J10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1:J10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2:J10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3:J10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4:J10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5:J10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6:J10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7:J10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8:J10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29:J10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0:J10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1:J10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2:J10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3:J10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4:J10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5:J10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6:J10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7:J10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8:J10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39:J10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0:J10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1:J10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2:J10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3:J10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4:J10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5:J10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6:J10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7:J10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8:J10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49:J10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0:J10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1:J10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2:J10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3:J10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4:J10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5:J10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6:J10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7:J10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8:J10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59:J10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0:J10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1:J10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2:J10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3:J10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4:J10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5:J10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6:J10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7:J10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8:J10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69:J10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0:J10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1:J10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2:J10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3:J10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4:J10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5:J10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6:J10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7:J10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8:J10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79:J10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0:J10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1:J10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2:J10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3:J10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4:J10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5:J10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6:J10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7:J10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8:J10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89:J10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0:J10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1:J10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2:J10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3:J10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4:J10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5:J10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6:J10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7:J10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8:J10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099:J10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0:J11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1:J11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2:J11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3:J11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4:J11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5:J11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6:J11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7:J11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8:J11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09:J11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0:J11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1:J11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2:J11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3:J11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4:J11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5:J11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6:J11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7:J11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8:J11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19:J11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0:J11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1:J11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2:J11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3:J11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4:J11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5:J11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6:J11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7:J11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8:J11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29:J11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0:J11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1:J11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2:J11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3:J11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4:J11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5:J11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6:J11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7:J11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8:J11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39:J11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0:J11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1:J11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2:J11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3:J11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4:J11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5:J11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6:J11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7:J11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8:J11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49:J11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0:J11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1:J11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2:J11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3:J11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4:J11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5:J11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6:J11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7:J11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8:J11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59:J11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0:J11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1:J11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2:J11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3:J11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4:J11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5:J11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6:J11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7:J11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8:J11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69:J11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0:J11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1:J11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2:J11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3:J11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4:J11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5:J11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6:J11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7:J11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8:J11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79:J11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0:J11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1:J11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2:J11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3:J11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4:J11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5:J11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6:J11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7:J11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8:J11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89:J11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0:J11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1:J11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2:J11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3:J11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4:J11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5:J11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6:J11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7:J11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8:J11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199:J11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0:J12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1:J12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2:J12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3:J12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4:J12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5:J12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6:J12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7:J12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8:J12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09:J12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0:J12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1:J12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2:J12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3:J12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4:J12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5:J12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6:J12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7:J12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8:J12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19:J12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0:J12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1:J12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2:J12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3:J12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4:J12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5:J12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6:J12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7:J12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8:J12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29:J12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0:J12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1:J12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2:J12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3:J12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4:J12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5:J12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6:J12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7:J12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8:J12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39:J12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0:J12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1:J12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2:J12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3:J12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4:J12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5:J12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6:J12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7:J12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8:J12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49:J12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0:J12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1:J12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2:J12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3:J12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4:J12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5:J12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6:J12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7:J12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8:J12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59:J12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0:J12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1:J12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2:J12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3:J12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4:J12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5:J12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6:J12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7:J12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8:J12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69:J12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0:J12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1:J12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2:J12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3:J12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4:J12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5:J12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6:J12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7:J12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8:J12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79:J12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0:J12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1:J12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2:J12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3:J12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4:J12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5:J12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6:J12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7:J12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8:J12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89:J12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0:J12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1:J12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2:J12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3:J12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4:J12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5:J12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6:J12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7:J12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8:J12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299:J12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0:J13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1:J13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2:J13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3:J13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4:J13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5:J13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6:J13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7:J13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8:J13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09:J13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0:J13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1:J13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2:J13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3:J13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4:J13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5:J13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6:J13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7:J13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8:J13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19:J13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0:J13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1:J13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2:J13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3:J13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4:J13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5:J13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6:J13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7:J13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8:J13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29:J13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0:J13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1:J13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2:J13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3:J13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4:J13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5:J13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6:J13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7:J13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8:J13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39:J13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0:J13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1:J13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2:J13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3:J13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4:J13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5:J13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6:J13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7:J13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8:J13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49:J13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0:J13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1:J13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2:J13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3:J13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4:J13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5:J13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6:J13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7:J13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8:J13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59:J13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0:J13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1:J13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2:J13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3:J13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4:J13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5:J13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6:J13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7:J13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8:J13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69:J13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0:J13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1:J13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2:J13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3:J13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4:J13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5:J13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6:J13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7:J13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8:J13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79:J13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0:J13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1:J13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2:J13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3:J13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4:J13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5:J13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6:J13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7:J13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8:J13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89:J13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0:J13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1:J13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2:J13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3:J13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4:J13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5:J13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6:J13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7:J13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8:J13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399:J13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0:J14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1:J14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2:J14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3:J14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4:J14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5:J14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6:J14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7:J14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8:J14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09:J14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0:J14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1:J14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2:J14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3:J14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4:J14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5:J14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6:J14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7:J14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8:J14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19:J14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0:J14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1:J14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2:J14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3:J14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4:J14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5:J14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6:J14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7:J14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8:J14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29:J14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0:J14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1:J14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2:J14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3:J14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4:J14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5:J14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6:J14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7:J14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8:J14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39:J14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0:J14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1:J14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2:J14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3:J14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4:J14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5:J14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6:J14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7:J14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8:J14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49:J14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0:J14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1:J14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2:J14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3:J14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4:J14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5:J14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6:J14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7:J14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8:J14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59:J14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0:J14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1:J14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2:J14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3:J14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4:J14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5:J14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6:J14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7:J14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8:J14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69:J14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0:J14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1:J14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2:J14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3:J14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4:J14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5:J14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6:J14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7:J14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8:J14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79:J14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0:J14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1:J14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2:J14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3:J14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4:J14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5:J14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6:J14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7:J14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8:J14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89:J14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0:J14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1:J14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2:J14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3:J14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4:J14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5:J14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6:J14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7:J14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8:J14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499:J14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0:J15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1:J15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2:J15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3:J15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4:J15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5:J15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6:J15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7:J15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8:J15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09:J15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0:J15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1:J15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2:J15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3:J15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4:J15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5:J15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6:J15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7:J15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8:J15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19:J15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0:J15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1:J15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2:J15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3:J15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4:J15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5:J15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6:J15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7:J15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8:J15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29:J15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0:J15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1:J15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2:J15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3:J15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4:J15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5:J15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6:J15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7:J15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8:J15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39:J15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0:J15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1:J15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2:J15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3:J15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4:J15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5:J15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6:J15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7:J15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8:J15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49:J15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0:J15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1:J15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2:J15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3:J15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4:J15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5:J15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6:J15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7:J15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8:J15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59:J15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0:J15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1:J15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2:J15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3:J15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4:J15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5:J15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6:J15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7:J15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8:J15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69:J15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0:J15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1:J15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2:J15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3:J15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4:J15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5:J15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6:J15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7:J15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8:J15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79:J15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0:J15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1:J15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2:J15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3:J15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4:J15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5:J15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6:J15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7:J15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8:J15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89:J15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0:J15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1:J15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2:J15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3:J15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4:J15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5:J15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6:J15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7:J15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8:J15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599:J15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0:J16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1:J16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2:J16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3:J16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4:J16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5:J16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6:J16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7:J16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8:J16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09:J16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0:J16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1:J16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2:J16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3:J16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4:J16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5:J16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6:J16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7:J16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8:J16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19:J16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0:J16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1:J16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2:J16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3:J16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4:J16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5:J16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6:J16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7:J16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8:J16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29:J16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0:J16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1:J16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2:J16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3:J16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4:J16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5:J16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6:J16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7:J16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8:J16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39:J16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0:J16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1:J16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2:J16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3:J16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4:J16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5:J16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6:J16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7:J16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8:J16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49:J16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0:J16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1:J16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2:J16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3:J16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4:J16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5:J16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6:J16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7:J16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8:J16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59:J16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0:J16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1:J16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2:J16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3:J16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4:J16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5:J16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6:J16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7:J16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8:J16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69:J16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0:J16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1:J16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2:J16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3:J16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4:J16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5:J16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6:J16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7:J16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8:J16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79:J16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0:J16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1:J16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2:J16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3:J16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4:J16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5:J16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6:J16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7:J16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8:J16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89:J16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0:J16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1:J16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2:J16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3:J16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4:J16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5:J16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6:J16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7:J16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8:J16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699:J16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0:J17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1:J17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2:J17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3:J17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4:J17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5:J17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6:J17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7:J17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8:J17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09:J17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0:J17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1:J17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2:J17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3:J17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4:J17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5:J17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6:J17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7:J17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8:J17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19:J17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0:J17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1:J17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2:J17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3:J17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4:J17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5:J17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6:J17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7:J17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8:J17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29:J17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0:J17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1:J17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2:J17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3:J17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4:J17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5:J17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6:J17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7:J17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8:J17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39:J17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0:J17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1:J17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2:J17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3:J17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4:J17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5:J17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6:J17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7:J17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8:J17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49:J17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0:J17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1:J17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2:J17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3:J17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4:J17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5:J17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6:J17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7:J17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8:J17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59:J17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0:J17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1:J17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2:J17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3:J17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4:J17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5:J17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6:J17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7:J17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8:J17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69:J17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0:J17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1:J17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2:J17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3:J17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4:J17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5:J17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6:J17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7:J17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8:J17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79:J17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0:J17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1:J17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2:J17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3:J17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4:J17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5:J17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6:J17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7:J17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8:J17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89:J17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0:J17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1:J17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2:J17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3:J17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4:J17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5:J17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6:J17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7:J17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8:J17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799:J17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0:J18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1:J18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2:J18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3:J18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4:J18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5:J18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6:J18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7:J18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8:J18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09:J18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0:J18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1:J18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2:J18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3:J18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4:J18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5:J18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6:J18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7:J18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8:J18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19:J18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0:J18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1:J18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2:J18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3:J18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4:J18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5:J18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6:J18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7:J18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8:J18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29:J18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0:J18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1:J18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2:J18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3:J18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4:J18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5:J18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6:J18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7:J18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8:J18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39:J18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0:J18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1:J18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2:J18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3:J18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4:J18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5:J18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6:J18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7:J18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8:J18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49:J18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0:J18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1:J18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2:J18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3:J18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4:J18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5:J18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6:J18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7:J18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8:J18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59:J18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0:J18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1:J18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2:J18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3:J18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4:J18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5:J18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6:J18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7:J18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8:J18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69:J18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0:J18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1:J18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2:J18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3:J18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4:J18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5:J18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6:J18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7:J18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8:J18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79:J18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0:J18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1:J18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2:J18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3:J18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4:J18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5:J18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6:J18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7:J18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8:J18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89:J18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0:J18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1:J18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2:J18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3:J18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4:J18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5:J18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6:J18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7:J18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8:J18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899:J18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0:J19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1:J19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2:J19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3:J19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4:J19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5:J19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6:J19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7:J19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8:J19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09:J19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0:J19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1:J19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2:J19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3:J19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4:J19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5:J19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6:J19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7:J19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8:J19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19:J19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0:J19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1:J19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2:J19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3:J19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4:J19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5:J19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6:J19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7:J19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8:J19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29:J19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0:J19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1:J19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2:J19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3:J19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4:J19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5:J19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6:J19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7:J19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8:J19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39:J19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0:J19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1:J19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2:J19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3:J19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4:J19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5:J19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6:J19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7:J19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8:J19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49:J19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0:J19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1:J19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2:J19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3:J19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4:J19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5:J19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6:J19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7:J19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8:J19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59:J19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0:J19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1:J19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2:J19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3:J19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4:J19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5:J19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6:J19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7:J19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8:J19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69:J19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0:J19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1:J19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2:J19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3:J19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4:J19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5:J19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6:J19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7:J19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8:J19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79:J19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0:J19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1:J19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2:J19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3:J19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4:J19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5:J19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6:J19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7:J19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8:J19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89:J19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0:J19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1:J19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2:J19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3:J19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4:J19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5:J19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6:J19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7:J19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8:J19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1999:J19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0:J20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1:J20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2:J20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3:J20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4:J20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5:J20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6:J20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7:J20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8:J20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09:J20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0:J20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1:J20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2:J20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3:J20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4:J20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5:J20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6:J20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7:J20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8:J20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19:J20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0:J20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1:J20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2:J20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3:J20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4:J20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5:J20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6:J20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7:J20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8:J20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29:J20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0:J20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1:J20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2:J20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3:J20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4:J20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5:J20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6:J20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7:J20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8:J20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39:J20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0:J20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1:J20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2:J20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3:J20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4:J20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5:J20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6:J20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7:J20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8:J20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49:J20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0:J20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1:J20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2:J20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3:J20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4:J20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5:J20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6:J20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7:J20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8:J20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59:J20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0:J20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1:J20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2:J20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3:J20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4:J20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5:J20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6:J20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7:J20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8:J20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69:J20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0:J20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1:J20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2:J20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3:J20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4:J20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5:J20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6:J20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7:J20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8:J20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79:J20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0:J20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1:J20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2:J20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3:J20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4:J20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5:J20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6:J20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7:J20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8:J20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89:J20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0:J20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1:J20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2:J20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3:J20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4:J20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5:J20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6:J20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7:J20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8:J20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099:J20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0:J21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1:J21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2:J21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3:J21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4:J21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5:J21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6:J21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7:J21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8:J21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09:J21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0:J21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1:J21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2:J21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3:J21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4:J21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5:J21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6:J21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7:J21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8:J21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19:J21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0:J21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1:J21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2:J21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3:J21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4:J21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5:J21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6:J21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7:J21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8:J21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29:J21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0:J21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1:J21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2:J21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3:J21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4:J21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5:J21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6:J21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7:J21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8:J21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39:J21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0:J21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1:J21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2:J21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3:J21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4:J21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5:J21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6:J21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7:J21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8:J21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49:J21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0:J21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1:J21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2:J21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3:J21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4:J21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5:J21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6:J21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7:J21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8:J21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59:J21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0:J21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1:J21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2:J21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3:J21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4:J21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5:J21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6:J21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7:J21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8:J21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69:J21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0:J21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1:J21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2:J21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3:J21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4:J21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5:J21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6:J21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7:J21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8:J21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79:J21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0:J21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1:J21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2:J21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3:J21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4:J21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5:J21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6:J21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7:J21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8:J21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89:J21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0:J21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1:J21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2:J21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3:J21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4:J21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5:J21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6:J21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7:J21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8:J21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199:J21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0:J22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1:J22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2:J22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3:J22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4:J22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5:J22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6:J22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7:J22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8:J22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09:J22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0:J22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1:J22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2:J22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3:J22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4:J22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5:J22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6:J22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7:J22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8:J22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19:J22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0:J22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1:J22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2:J22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3:J22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4:J22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5:J22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6:J22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7:J22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8:J22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29:J22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0:J22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1:J22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2:J22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3:J22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4:J22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5:J22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6:J22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7:J22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8:J22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39:J22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0:J22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1:J22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2:J22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3:J22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4:J22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5:J22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6:J22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7:J22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8:J22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49:J22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0:J22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1:J22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2:J22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3:J22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4:J22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5:J22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6:J22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7:J22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8:J22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59:J22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0:J22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1:J22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2:J22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3:J22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4:J22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5:J22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6:J22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7:J22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8:J22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69:J22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0:J22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1:J22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2:J22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3:J22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4:J22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5:J22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6:J22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7:J22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8:J22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79:J22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0:J22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1:J22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2:J22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3:J22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4:J22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5:J22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6:J22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7:J22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8:J22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89:J22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0:J22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1:J22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2:J22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3:J22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4:J22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5:J22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6:J22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7:J22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8:J22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299:J22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0:J23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1:J23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2:J23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3:J23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4:J23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5:J23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6:J23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7:J23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8:J23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09:J23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0:J23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1:J23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2:J23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3:J23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4:J23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5:J23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6:J23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7:J23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8:J23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19:J23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0:J23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1:J23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2:J23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3:J23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4:J23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5:J23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6:J23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7:J23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8:J23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29:J23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0:J23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1:J23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2:J23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3:J23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4:J23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5:J23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6:J23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7:J23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8:J23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39:J23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0:J23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1:J23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2:J23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3:J23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4:J23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5:J23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6:J23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7:J23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8:J23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49:J23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0:J23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1:J23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2:J23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3:J23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4:J23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5:J23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6:J23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7:J23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8:J23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59:J23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0:J23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1:J23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2:J23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3:J23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4:J23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5:J23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6:J23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7:J23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8:J23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69:J23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0:J23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1:J23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2:J23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3:J23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4:J23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5:J23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6:J23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7:J23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8:J23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79:J23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0:J23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1:J23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2:J23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3:J23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4:J23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5:J23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6:J23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7:J23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8:J23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89:J23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0:J23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1:J23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2:J23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3:J23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4:J23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5:J23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6:J23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7:J23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8:J23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399:J23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0:J24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1:J24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2:J24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3:J24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4:J24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5:J24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6:J24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7:J24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8:J24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09:J24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0:J24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1:J24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2:J24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3:J24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4:J24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5:J24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6:J24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7:J24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8:J24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19:J24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0:J24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1:J24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2:J24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3:J24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4:J24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5:J24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6:J24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7:J24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8:J24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29:J24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0:J24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1:J24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2:J24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3:J24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4:J24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5:J24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6:J24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7:J24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8:J24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39:J24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0:J24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1:J24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2:J24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3:J24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4:J24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5:J24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6:J24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7:J24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8:J24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49:J24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0:J24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1:J24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2:J24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3:J24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4:J24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5:J24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6:J24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7:J24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8:J24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59:J24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0:J24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1:J24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2:J24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3:J24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4:J24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5:J24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6:J24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7:J24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8:J24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69:J24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0:J24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1:J24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2:J24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3:J24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4:J24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5:J24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6:J24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7:J24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8:J24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79:J24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0:J24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1:J24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2:J24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3:J24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4:J24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5:J24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6:J24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7:J24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8:J24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89:J24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0:J24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1:J24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2:J24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3:J24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4:J24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5:J24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6:J24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7:J24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8:J24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499:J24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0:J25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1:J25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2:J25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3:J25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4:J25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5:J25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6:J25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7:J25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8:J25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09:J25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0:J25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1:J25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2:J25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3:J25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4:J25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5:J25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6:J25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7:J25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8:J25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19:J25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0:J25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1:J25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2:J25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3:J25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4:J25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5:J25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6:J25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7:J25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8:J25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29:J25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0:J25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1:J25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2:J25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3:J25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4:J25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5:J25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6:J25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7:J25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8:J25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39:J25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0:J25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1:J25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2:J25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3:J25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4:J25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5:J25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6:J25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7:J25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8:J25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49:J25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0:J25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1:J25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2:J25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3:J25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4:J25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5:J25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6:J25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7:J25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8:J25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59:J25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0:J25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1:J25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2:J25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3:J25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4:J25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5:J25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6:J25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7:J25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8:J25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69:J25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0:J25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1:J25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2:J25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3:J25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4:J25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5:J25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6:J25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7:J25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8:J25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79:J25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0:J25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1:J25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2:J25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3:J25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4:J25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5:J25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6:J25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7:J25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8:J25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89:J25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0:J25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1:J25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2:J25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3:J25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4:J25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5:J25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6:J25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7:J25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8:J25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599:J25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0:J26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1:J26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2:J26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3:J26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4:J26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5:J26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6:J26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7:J26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8:J26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09:J26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0:J26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1:J26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2:J26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3:J26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4:J26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5:J26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6:J26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7:J26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8:J26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19:J26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0:J26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1:J26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2:J26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3:J26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4:J26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5:J26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6:J26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7:J26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8:J26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29:J26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0:J26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1:J26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2:J26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3:J26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4:J26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5:J26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6:J26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7:J26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8:J26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39:J26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0:J26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1:J26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2:J26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3:J26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4:J26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5:J26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6:J26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7:J26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8:J26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49:J26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0:J26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1:J26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2:J26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3:J26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4:J26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5:J26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6:J26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7:J26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8:J26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59:J26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0:J26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1:J26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2:J26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3:J26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4:J26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5:J26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6:J26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7:J26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8:J26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69:J26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0:J26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1:J26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2:J26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3:J26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4:J26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5:J26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6:J26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7:J26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8:J26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79:J26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0:J26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1:J26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2:J26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3:J26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4:J26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5:J26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6:J26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7:J26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8:J26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89:J26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0:J26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1:J26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2:J26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3:J26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4:J26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5:J26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6:J26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7:J26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8:J26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699:J26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0:J27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1:J27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2:J27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3:J27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4:J27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5:J27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6:J27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7:J27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8:J27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09:J27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0:J27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1:J27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2:J27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3:J27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4:J27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5:J27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6:J27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7:J27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8:J27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19:J27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0:J27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1:J27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2:J27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3:J27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4:J27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5:J27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6:J27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7:J27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8:J27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29:J27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0:J27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1:J27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2:J27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3:J27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4:J27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5:J27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6:J27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7:J27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8:J27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39:J27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0:J27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1:J27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2:J27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3:J27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4:J27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5:J27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6:J27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7:J27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8:J27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49:J27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0:J27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1:J27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2:J27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3:J27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4:J27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5:J27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6:J27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7:J27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8:J27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59:J27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0:J27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1:J27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2:J27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3:J27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4:J27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5:J27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6:J27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7:J27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8:J27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69:J27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0:J27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1:J27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2:J27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3:J27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4:J27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5:J27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6:J27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7:J27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8:J27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79:J27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0:J27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1:J27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2:J27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3:J27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4:J27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5:J27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6:J27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7:J27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8:J27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89:J27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0:J27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1:J27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2:J27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3:J27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4:J27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5:J27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6:J27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7:J27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8:J27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799:J27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0:J28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1:J28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2:J28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3:J28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4:J28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5:J28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6:J28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7:J28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8:J28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09:J28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0:J28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1:J28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2:J28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3:J28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4:J28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5:J28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6:J28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7:J28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8:J28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19:J28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0:J28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1:J28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2:J28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3:J28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4:J28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5:J28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6:J28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7:J28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8:J28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29:J28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0:J28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1:J28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2:J28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3:J28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4:J28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5:J28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6:J28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7:J28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8:J28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39:J28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0:J28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1:J28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2:J28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3:J28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4:J28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5:J28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6:J28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7:J28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8:J28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49:J28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0:J28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1:J28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2:J28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3:J28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4:J28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5:J28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6:J28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7:J28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8:J28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59:J28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0:J28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1:J28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2:J28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3:J28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4:J28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5:J28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6:J28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7:J28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8:J28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69:J28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0:J28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1:J28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2:J28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3:J28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4:J28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5:J28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6:J28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7:J28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8:J28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79:J28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0:J28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1:J28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2:J28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3:J28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4:J28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5:J28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6:J28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7:J28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8:J28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89:J28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0:J28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1:J28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2:J28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3:J28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4:J28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5:J28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6:J28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7:J28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8:J28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899:J28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0:J29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1:J29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2:J29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3:J29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4:J29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5:J29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6:J29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7:J29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8:J29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09:J29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0:J29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1:J29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2:J29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3:J29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4:J29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5:J29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6:J29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7:J29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8:J29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19:J29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0:J29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1:J29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2:J29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3:J29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4:J29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5:J29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6:J29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7:J29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8:J29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29:J29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0:J29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1:J29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2:J29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3:J29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4:J29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5:J29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6:J29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7:J29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8:J29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39:J29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0:J29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1:J29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2:J29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3:J29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4:J29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5:J29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6:J29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7:J29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8:J29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49:J29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0:J29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1:J29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2:J29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3:J29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4:J29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5:J29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6:J29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7:J29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8:J29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59:J29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0:J29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1:J29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2:J29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3:J29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4:J29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5:J29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6:J29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7:J29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8:J29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69:J29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0:J29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1:J29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2:J29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3:J29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4:J29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5:J29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6:J29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7:J29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8:J29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79:J29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0:J29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1:J29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2:J29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3:J29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4:J29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5:J29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6:J29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7:J29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8:J29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89:J29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0:J29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1:J29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2:J29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3:J29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4:J29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5:J29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6:J29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7:J29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8:J29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2999:J29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0:J30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1:J30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2:J30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3:J30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4:J30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5:J30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6:J30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7:J30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8:J30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09:J30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0:J30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1:J30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2:J30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3:J30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4:J30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5:J30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6:J30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7:J30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8:J30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19:J30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0:J30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1:J30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2:J30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3:J30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4:J30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5:J30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6:J30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7:J30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8:J30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29:J30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0:J30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1:J30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2:J30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3:J30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4:J30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5:J30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6:J30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7:J30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8:J30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39:J30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0:J30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1:J30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2:J30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3:J30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4:J30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5:J30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6:J30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7:J30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8:J30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49:J30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0:J30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1:J30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2:J30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3:J30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4:J30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5:J30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6:J30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7:J30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8:J30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59:J30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0:J30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1:J30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2:J30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3:J30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4:J30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5:J30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6:J30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7:J30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8:J30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69:J30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0:J30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1:J30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2:J30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3:J30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4:J30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5:J30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6:J30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7:J30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8:J30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79:J30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0:J30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1:J30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2:J30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3:J30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4:J30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5:J30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6:J30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7:J30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8:J30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89:J30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0:J30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1:J30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2:J30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3:J30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4:J30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5:J30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6:J30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7:J30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8:J30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099:J30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0:J31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1:J31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2:J31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3:J31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4:J31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5:J31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6:J31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7:J31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8:J31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09:J31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0:J31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1:J31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2:J31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3:J31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4:J31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5:J31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6:J31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7:J31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8:J31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19:J31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0:J31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1:J31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2:J31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3:J31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4:J31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5:J31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6:J31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7:J31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8:J31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29:J31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0:J31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1:J31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2:J31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3:J31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4:J31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5:J31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6:J31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7:J31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8:J31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39:J31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0:J31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1:J31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2:J31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3:J31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4:J31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5:J31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6:J31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7:J31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8:J31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49:J31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0:J31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1:J31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2:J31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3:J31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4:J31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5:J31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6:J31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7:J31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8:J31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59:J31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0:J31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1:J31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2:J31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3:J31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4:J31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5:J31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6:J31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7:J31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8:J31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69:J31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0:J31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1:J31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2:J31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3:J31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4:J31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5:J31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6:J31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7:J31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8:J31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79:J31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0:J31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1:J31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2:J31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3:J31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4:J31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5:J31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6:J31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7:J31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8:J31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89:J31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0:J31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1:J31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2:J31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3:J31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4:J31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5:J31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6:J31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7:J31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8:J31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199:J31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0:J32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1:J32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2:J32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3:J32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4:J32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5:J32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6:J32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7:J32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8:J32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09:J32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0:J32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1:J32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2:J32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3:J32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4:J32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5:J32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6:J32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7:J32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8:J32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19:J32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0:J32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1:J32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2:J32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3:J32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4:J32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5:J32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6:J32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7:J32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8:J32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29:J32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0:J32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1:J32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2:J32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3:J32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4:J32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5:J32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6:J32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7:J32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8:J32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39:J32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0:J32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1:J32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2:J32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3:J32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4:J32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5:J32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6:J32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7:J32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8:J32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49:J32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0:J32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1:J32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2:J32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3:J32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4:J32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5:J32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6:J32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7:J32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8:J32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59:J32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0:J32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1:J32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2:J32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3:J32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4:J32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5:J32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6:J32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7:J32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8:J32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69:J32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0:J32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1:J32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2:J32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3:J32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4:J32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5:J32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6:J32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7:J32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8:J32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79:J32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0:J32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1:J32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2:J32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3:J32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4:J32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5:J32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6:J32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7:J32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8:J32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89:J32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0:J32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1:J32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2:J32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3:J32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4:J32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5:J32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6:J32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7:J32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8:J32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299:J32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0:J33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1:J33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2:J33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3:J33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4:J33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5:J33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6:J33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7:J33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8:J33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09:J33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0:J33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1:J33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2:J33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3:J33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4:J33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5:J33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6:J33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7:J33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8:J33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19:J33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0:J33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1:J33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2:J33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3:J33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4:J33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5:J33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6:J33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7:J33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8:J33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29:J33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0:J33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1:J33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2:J33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3:J33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4:J33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5:J33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6:J33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7:J33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8:J33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39:J33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0:J33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1:J33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2:J33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3:J33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4:J33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5:J33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6:J33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7:J33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8:J33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49:J33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0:J33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1:J33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2:J33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3:J33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4:J33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5:J33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6:J33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7:J33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8:J33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59:J33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0:J33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1:J33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2:J33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3:J33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4:J33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5:J33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6:J33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7:J33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8:J33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69:J33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0:J33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1:J33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2:J33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3:J33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4:J33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5:J33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6:J33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7:J33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8:J33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79:J33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0:J33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1:J33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2:J33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3:J33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4:J33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5:J33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6:J33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7:J33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8:J33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89:J33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0:J33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1:J33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2:J33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3:J33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4:J33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5:J33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6:J33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7:J33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8:J33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399:J33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0:J34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1:J34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2:J34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3:J34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4:J34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5:J34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6:J34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7:J34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8:J34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09:J34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0:J34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1:J34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2:J34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3:J34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4:J34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5:J34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6:J34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7:J34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8:J34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19:J34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0:J34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1:J34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2:J34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3:J34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4:J34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5:J34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6:J34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7:J34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8:J34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29:J34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0:J34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1:J34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2:J34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3:J34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4:J34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5:J34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6:J34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7:J34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8:J34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39:J34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0:J34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1:J34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2:J34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3:J34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4:J34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5:J34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6:J34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7:J34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8:J34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49:J34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0:J34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1:J34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2:J34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3:J34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4:J34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5:J34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6:J34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7:J34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8:J34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59:J34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0:J34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1:J34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2:J34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3:J34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4:J34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5:J34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6:J34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7:J34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8:J34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69:J34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0:J34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1:J34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2:J34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3:J34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4:J34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5:J34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6:J34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7:J34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8:J34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79:J34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0:J34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1:J34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2:J34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3:J34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4:J34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5:J34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6:J34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7:J34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8:J34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89:J34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0:J34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1:J34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2:J34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3:J34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4:J34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5:J34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6:J34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7:J34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8:J34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499:J34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0:J35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1:J35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2:J35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3:J35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4:J35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5:J35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6:J35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7:J35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8:J35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09:J35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0:J35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1:J35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2:J35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3:J35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4:J35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5:J35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6:J35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7:J35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8:J35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19:J35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0:J35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1:J35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2:J35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3:J35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4:J35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5:J35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6:J35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7:J35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8:J35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29:J35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0:J35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1:J35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2:J35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3:J35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4:J35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5:J35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6:J35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7:J35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8:J35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39:J35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0:J35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1:J35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2:J35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3:J35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4:J35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5:J35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6:J35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7:J35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8:J35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49:J35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0:J35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1:J35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2:J35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3:J35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4:J35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5:J35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6:J35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7:J35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8:J35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59:J35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0:J35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1:J35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2:J35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3:J35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4:J35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5:J35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6:J35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7:J35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8:J35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69:J35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0:J35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1:J35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2:J35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3:J35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4:J35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5:J35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6:J35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7:J35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8:J35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79:J35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0:J35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1:J35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2:J35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3:J35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4:J35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5:J35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6:J35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7:J35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8:J35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89:J35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0:J35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1:J35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2:J35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3:J35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4:J35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5:J35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6:J35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7:J35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8:J35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599:J35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0:J36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1:J36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2:J36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3:J36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4:J36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5:J36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6:J36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7:J36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8:J36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09:J36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0:J36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1:J36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2:J36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3:J36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4:J36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5:J36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6:J36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7:J36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8:J36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19:J36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0:J36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1:J36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2:J36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3:J36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4:J36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5:J36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6:J36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7:J36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8:J36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29:J36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0:J36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1:J36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2:J36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3:J36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4:J36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5:J36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6:J36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7:J36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8:J36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39:J36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0:J36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1:J36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2:J36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3:J36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4:J36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5:J36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6:J36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7:J36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8:J36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49:J36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0:J36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1:J36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2:J36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3:J36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4:J36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5:J36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6:J36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7:J36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8:J36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59:J36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0:J36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1:J36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2:J36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3:J36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4:J36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5:J36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6:J36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7:J36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8:J36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69:J36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0:J36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1:J36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2:J36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3:J36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4:J36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5:J36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6:J36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7:J36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8:J36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79:J36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0:J36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1:J36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2:J36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3:J36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4:J36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5:J36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6:J36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7:J36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8:J36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89:J36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0:J36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1:J36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2:J36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3:J36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4:J36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5:J36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6:J36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7:J36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8:J36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699:J36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0:J37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1:J37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2:J37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3:J37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4:J37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5:J37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6:J37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7:J37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8:J37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09:J37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0:J37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1:J37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2:J37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3:J37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4:J37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5:J37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6:J37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7:J37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8:J37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19:J37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0:J37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1:J37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2:J37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3:J37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4:J37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5:J37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6:J37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7:J37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8:J37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29:J37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0:J37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1:J37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2:J37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3:J37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4:J37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5:J37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6:J37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7:J37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8:J37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39:J37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0:J37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1:J37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2:J37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3:J37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4:J37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5:J37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6:J37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7:J37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8:J37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49:J37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0:J37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1:J37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2:J37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3:J37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4:J37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5:J37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6:J37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7:J37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8:J37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59:J37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0:J37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1:J37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2:J37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3:J37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4:J37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5:J37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6:J37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7:J37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8:J37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69:J37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0:J37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1:J37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2:J37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3:J37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4:J37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5:J37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6:J37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7:J37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8:J37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79:J37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0:J37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1:J37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2:J37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3:J37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4:J37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5:J37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6:J37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7:J37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8:J37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89:J37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0:J37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1:J37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2:J37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3:J37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4:J37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5:J37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6:J37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7:J37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8:J37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799:J37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0:J38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1:J38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2:J38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3:J38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4:J38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5:J38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6:J38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7:J38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8:J38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09:J38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0:J38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1:J38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2:J38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3:J38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4:J38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5:J38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6:J38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7:J38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8:J38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19:J38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0:J38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1:J38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2:J38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3:J38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4:J38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5:J38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6:J38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7:J38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8:J38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29:J38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0:J38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1:J38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2:J38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3:J38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4:J38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5:J38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6:J38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7:J38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8:J38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39:J38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0:J38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1:J38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2:J38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3:J38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4:J38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5:J38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6:J38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7:J38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8:J38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49:J38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0:J38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1:J38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2:J38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3:J38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4:J38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5:J38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6:J38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7:J38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8:J38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59:J38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0:J38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1:J38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2:J38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3:J38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4:J38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5:J38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6:J38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7:J38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8:J38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69:J38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0:J38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1:J38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2:J38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3:J38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4:J38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5:J38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6:J38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7:J38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8:J38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79:J38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0:J38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1:J38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2:J38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3:J38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4:J38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5:J38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6:J38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7:J38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8:J38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89:J38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0:J38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1:J38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2:J38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3:J38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4:J38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5:J38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6:J38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7:J38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8:J38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899:J38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0:J39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1:J39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2:J39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3:J39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4:J39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5:J39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6:J39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7:J39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8:J39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09:J39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0:J39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1:J39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2:J39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3:J39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4:J39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5:J39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6:J39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7:J39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8:J39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19:J39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0:J39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1:J39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2:J39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3:J39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4:J39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5:J39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6:J39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7:J39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8:J39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29:J39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0:J39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1:J39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2:J39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3:J39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4:J39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5:J39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6:J39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7:J39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8:J39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39:J39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0:J39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1:J39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2:J39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3:J39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4:J39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5:J39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6:J39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7:J39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8:J39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49:J39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0:J39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1:J39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2:J39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3:J39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4:J39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5:J39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6:J39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7:J39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8:J39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59:J39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0:J39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1:J39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2:J39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3:J39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4:J39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5:J39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6:J39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7:J39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8:J39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69:J39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0:J39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1:J39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2:J39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3:J39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4:J39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5:J39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6:J39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7:J39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8:J39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79:J39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0:J39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1:J39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2:J39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3:J39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4:J39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5:J39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6:J39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7:J39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8:J39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89:J39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0:J39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1:J39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2:J39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3:J39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4:J39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5:J39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6:J39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7:J39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8:J39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3999:J39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0:J40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1:J40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2:J40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3:J40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4:J40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5:J40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6:J40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7:J40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8:J40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09:J40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0:J40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1:J40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2:J40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3:J40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4:J40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5:J40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6:J40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7:J40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8:J40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19:J40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0:J40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1:J40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2:J40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3:J40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4:J40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5:J40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6:J40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7:J40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8:J40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29:J40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0:J40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1:J40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2:J40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3:J40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4:J40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5:J40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6:J40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7:J40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8:J40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39:J40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0:J40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1:J40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2:J40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3:J40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4:J40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5:J40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6:J40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7:J40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8:J40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49:J40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0:J40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1:J40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2:J40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3:J40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4:J40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5:J40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6:J40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7:J40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8:J40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59:J40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0:J40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1:J40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2:J40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3:J40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4:J40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5:J40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6:J40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7:J40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8:J40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69:J40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0:J40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1:J40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2:J40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3:J40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4:J40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5:J40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6:J40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7:J40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8:J40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79:J40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0:J40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1:J40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2:J40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3:J40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4:J40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5:J40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6:J40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7:J40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8:J40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89:J40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0:J40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1:J40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2:J40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3:J40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4:J40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5:J40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6:J40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7:J40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8:J40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099:J40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0:J41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1:J41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2:J41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3:J41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4:J41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5:J41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6:J41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7:J41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8:J41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09:J41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0:J41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1:J41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2:J41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3:J41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4:J41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5:J41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6:J41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7:J41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8:J41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19:J41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0:J41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1:J41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2:J41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3:J41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4:J41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5:J41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6:J41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7:J41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8:J41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29:J41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0:J41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1:J41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2:J41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3:J41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4:J41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5:J41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6:J41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7:J41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8:J41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39:J41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0:J41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1:J41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2:J41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3:J41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4:J41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5:J41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6:J41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7:J41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8:J41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49:J41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0:J41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1:J41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2:J41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3:J41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4:J41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5:J41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6:J41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7:J41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8:J41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59:J41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0:J41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1:J41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2:J41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3:J41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4:J41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5:J41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6:J41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7:J41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8:J41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69:J41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0:J41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1:J41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2:J41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3:J41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4:J41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5:J41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6:J41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7:J41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8:J41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79:J41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0:J41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1:J41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2:J41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3:J41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4:J41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5:J41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6:J41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7:J41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8:J41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89:J41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0:J41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1:J41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2:J41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3:J41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4:J41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5:J41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6:J41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7:J41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8:J41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199:J41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0:J42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1:J42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2:J42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3:J42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4:J42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5:J42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6:J42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7:J42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8:J42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09:J42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0:J42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1:J42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2:J42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3:J42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4:J42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5:J42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6:J42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7:J42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8:J42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19:J42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0:J42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1:J42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2:J42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3:J42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4:J42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5:J42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6:J42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7:J42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8:J42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29:J42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0:J42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1:J42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2:J42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3:J42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4:J42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5:J42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6:J42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7:J42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8:J42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39:J42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0:J42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1:J42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2:J42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3:J42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4:J42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5:J42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6:J42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7:J42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8:J42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49:J42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0:J42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1:J42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2:J42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3:J42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4:J42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5:J42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6:J42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7:J42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8:J42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59:J42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0:J42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1:J42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2:J42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3:J42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4:J42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5:J42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6:J42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7:J42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8:J42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69:J42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0:J42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1:J42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2:J42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3:J42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4:J42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5:J42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6:J42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7:J42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8:J42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79:J42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0:J42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1:J42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2:J42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3:J42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4:J42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5:J42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6:J42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7:J42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8:J42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89:J42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0:J42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1:J42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2:J42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3:J42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4:J42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5:J42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6:J42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7:J42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8:J42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299:J42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0:J43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1:J43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2:J43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3:J43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4:J43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5:J43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6:J43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7:J43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8:J43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09:J43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0:J43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1:J43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2:J43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3:J43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4:J43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5:J43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6:J43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7:J43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8:J43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19:J43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0:J43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1:J43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2:J43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3:J43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4:J43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5:J43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6:J43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7:J43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8:J43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29:J43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0:J43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1:J43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2:J43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3:J43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4:J43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5:J43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6:J43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7:J43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8:J43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39:J43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0:J43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1:J43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2:J43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3:J43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4:J43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5:J43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6:J43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7:J43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8:J43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49:J43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0:J43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1:J43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2:J43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3:J43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4:J43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5:J43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6:J43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7:J43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8:J43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59:J43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0:J43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1:J43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2:J43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3:J43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4:J43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5:J43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6:J43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7:J43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8:J43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69:J43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0:J43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1:J43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2:J43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3:J43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4:J43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5:J43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6:J43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7:J43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8:J43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79:J43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0:J43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1:J43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2:J43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3:J43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4:J43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5:J43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6:J43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7:J43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8:J43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89:J43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0:J43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1:J43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2:J43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3:J43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4:J43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5:J43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6:J43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7:J43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8:J43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399:J43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0:J44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1:J44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2:J44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3:J44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4:J44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5:J44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6:J44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7:J44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8:J44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09:J44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0:J44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1:J44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2:J44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3:J44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4:J44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5:J44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6:J44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7:J44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8:J44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19:J44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0:J44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1:J44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2:J44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3:J44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4:J44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5:J44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6:J44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7:J44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8:J44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29:J44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0:J44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1:J44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2:J44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3:J44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4:J44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5:J44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6:J44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7:J44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8:J44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39:J44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0:J44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1:J44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2:J44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3:J44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4:J44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5:J44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6:J44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7:J44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8:J44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49:J44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0:J44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1:J44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2:J44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3:J44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4:J44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5:J44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6:J44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7:J44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8:J44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59:J44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0:J44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1:J44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2:J44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3:J44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4:J44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5:J44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6:J44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7:J44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8:J44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69:J44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0:J44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1:J44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2:J44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3:J44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4:J44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5:J44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6:J44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7:J44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8:J44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79:J44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0:J44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1:J44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2:J44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3:J44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4:J44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5:J44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6:J44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7:J44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8:J44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89:J44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0:J44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1:J44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2:J44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3:J44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4:J44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5:J44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6:J44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7:J44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8:J44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499:J44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0:J45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1:J45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2:J45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3:J45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4:J45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5:J45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6:J45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7:J45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8:J45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09:J45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0:J45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1:J45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2:J45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3:J45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4:J45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5:J45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6:J45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7:J45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8:J45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19:J45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0:J45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1:J45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2:J45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3:J45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4:J45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5:J45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6:J45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7:J45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8:J45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29:J45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0:J45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1:J45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2:J45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3:J45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4:J45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5:J45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6:J45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7:J45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8:J45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39:J45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0:J45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1:J45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2:J45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3:J45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4:J45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5:J45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6:J45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7:J45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8:J45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49:J45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0:J45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1:J45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2:J45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3:J45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4:J45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5:J45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6:J45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7:J45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8:J45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59:J45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0:J45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1:J45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2:J45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3:J45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4:J45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5:J45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6:J45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7:J45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8:J45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69:J45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0:J45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1:J45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2:J45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3:J45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4:J45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5:J45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6:J45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7:J45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8:J45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79:J45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0:J45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1:J45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2:J45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3:J45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4:J45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5:J45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6:J45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7:J45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8:J45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89:J45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0:J45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1:J45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2:J45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3:J45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4:J45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5:J45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6:J45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7:J45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8:J45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599:J45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0:J46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1:J46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2:J46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3:J46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4:J46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5:J46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6:J46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7:J46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8:J46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09:J46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0:J46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1:J46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2:J46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3:J46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4:J46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5:J46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6:J46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7:J46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8:J46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19:J46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0:J46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1:J46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2:J46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3:J46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4:J46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5:J46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6:J46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7:J46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8:J46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29:J46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0:J46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1:J46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2:J46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3:J46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4:J46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5:J46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6:J46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7:J46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8:J46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39:J46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0:J46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1:J46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2:J46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3:J46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4:J46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5:J46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6:J46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7:J46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8:J46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49:J46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0:J46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1:J46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2:J46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3:J46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4:J46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5:J46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6:J46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7:J46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8:J46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59:J46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0:J46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1:J46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2:J46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3:J46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4:J46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5:J46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6:J46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7:J46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8:J46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69:J46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0:J46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1:J46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2:J46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3:J46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4:J46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5:J46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6:J46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7:J46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8:J46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79:J46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0:J46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1:J46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2:J46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3:J46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4:J46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5:J46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6:J46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7:J46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8:J46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89:J46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0:J46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1:J46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2:J46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3:J46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4:J46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5:J46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6:J46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7:J46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8:J46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699:J46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0:J47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1:J47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2:J47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3:J47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4:J47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5:J47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6:J47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7:J47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8:J47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09:J47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0:J47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1:J47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2:J47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3:J47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4:J47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5:J47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6:J47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7:J47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8:J47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19:J47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0:J47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1:J47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2:J47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3:J47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4:J47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5:J47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6:J47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7:J47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8:J47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29:J47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0:J47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1:J47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2:J47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3:J47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4:J47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5:J47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6:J47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7:J47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8:J47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39:J47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0:J47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1:J47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2:J47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3:J47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4:J47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5:J47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6:J47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7:J47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8:J47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49:J47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0:J47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1:J47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2:J47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3:J47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4:J47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5:J47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6:J47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7:J47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8:J47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59:J47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0:J47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1:J47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2:J47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3:J47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4:J47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5:J47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6:J47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7:J47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8:J47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69:J47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0:J47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1:J47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2:J47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3:J47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4:J47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5:J47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6:J47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7:J47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8:J47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79:J47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0:J47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1:J47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2:J47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3:J47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4:J47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5:J47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6:J47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7:J47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8:J47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89:J47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0:J47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1:J47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2:J47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3:J47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4:J47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5:J47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6:J47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7:J47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8:J47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799:J47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0:J48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1:J48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2:J48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3:J48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4:J48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5:J48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6:J48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7:J48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8:J48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09:J48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0:J48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1:J48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2:J48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3:J48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4:J48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5:J48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6:J48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7:J48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8:J48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19:J48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0:J48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1:J48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2:J48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3:J48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4:J48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5:J48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6:J48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7:J48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8:J48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29:J48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0:J48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1:J48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2:J48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3:J48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4:J48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5:J48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6:J48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7:J48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8:J48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39:J48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0:J48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1:J48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2:J48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3:J48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4:J48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5:J48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6:J48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7:J48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8:J48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49:J48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0:J48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1:J48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2:J48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3:J48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4:J48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5:J48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6:J48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7:J48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8:J48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59:J48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0:J48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1:J48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2:J48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3:J48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4:J48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5:J48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6:J48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7:J48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8:J48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69:J48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0:J48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1:J48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2:J48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3:J48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4:J48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5:J48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6:J48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7:J48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8:J48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79:J48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0:J48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1:J48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2:J48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3:J48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4:J48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5:J48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6:J48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7:J48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8:J48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89:J48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0:J48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1:J48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2:J48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3:J48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4:J48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5:J48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6:J48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7:J48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8:J48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899:J48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0:J49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1:J49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2:J49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3:J49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4:J49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5:J49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6:J49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7:J49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8:J49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09:J49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0:J49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1:J49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2:J49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3:J49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4:J491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5:J491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6:J491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7:J491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8:J491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19:J491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0:J492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1:J492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2:J492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3:J492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4:J492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5:J492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6:J492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7:J492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8:J492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29:J492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0:J493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1:J493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2:J493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3:J493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4:J493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5:J493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6:J493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7:J493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8:J493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39:J493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0:J494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1:J494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2:J494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3:J494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4:J494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5:J494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6:J494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7:J494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8:J494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49:J494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0:J495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1:J495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2:J495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3:J495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4:J495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5:J495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6:J495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7:J495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8:J495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59:J495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0:J496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1:J496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2:J496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3:J496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4:J496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5:J496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6:J496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7:J496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8:J496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69:J496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0:J497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1:J497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2:J497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3:J497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4:J497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5:J497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6:J497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7:J497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8:J497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79:J497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0:J498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1:J498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2:J498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3:J498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4:J498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5:J498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6:J498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7:J498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8:J498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89:J498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0:J499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1:J499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2:J499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3:J499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4:J499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5:J499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6:J499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7:J499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8:J499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4999:J499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0:J500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1:J500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2:J500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3:J500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4:J5004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5:J5005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6:J5006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7:J5007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8:J5008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09:J5009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10:J5010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11:J5011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12:J5012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J5013:J5013" promptTitle="" prompt="请在下拉框中选择" errorTitle="" error="请在下拉框中选择" showErrorMessage="1" allowBlank="1" showInputMessage="1" showDropDown="0" type="list" errorStyle="stop">
      <formula1>'Sheet单选下拉'!$A$2:$A$2</formula1>
    </dataValidation>
    <dataValidation sqref="AF14:AF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:AF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:AF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:AF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:AF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:AF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:AF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:AF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:AF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:AF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:AF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:AF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:AF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:AF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:AF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:AF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:AF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:AF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:AF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:AF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:AF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:AF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:AF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:AF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:AF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:AF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:AF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:AF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:AF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:AF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:AF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:AF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:AF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:AF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:AF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:AF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:AF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:AF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:AF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:AF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:AF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:AF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:AF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:AF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:AF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:AF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:AF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:AF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:AF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:AF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:AF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:AF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:AF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:AF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:AF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:AF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:AF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:AF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:AF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:AF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:AF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:AF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:AF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:AF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:AF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:AF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:AF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:AF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:AF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:AF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:AF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:AF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:AF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:AF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:AF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:AF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:AF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:AF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:AF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:AF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:AF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:AF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:AF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:AF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:AF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:AF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:AF1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:AF1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:AF1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:AF1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:AF1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:AF1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:AF1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:AF1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:AF1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:AF1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:AF1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:AF1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:AF1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:AF1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:AF1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:AF1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:AF1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:AF1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:AF1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:AF1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:AF1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:AF1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:AF1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:AF1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:AF1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:AF1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:AF1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:AF1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:AF1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:AF1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:AF1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:AF1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:AF1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:AF1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:AF1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:AF1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:AF1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:AF1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:AF1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:AF1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:AF1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:AF1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:AF1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:AF1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:AF1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:AF1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:AF1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:AF1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:AF1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:AF1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:AF1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:AF1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:AF1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:AF1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:AF1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:AF1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:AF1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:AF1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:AF1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:AF1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:AF1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:AF1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:AF1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:AF1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:AF1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:AF1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:AF1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:AF1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:AF1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:AF1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:AF1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:AF1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:AF1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:AF1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:AF1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:AF1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:AF1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:AF1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:AF1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:AF1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:AF1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:AF1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:AF1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:AF1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:AF1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:AF1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:AF1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:AF1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:AF1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:AF1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:AF1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:AF1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:AF1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:AF1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:AF1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:AF1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:AF1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:AF1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:AF1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:AF1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:AF2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:AF2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:AF2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:AF2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:AF2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:AF2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:AF2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:AF2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:AF2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:AF2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:AF2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:AF2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:AF2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:AF2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:AF2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:AF2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:AF2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:AF2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:AF2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:AF2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:AF2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:AF2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:AF2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:AF2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:AF2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:AF2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:AF2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:AF2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:AF2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:AF2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:AF2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:AF2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:AF2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:AF2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:AF2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:AF2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:AF2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:AF2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:AF2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:AF2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:AF2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:AF2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:AF2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:AF2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:AF2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:AF2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:AF2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:AF2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:AF2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:AF2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:AF2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:AF2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:AF2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:AF2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:AF2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:AF2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:AF2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:AF2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:AF2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:AF2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:AF2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:AF2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:AF2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:AF2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:AF2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:AF2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:AF2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:AF2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:AF2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:AF2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:AF2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:AF2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:AF2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:AF2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:AF2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:AF2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:AF2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:AF2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:AF2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:AF2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:AF2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:AF2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:AF2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:AF2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:AF2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:AF2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:AF2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:AF2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:AF2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:AF2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:AF2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:AF2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:AF2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:AF2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:AF2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:AF2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:AF2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:AF2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:AF2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:AF2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:AF3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:AF3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:AF3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:AF3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:AF3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:AF3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:AF3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:AF3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:AF3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:AF3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:AF3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:AF3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:AF3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:AF3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:AF3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:AF3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:AF3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:AF3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:AF3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:AF3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:AF3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:AF3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:AF3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:AF3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:AF3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:AF3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:AF3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:AF3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:AF3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:AF3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:AF3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:AF3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:AF3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:AF3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:AF3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:AF3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:AF3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:AF3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:AF3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:AF3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:AF3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:AF3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:AF3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:AF3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:AF3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:AF3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:AF3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:AF3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:AF3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:AF3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:AF3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:AF3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:AF3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:AF3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:AF3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:AF3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:AF3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:AF3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:AF3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:AF3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:AF3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:AF3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:AF3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:AF3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:AF3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:AF3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:AF3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:AF3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:AF3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:AF3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:AF3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:AF3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:AF3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:AF3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:AF3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:AF3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:AF3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:AF3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:AF3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:AF3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:AF3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:AF3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:AF3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:AF3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:AF3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:AF3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:AF3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:AF3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:AF3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:AF3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:AF3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:AF3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:AF3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:AF3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:AF3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:AF3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:AF3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:AF3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:AF3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:AF3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:AF4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:AF4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:AF4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:AF4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:AF4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:AF4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:AF4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:AF4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:AF4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:AF4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:AF4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:AF4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:AF4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:AF4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:AF4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:AF4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:AF4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:AF4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:AF4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:AF4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:AF4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:AF4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:AF4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:AF4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:AF4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:AF4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:AF4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:AF4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:AF4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:AF4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:AF4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:AF4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:AF4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:AF4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:AF4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:AF4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:AF4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:AF4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:AF4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:AF4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:AF4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:AF4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:AF4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:AF4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:AF4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:AF4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:AF4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:AF4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:AF4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:AF4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:AF4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:AF4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:AF4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:AF4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:AF4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:AF4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:AF4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:AF4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:AF4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:AF4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:AF4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:AF4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:AF4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:AF4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:AF4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:AF4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:AF4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:AF4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:AF4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:AF4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:AF4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:AF4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:AF4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:AF4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:AF4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:AF4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:AF4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:AF4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:AF4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:AF4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:AF4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:AF4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:AF4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:AF4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:AF4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:AF4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:AF4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:AF4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:AF4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:AF4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:AF4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:AF4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:AF4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:AF4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:AF4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:AF4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:AF4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:AF4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:AF4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:AF4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:AF5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1:AF5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2:AF5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3:AF5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4:AF5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5:AF5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6:AF5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7:AF5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8:AF5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9:AF5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0:AF5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1:AF5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2:AF5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3:AF5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4:AF5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5:AF5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6:AF5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7:AF5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8:AF5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19:AF5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0:AF5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1:AF5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2:AF5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3:AF5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4:AF5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5:AF5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6:AF5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7:AF5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8:AF5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29:AF5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0:AF5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1:AF5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2:AF5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3:AF5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4:AF5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5:AF5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6:AF5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7:AF5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8:AF5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39:AF5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0:AF5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1:AF5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2:AF5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3:AF5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4:AF5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5:AF5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6:AF5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7:AF5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8:AF5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49:AF5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0:AF5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1:AF5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2:AF5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3:AF5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4:AF5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5:AF5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6:AF5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7:AF5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8:AF5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59:AF5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0:AF5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1:AF5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2:AF5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3:AF5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4:AF5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5:AF5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6:AF5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7:AF5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8:AF5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69:AF5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0:AF5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1:AF5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2:AF5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3:AF5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4:AF5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5:AF5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6:AF5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7:AF5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8:AF5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79:AF5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0:AF5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1:AF5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2:AF5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3:AF5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4:AF5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5:AF5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6:AF5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7:AF5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8:AF5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89:AF5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0:AF5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1:AF5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2:AF5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3:AF5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4:AF5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5:AF5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6:AF5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7:AF5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8:AF5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99:AF5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0:AF6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1:AF6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2:AF6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3:AF6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4:AF6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5:AF6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6:AF6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7:AF6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8:AF6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09:AF6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0:AF6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1:AF6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2:AF6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3:AF6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4:AF6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5:AF6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6:AF6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7:AF6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8:AF6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19:AF6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0:AF6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1:AF6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2:AF6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3:AF6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4:AF6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5:AF6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6:AF6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7:AF6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8:AF6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29:AF6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0:AF6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1:AF6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2:AF6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3:AF6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4:AF6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5:AF6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6:AF6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7:AF6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8:AF6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39:AF6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0:AF6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1:AF6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2:AF6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3:AF6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4:AF6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5:AF6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6:AF6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7:AF6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8:AF6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49:AF6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0:AF6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1:AF6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2:AF6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3:AF6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4:AF6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5:AF6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6:AF6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7:AF6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8:AF6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59:AF6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0:AF6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1:AF6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2:AF6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3:AF6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4:AF6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5:AF6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6:AF6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7:AF6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8:AF6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69:AF6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0:AF6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1:AF6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2:AF6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3:AF6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4:AF6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5:AF6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6:AF6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7:AF6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8:AF6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79:AF6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0:AF6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1:AF6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2:AF6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3:AF6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4:AF6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5:AF6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6:AF6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7:AF6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8:AF6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89:AF6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0:AF6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1:AF6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2:AF6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3:AF6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4:AF6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5:AF6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6:AF6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7:AF6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8:AF6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699:AF6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0:AF7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1:AF7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2:AF7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3:AF7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4:AF7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5:AF7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6:AF7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7:AF7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8:AF7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09:AF7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0:AF7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1:AF7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2:AF7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3:AF7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4:AF7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5:AF7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6:AF7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7:AF7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8:AF7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19:AF7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0:AF7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1:AF7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2:AF7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3:AF7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4:AF7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5:AF7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6:AF7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7:AF7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8:AF7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29:AF7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0:AF7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1:AF7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2:AF7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3:AF7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4:AF7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5:AF7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6:AF7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7:AF7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8:AF7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39:AF7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0:AF7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1:AF7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2:AF7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3:AF7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4:AF7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5:AF7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6:AF7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7:AF7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8:AF7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49:AF7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0:AF7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1:AF7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2:AF7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3:AF7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4:AF7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5:AF7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6:AF7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7:AF7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8:AF7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59:AF7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0:AF7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1:AF7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2:AF7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3:AF7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4:AF7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5:AF7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6:AF7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7:AF7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8:AF7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69:AF7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0:AF7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1:AF7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2:AF7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3:AF7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4:AF7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5:AF7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6:AF7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7:AF7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8:AF7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79:AF7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0:AF7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1:AF7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2:AF7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3:AF7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4:AF7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5:AF7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6:AF7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7:AF7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8:AF7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89:AF7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0:AF7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1:AF7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2:AF7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3:AF7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4:AF7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5:AF7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6:AF7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7:AF7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8:AF7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799:AF7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0:AF8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1:AF8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2:AF8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3:AF8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4:AF8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5:AF8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6:AF8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7:AF8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8:AF8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09:AF8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0:AF8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1:AF8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2:AF8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3:AF8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4:AF8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5:AF8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6:AF8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7:AF8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8:AF8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19:AF8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0:AF8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1:AF8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2:AF8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3:AF8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4:AF8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5:AF8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6:AF8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7:AF8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8:AF8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29:AF8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0:AF8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1:AF8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2:AF8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3:AF8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4:AF8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5:AF8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6:AF8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7:AF8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8:AF8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39:AF8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0:AF8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1:AF8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2:AF8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3:AF8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4:AF8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5:AF8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6:AF8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7:AF8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8:AF8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49:AF8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0:AF8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1:AF8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2:AF8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3:AF8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4:AF8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5:AF8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6:AF8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7:AF8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8:AF8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59:AF8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0:AF8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1:AF8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2:AF8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3:AF8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4:AF8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5:AF8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6:AF8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7:AF8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8:AF8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69:AF8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0:AF8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1:AF8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2:AF8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3:AF8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4:AF8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5:AF8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6:AF8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7:AF8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8:AF8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79:AF8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0:AF8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1:AF8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2:AF8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3:AF8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4:AF8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5:AF8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6:AF8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7:AF8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8:AF8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89:AF8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0:AF8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1:AF8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2:AF8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3:AF8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4:AF8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5:AF8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6:AF8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7:AF8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8:AF8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899:AF8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0:AF9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1:AF9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2:AF9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3:AF9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4:AF9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5:AF9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6:AF9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7:AF9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8:AF9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09:AF9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0:AF9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1:AF9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2:AF9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3:AF9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4:AF9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5:AF9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6:AF9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7:AF9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8:AF9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19:AF9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0:AF9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1:AF9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2:AF9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3:AF9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4:AF9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5:AF9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6:AF9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7:AF9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8:AF9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29:AF9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0:AF9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1:AF9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2:AF9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3:AF9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4:AF9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5:AF9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6:AF9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7:AF9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8:AF9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39:AF9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0:AF9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1:AF9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2:AF9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3:AF9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4:AF9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5:AF9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6:AF9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7:AF9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8:AF9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49:AF9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0:AF9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1:AF9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2:AF9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3:AF9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4:AF9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5:AF9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6:AF9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7:AF9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8:AF9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59:AF9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0:AF9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1:AF9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2:AF9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3:AF9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4:AF9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5:AF9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6:AF9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7:AF9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8:AF9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69:AF9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0:AF9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1:AF9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2:AF9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3:AF9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4:AF9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5:AF9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6:AF9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7:AF9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8:AF9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79:AF9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0:AF9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1:AF9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2:AF9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3:AF9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4:AF9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5:AF9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6:AF9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7:AF9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8:AF9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89:AF9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0:AF9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1:AF9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2:AF9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3:AF9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4:AF9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5:AF9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6:AF9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7:AF9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8:AF9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999:AF9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0:AF10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1:AF10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2:AF10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3:AF10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4:AF10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5:AF10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6:AF10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7:AF10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8:AF10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09:AF10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0:AF10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1:AF10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2:AF10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3:AF10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4:AF10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5:AF10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6:AF10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7:AF10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8:AF10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19:AF10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0:AF10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1:AF10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2:AF10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3:AF10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4:AF10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5:AF10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6:AF10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7:AF10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8:AF10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29:AF10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0:AF10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1:AF10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2:AF10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3:AF10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4:AF10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5:AF10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6:AF10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7:AF10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8:AF10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39:AF10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0:AF10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1:AF10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2:AF10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3:AF10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4:AF10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5:AF10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6:AF10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7:AF10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8:AF10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49:AF10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0:AF10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1:AF10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2:AF10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3:AF10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4:AF10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5:AF10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6:AF10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7:AF10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8:AF10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59:AF10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0:AF10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1:AF10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2:AF10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3:AF10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4:AF10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5:AF10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6:AF10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7:AF10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8:AF10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69:AF10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0:AF10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1:AF10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2:AF10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3:AF10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4:AF10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5:AF10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6:AF10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7:AF10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8:AF10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79:AF10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0:AF10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1:AF10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2:AF10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3:AF10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4:AF10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5:AF10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6:AF10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7:AF10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8:AF10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89:AF10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0:AF10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1:AF10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2:AF10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3:AF10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4:AF10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5:AF10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6:AF10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7:AF10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8:AF10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099:AF10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0:AF11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1:AF11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2:AF11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3:AF11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4:AF11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5:AF11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6:AF11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7:AF11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8:AF11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09:AF11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0:AF11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1:AF11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2:AF11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3:AF11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4:AF11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5:AF11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6:AF11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7:AF11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8:AF11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19:AF11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0:AF11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1:AF11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2:AF11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3:AF11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4:AF11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5:AF11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6:AF11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7:AF11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8:AF11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29:AF11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0:AF11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1:AF11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2:AF11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3:AF11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4:AF11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5:AF11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6:AF11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7:AF11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8:AF11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39:AF11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0:AF11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1:AF11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2:AF11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3:AF11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4:AF11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5:AF11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6:AF11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7:AF11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8:AF11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49:AF11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0:AF11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1:AF11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2:AF11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3:AF11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4:AF11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5:AF11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6:AF11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7:AF11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8:AF11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59:AF11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0:AF11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1:AF11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2:AF11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3:AF11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4:AF11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5:AF11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6:AF11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7:AF11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8:AF11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69:AF11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0:AF11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1:AF11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2:AF11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3:AF11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4:AF11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5:AF11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6:AF11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7:AF11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8:AF11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79:AF11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0:AF11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1:AF11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2:AF11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3:AF11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4:AF11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5:AF11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6:AF11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7:AF11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8:AF11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89:AF11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0:AF11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1:AF11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2:AF11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3:AF11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4:AF11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5:AF11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6:AF11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7:AF11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8:AF11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199:AF11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0:AF12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1:AF12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2:AF12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3:AF12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4:AF12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5:AF12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6:AF12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7:AF12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8:AF12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09:AF12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0:AF12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1:AF12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2:AF12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3:AF12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4:AF12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5:AF12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6:AF12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7:AF12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8:AF12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19:AF12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0:AF12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1:AF12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2:AF12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3:AF12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4:AF12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5:AF12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6:AF12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7:AF12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8:AF12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29:AF12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0:AF12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1:AF12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2:AF12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3:AF12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4:AF12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5:AF12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6:AF12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7:AF12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8:AF12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39:AF12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0:AF12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1:AF12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2:AF12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3:AF12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4:AF12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5:AF12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6:AF12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7:AF12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8:AF12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49:AF12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0:AF12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1:AF12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2:AF12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3:AF12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4:AF12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5:AF12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6:AF12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7:AF12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8:AF12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59:AF12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0:AF12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1:AF12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2:AF12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3:AF12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4:AF12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5:AF12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6:AF12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7:AF12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8:AF12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69:AF12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0:AF12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1:AF12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2:AF12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3:AF12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4:AF12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5:AF12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6:AF12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7:AF12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8:AF12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79:AF12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0:AF12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1:AF12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2:AF12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3:AF12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4:AF12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5:AF12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6:AF12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7:AF12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8:AF12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89:AF12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0:AF12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1:AF12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2:AF12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3:AF12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4:AF12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5:AF12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6:AF12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7:AF12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8:AF12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299:AF12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0:AF13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1:AF13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2:AF13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3:AF13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4:AF13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5:AF13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6:AF13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7:AF13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8:AF13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09:AF13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0:AF13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1:AF13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2:AF13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3:AF13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4:AF13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5:AF13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6:AF13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7:AF13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8:AF13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19:AF13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0:AF13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1:AF13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2:AF13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3:AF13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4:AF13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5:AF13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6:AF13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7:AF13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8:AF13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29:AF13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0:AF13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1:AF13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2:AF13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3:AF13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4:AF13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5:AF13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6:AF13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7:AF13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8:AF13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39:AF13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0:AF13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1:AF13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2:AF13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3:AF13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4:AF13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5:AF13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6:AF13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7:AF13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8:AF13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49:AF13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0:AF13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1:AF13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2:AF13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3:AF13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4:AF13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5:AF13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6:AF13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7:AF13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8:AF13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59:AF13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0:AF13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1:AF13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2:AF13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3:AF13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4:AF13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5:AF13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6:AF13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7:AF13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8:AF13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69:AF13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0:AF13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1:AF13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2:AF13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3:AF13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4:AF13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5:AF13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6:AF13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7:AF13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8:AF13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79:AF13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0:AF13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1:AF13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2:AF13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3:AF13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4:AF13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5:AF13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6:AF13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7:AF13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8:AF13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89:AF13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0:AF13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1:AF13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2:AF13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3:AF13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4:AF13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5:AF13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6:AF13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7:AF13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8:AF13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399:AF13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0:AF14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1:AF14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2:AF14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3:AF14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4:AF14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5:AF14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6:AF14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7:AF14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8:AF14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09:AF14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0:AF14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1:AF14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2:AF14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3:AF14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4:AF14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5:AF14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6:AF14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7:AF14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8:AF14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19:AF14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0:AF14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1:AF14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2:AF14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3:AF14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4:AF14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5:AF14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6:AF14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7:AF14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8:AF14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29:AF14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0:AF14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1:AF14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2:AF14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3:AF14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4:AF14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5:AF14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6:AF14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7:AF14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8:AF14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39:AF14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0:AF14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1:AF14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2:AF14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3:AF14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4:AF14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5:AF14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6:AF14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7:AF14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8:AF14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49:AF14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0:AF14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1:AF14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2:AF14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3:AF14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4:AF14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5:AF14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6:AF14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7:AF14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8:AF14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59:AF14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0:AF14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1:AF14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2:AF14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3:AF14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4:AF14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5:AF14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6:AF14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7:AF14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8:AF14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69:AF14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0:AF14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1:AF14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2:AF14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3:AF14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4:AF14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5:AF14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6:AF14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7:AF14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8:AF14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79:AF14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0:AF14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1:AF14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2:AF14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3:AF14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4:AF14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5:AF14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6:AF14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7:AF14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8:AF14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89:AF14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0:AF14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1:AF14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2:AF14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3:AF14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4:AF14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5:AF14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6:AF14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7:AF14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8:AF14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499:AF14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0:AF15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1:AF15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2:AF15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3:AF15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4:AF15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5:AF15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6:AF15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7:AF15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8:AF15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09:AF15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0:AF15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1:AF15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2:AF15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3:AF15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4:AF15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5:AF15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6:AF15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7:AF15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8:AF15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19:AF15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0:AF15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1:AF15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2:AF15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3:AF15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4:AF15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5:AF15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6:AF15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7:AF15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8:AF15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29:AF15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0:AF15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1:AF15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2:AF15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3:AF15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4:AF15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5:AF15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6:AF15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7:AF15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8:AF15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39:AF15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0:AF15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1:AF15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2:AF15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3:AF15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4:AF15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5:AF15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6:AF15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7:AF15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8:AF15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49:AF15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0:AF15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1:AF15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2:AF15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3:AF15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4:AF15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5:AF15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6:AF15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7:AF15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8:AF15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59:AF15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0:AF15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1:AF15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2:AF15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3:AF15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4:AF15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5:AF15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6:AF15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7:AF15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8:AF15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69:AF15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0:AF15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1:AF15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2:AF15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3:AF15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4:AF15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5:AF15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6:AF15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7:AF15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8:AF15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79:AF15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0:AF15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1:AF15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2:AF15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3:AF15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4:AF15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5:AF15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6:AF15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7:AF15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8:AF15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89:AF15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0:AF15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1:AF15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2:AF15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3:AF15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4:AF15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5:AF15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6:AF15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7:AF15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8:AF15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599:AF15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0:AF16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1:AF16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2:AF16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3:AF16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4:AF16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5:AF16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6:AF16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7:AF16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8:AF16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09:AF16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0:AF16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1:AF16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2:AF16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3:AF16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4:AF16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5:AF16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6:AF16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7:AF16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8:AF16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19:AF16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0:AF16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1:AF16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2:AF16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3:AF16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4:AF16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5:AF16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6:AF16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7:AF16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8:AF16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29:AF16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0:AF16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1:AF16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2:AF16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3:AF16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4:AF16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5:AF16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6:AF16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7:AF16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8:AF16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39:AF16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0:AF16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1:AF16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2:AF16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3:AF16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4:AF16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5:AF16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6:AF16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7:AF16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8:AF16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49:AF16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0:AF16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1:AF16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2:AF16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3:AF16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4:AF16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5:AF16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6:AF16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7:AF16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8:AF16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59:AF16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0:AF16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1:AF16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2:AF16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3:AF16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4:AF16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5:AF16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6:AF16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7:AF16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8:AF16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69:AF16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0:AF16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1:AF16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2:AF16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3:AF16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4:AF16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5:AF16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6:AF16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7:AF16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8:AF16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79:AF16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0:AF16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1:AF16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2:AF16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3:AF16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4:AF16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5:AF16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6:AF16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7:AF16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8:AF16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89:AF16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0:AF16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1:AF16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2:AF16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3:AF16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4:AF16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5:AF16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6:AF16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7:AF16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8:AF16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699:AF16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0:AF17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1:AF17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2:AF17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3:AF17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4:AF17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5:AF17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6:AF17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7:AF17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8:AF17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09:AF17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0:AF17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1:AF17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2:AF17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3:AF17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4:AF17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5:AF17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6:AF17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7:AF17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8:AF17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19:AF17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0:AF17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1:AF17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2:AF17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3:AF17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4:AF17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5:AF17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6:AF17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7:AF17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8:AF17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29:AF17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0:AF17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1:AF17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2:AF17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3:AF17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4:AF17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5:AF17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6:AF17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7:AF17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8:AF17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39:AF17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0:AF17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1:AF17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2:AF17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3:AF17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4:AF17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5:AF17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6:AF17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7:AF17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8:AF17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49:AF17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0:AF17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1:AF17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2:AF17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3:AF17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4:AF17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5:AF17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6:AF17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7:AF17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8:AF17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59:AF17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0:AF17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1:AF17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2:AF17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3:AF17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4:AF17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5:AF17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6:AF17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7:AF17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8:AF17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69:AF17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0:AF17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1:AF17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2:AF17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3:AF17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4:AF17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5:AF17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6:AF17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7:AF17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8:AF17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79:AF17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0:AF17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1:AF17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2:AF17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3:AF17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4:AF17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5:AF17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6:AF17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7:AF17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8:AF17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89:AF17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0:AF17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1:AF17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2:AF17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3:AF17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4:AF17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5:AF17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6:AF17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7:AF17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8:AF17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799:AF17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0:AF18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1:AF18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2:AF18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3:AF18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4:AF18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5:AF18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6:AF18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7:AF18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8:AF18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09:AF18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0:AF18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1:AF18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2:AF18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3:AF18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4:AF18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5:AF18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6:AF18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7:AF18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8:AF18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19:AF18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0:AF18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1:AF18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2:AF18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3:AF18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4:AF18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5:AF18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6:AF18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7:AF18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8:AF18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29:AF18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0:AF18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1:AF18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2:AF18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3:AF18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4:AF18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5:AF18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6:AF18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7:AF18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8:AF18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39:AF18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0:AF18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1:AF18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2:AF18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3:AF18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4:AF18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5:AF18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6:AF18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7:AF18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8:AF18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49:AF18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0:AF18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1:AF18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2:AF18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3:AF18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4:AF18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5:AF18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6:AF18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7:AF18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8:AF18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59:AF18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0:AF18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1:AF18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2:AF18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3:AF18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4:AF18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5:AF18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6:AF18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7:AF18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8:AF18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69:AF18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0:AF18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1:AF18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2:AF18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3:AF18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4:AF18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5:AF18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6:AF18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7:AF18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8:AF18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79:AF18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0:AF18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1:AF18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2:AF18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3:AF18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4:AF18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5:AF18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6:AF18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7:AF18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8:AF18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89:AF18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0:AF18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1:AF18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2:AF18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3:AF18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4:AF18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5:AF18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6:AF18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7:AF18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8:AF18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899:AF18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0:AF19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1:AF19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2:AF19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3:AF19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4:AF19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5:AF19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6:AF19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7:AF19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8:AF19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09:AF19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0:AF19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1:AF19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2:AF19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3:AF19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4:AF19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5:AF19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6:AF19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7:AF19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8:AF19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19:AF19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0:AF19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1:AF19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2:AF19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3:AF19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4:AF19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5:AF19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6:AF19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7:AF19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8:AF19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29:AF19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0:AF19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1:AF19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2:AF19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3:AF19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4:AF19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5:AF19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6:AF19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7:AF19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8:AF19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39:AF19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0:AF19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1:AF19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2:AF19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3:AF19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4:AF19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5:AF19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6:AF19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7:AF19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8:AF19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49:AF19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0:AF19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1:AF19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2:AF19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3:AF19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4:AF19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5:AF19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6:AF19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7:AF19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8:AF19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59:AF19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0:AF19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1:AF19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2:AF19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3:AF19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4:AF19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5:AF19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6:AF19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7:AF19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8:AF19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69:AF19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0:AF19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1:AF19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2:AF19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3:AF19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4:AF19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5:AF19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6:AF19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7:AF19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8:AF19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79:AF19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0:AF19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1:AF19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2:AF19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3:AF19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4:AF19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5:AF19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6:AF19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7:AF19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8:AF19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89:AF19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0:AF19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1:AF19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2:AF19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3:AF19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4:AF19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5:AF19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6:AF19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7:AF19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8:AF19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1999:AF19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0:AF20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1:AF20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2:AF20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3:AF20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4:AF20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5:AF20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6:AF20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7:AF20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8:AF20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09:AF20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0:AF20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1:AF20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2:AF20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3:AF20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4:AF20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5:AF20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6:AF20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7:AF20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8:AF20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19:AF20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0:AF20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1:AF20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2:AF20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3:AF20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4:AF20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5:AF20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6:AF20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7:AF20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8:AF20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29:AF20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0:AF20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1:AF20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2:AF20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3:AF20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4:AF20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5:AF20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6:AF20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7:AF20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8:AF20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39:AF20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0:AF20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1:AF20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2:AF20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3:AF20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4:AF20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5:AF20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6:AF20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7:AF20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8:AF20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49:AF20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0:AF20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1:AF20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2:AF20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3:AF20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4:AF20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5:AF20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6:AF20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7:AF20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8:AF20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59:AF20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0:AF20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1:AF20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2:AF20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3:AF20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4:AF20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5:AF20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6:AF20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7:AF20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8:AF20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69:AF20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0:AF20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1:AF20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2:AF20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3:AF20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4:AF20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5:AF20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6:AF20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7:AF20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8:AF20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79:AF20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0:AF20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1:AF20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2:AF20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3:AF20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4:AF20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5:AF20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6:AF20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7:AF20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8:AF20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89:AF20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0:AF20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1:AF20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2:AF20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3:AF20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4:AF20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5:AF20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6:AF20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7:AF20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8:AF20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099:AF20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0:AF21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1:AF21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2:AF21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3:AF21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4:AF21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5:AF21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6:AF21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7:AF21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8:AF21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09:AF21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0:AF21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1:AF21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2:AF21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3:AF21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4:AF21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5:AF21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6:AF21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7:AF21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8:AF21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19:AF21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0:AF21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1:AF21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2:AF21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3:AF21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4:AF21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5:AF21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6:AF21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7:AF21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8:AF21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29:AF21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0:AF21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1:AF21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2:AF21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3:AF21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4:AF21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5:AF21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6:AF21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7:AF21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8:AF21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39:AF21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0:AF21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1:AF21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2:AF21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3:AF21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4:AF21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5:AF21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6:AF21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7:AF21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8:AF21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49:AF21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0:AF21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1:AF21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2:AF21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3:AF21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4:AF21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5:AF21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6:AF21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7:AF21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8:AF21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59:AF21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0:AF21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1:AF21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2:AF21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3:AF21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4:AF21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5:AF21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6:AF21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7:AF21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8:AF21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69:AF21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0:AF21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1:AF21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2:AF21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3:AF21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4:AF21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5:AF21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6:AF21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7:AF21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8:AF21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79:AF21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0:AF21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1:AF21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2:AF21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3:AF21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4:AF21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5:AF21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6:AF21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7:AF21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8:AF21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89:AF21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0:AF21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1:AF21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2:AF21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3:AF21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4:AF21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5:AF21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6:AF21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7:AF21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8:AF21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199:AF21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0:AF22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1:AF22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2:AF22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3:AF22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4:AF22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5:AF22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6:AF22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7:AF22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8:AF22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09:AF22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0:AF22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1:AF22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2:AF22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3:AF22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4:AF22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5:AF22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6:AF22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7:AF22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8:AF22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19:AF22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0:AF22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1:AF22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2:AF22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3:AF22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4:AF22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5:AF22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6:AF22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7:AF22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8:AF22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29:AF22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0:AF22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1:AF22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2:AF22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3:AF22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4:AF22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5:AF22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6:AF22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7:AF22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8:AF22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39:AF22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0:AF22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1:AF22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2:AF22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3:AF22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4:AF22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5:AF22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6:AF22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7:AF22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8:AF22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49:AF22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0:AF22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1:AF22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2:AF22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3:AF22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4:AF22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5:AF22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6:AF22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7:AF22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8:AF22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59:AF22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0:AF22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1:AF22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2:AF22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3:AF22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4:AF22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5:AF22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6:AF22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7:AF22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8:AF22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69:AF22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0:AF22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1:AF22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2:AF22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3:AF22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4:AF22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5:AF22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6:AF22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7:AF22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8:AF22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79:AF22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0:AF22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1:AF22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2:AF22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3:AF22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4:AF22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5:AF22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6:AF22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7:AF22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8:AF22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89:AF22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0:AF22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1:AF22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2:AF22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3:AF22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4:AF22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5:AF22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6:AF22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7:AF22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8:AF22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299:AF22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0:AF23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1:AF23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2:AF23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3:AF23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4:AF23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5:AF23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6:AF23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7:AF23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8:AF23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09:AF23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0:AF23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1:AF23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2:AF23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3:AF23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4:AF23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5:AF23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6:AF23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7:AF23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8:AF23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19:AF23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0:AF23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1:AF23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2:AF23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3:AF23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4:AF23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5:AF23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6:AF23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7:AF23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8:AF23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29:AF23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0:AF23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1:AF23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2:AF23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3:AF23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4:AF23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5:AF23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6:AF23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7:AF23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8:AF23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39:AF23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0:AF23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1:AF23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2:AF23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3:AF23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4:AF23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5:AF23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6:AF23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7:AF23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8:AF23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49:AF23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0:AF23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1:AF23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2:AF23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3:AF23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4:AF23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5:AF23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6:AF23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7:AF23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8:AF23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59:AF23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0:AF23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1:AF23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2:AF23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3:AF23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4:AF23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5:AF23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6:AF23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7:AF23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8:AF23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69:AF23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0:AF23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1:AF23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2:AF23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3:AF23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4:AF23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5:AF23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6:AF23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7:AF23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8:AF23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79:AF23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0:AF23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1:AF23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2:AF23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3:AF23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4:AF23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5:AF23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6:AF23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7:AF23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8:AF23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89:AF23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0:AF23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1:AF23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2:AF23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3:AF23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4:AF23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5:AF23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6:AF23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7:AF23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8:AF23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399:AF23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0:AF24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1:AF24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2:AF24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3:AF24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4:AF24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5:AF24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6:AF24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7:AF24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8:AF24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09:AF24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0:AF24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1:AF24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2:AF24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3:AF24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4:AF24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5:AF24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6:AF24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7:AF24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8:AF24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19:AF24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0:AF24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1:AF24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2:AF24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3:AF24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4:AF24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5:AF24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6:AF24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7:AF24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8:AF24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29:AF24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0:AF24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1:AF24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2:AF24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3:AF24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4:AF24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5:AF24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6:AF24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7:AF24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8:AF24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39:AF24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0:AF24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1:AF24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2:AF24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3:AF24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4:AF24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5:AF24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6:AF24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7:AF24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8:AF24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49:AF24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0:AF24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1:AF24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2:AF24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3:AF24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4:AF24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5:AF24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6:AF24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7:AF24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8:AF24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59:AF24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0:AF24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1:AF24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2:AF24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3:AF24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4:AF24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5:AF24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6:AF24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7:AF24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8:AF24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69:AF24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0:AF24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1:AF24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2:AF24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3:AF24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4:AF24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5:AF24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6:AF24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7:AF24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8:AF24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79:AF24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0:AF24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1:AF24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2:AF24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3:AF24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4:AF24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5:AF24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6:AF24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7:AF24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8:AF24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89:AF24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0:AF24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1:AF24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2:AF24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3:AF24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4:AF24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5:AF24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6:AF24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7:AF24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8:AF24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499:AF24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0:AF25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1:AF25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2:AF25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3:AF25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4:AF25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5:AF25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6:AF25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7:AF25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8:AF25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09:AF25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0:AF25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1:AF25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2:AF25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3:AF25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4:AF25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5:AF25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6:AF25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7:AF25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8:AF25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19:AF25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0:AF25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1:AF25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2:AF25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3:AF25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4:AF25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5:AF25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6:AF25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7:AF25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8:AF25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29:AF25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0:AF25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1:AF25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2:AF25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3:AF25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4:AF25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5:AF25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6:AF25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7:AF25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8:AF25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39:AF25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0:AF25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1:AF25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2:AF25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3:AF25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4:AF25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5:AF25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6:AF25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7:AF25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8:AF25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49:AF25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0:AF25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1:AF25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2:AF25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3:AF25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4:AF25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5:AF25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6:AF25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7:AF25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8:AF25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59:AF25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0:AF25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1:AF25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2:AF25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3:AF25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4:AF25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5:AF25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6:AF25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7:AF25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8:AF25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69:AF25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0:AF25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1:AF25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2:AF25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3:AF25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4:AF25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5:AF25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6:AF25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7:AF25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8:AF25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79:AF25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0:AF25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1:AF25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2:AF25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3:AF25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4:AF25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5:AF25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6:AF25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7:AF25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8:AF25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89:AF25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0:AF25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1:AF25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2:AF25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3:AF25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4:AF25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5:AF25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6:AF25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7:AF25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8:AF25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599:AF25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0:AF26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1:AF26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2:AF26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3:AF26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4:AF26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5:AF26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6:AF26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7:AF26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8:AF26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09:AF26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0:AF26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1:AF26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2:AF26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3:AF26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4:AF26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5:AF26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6:AF26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7:AF26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8:AF26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19:AF26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0:AF26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1:AF26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2:AF26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3:AF26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4:AF26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5:AF26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6:AF26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7:AF26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8:AF26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29:AF26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0:AF26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1:AF26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2:AF26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3:AF26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4:AF26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5:AF26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6:AF26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7:AF26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8:AF26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39:AF26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0:AF26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1:AF26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2:AF26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3:AF26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4:AF26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5:AF26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6:AF26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7:AF26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8:AF26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49:AF26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0:AF26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1:AF26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2:AF26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3:AF26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4:AF26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5:AF26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6:AF26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7:AF26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8:AF26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59:AF26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0:AF26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1:AF26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2:AF26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3:AF26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4:AF26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5:AF26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6:AF26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7:AF26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8:AF26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69:AF26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0:AF26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1:AF26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2:AF26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3:AF26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4:AF26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5:AF26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6:AF26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7:AF26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8:AF26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79:AF26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0:AF26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1:AF26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2:AF26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3:AF26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4:AF26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5:AF26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6:AF26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7:AF26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8:AF26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89:AF26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0:AF26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1:AF26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2:AF26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3:AF26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4:AF26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5:AF26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6:AF26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7:AF26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8:AF26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699:AF26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0:AF27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1:AF27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2:AF27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3:AF27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4:AF27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5:AF27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6:AF27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7:AF27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8:AF27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09:AF27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0:AF27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1:AF27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2:AF27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3:AF27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4:AF27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5:AF27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6:AF27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7:AF27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8:AF27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19:AF27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0:AF27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1:AF27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2:AF27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3:AF27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4:AF27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5:AF27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6:AF27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7:AF27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8:AF27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29:AF27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0:AF27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1:AF27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2:AF27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3:AF27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4:AF27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5:AF27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6:AF27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7:AF27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8:AF27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39:AF27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0:AF27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1:AF27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2:AF27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3:AF27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4:AF27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5:AF27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6:AF27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7:AF27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8:AF27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49:AF27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0:AF27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1:AF27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2:AF27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3:AF27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4:AF27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5:AF27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6:AF27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7:AF27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8:AF27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59:AF27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0:AF27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1:AF27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2:AF27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3:AF27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4:AF27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5:AF27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6:AF27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7:AF27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8:AF27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69:AF27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0:AF27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1:AF27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2:AF27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3:AF27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4:AF27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5:AF27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6:AF27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7:AF27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8:AF27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79:AF27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0:AF27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1:AF27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2:AF27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3:AF27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4:AF27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5:AF27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6:AF27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7:AF27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8:AF27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89:AF27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0:AF27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1:AF27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2:AF27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3:AF27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4:AF27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5:AF27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6:AF27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7:AF27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8:AF27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799:AF27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0:AF28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1:AF28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2:AF28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3:AF28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4:AF28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5:AF28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6:AF28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7:AF28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8:AF28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09:AF28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0:AF28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1:AF28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2:AF28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3:AF28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4:AF28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5:AF28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6:AF28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7:AF28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8:AF28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19:AF28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0:AF28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1:AF28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2:AF28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3:AF28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4:AF28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5:AF28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6:AF28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7:AF28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8:AF28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29:AF28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0:AF28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1:AF28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2:AF28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3:AF28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4:AF28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5:AF28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6:AF28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7:AF28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8:AF28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39:AF28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0:AF28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1:AF28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2:AF28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3:AF28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4:AF28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5:AF28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6:AF28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7:AF28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8:AF28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49:AF28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0:AF28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1:AF28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2:AF28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3:AF28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4:AF28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5:AF28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6:AF28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7:AF28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8:AF28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59:AF28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0:AF28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1:AF28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2:AF28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3:AF28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4:AF28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5:AF28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6:AF28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7:AF28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8:AF28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69:AF28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0:AF28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1:AF28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2:AF28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3:AF28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4:AF28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5:AF28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6:AF28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7:AF28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8:AF28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79:AF28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0:AF28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1:AF28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2:AF28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3:AF28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4:AF28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5:AF28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6:AF28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7:AF28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8:AF28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89:AF28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0:AF28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1:AF28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2:AF28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3:AF28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4:AF28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5:AF28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6:AF28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7:AF28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8:AF28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899:AF28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0:AF29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1:AF29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2:AF29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3:AF29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4:AF29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5:AF29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6:AF29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7:AF29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8:AF29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09:AF29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0:AF29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1:AF29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2:AF29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3:AF29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4:AF29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5:AF29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6:AF29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7:AF29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8:AF29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19:AF29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0:AF29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1:AF29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2:AF29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3:AF29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4:AF29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5:AF29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6:AF29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7:AF29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8:AF29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29:AF29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0:AF29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1:AF29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2:AF29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3:AF29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4:AF29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5:AF29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6:AF29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7:AF29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8:AF29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39:AF29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0:AF29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1:AF29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2:AF29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3:AF29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4:AF29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5:AF29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6:AF29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7:AF29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8:AF29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49:AF29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0:AF29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1:AF29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2:AF29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3:AF29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4:AF29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5:AF29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6:AF29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7:AF29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8:AF29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59:AF29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0:AF29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1:AF29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2:AF29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3:AF29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4:AF29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5:AF29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6:AF29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7:AF29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8:AF29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69:AF29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0:AF29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1:AF29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2:AF29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3:AF29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4:AF29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5:AF29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6:AF29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7:AF29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8:AF29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79:AF29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0:AF29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1:AF29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2:AF29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3:AF29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4:AF29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5:AF29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6:AF29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7:AF29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8:AF29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89:AF29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0:AF29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1:AF29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2:AF29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3:AF29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4:AF29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5:AF29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6:AF29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7:AF29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8:AF29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2999:AF29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0:AF30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1:AF30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2:AF30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3:AF30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4:AF30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5:AF30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6:AF30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7:AF30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8:AF30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09:AF30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0:AF30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1:AF30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2:AF30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3:AF30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4:AF30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5:AF30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6:AF30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7:AF30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8:AF30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19:AF30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0:AF30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1:AF30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2:AF30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3:AF30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4:AF30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5:AF30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6:AF30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7:AF30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8:AF30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29:AF30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0:AF30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1:AF30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2:AF30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3:AF30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4:AF30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5:AF30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6:AF30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7:AF30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8:AF30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39:AF30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0:AF30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1:AF30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2:AF30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3:AF30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4:AF30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5:AF30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6:AF30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7:AF30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8:AF30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49:AF30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0:AF30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1:AF30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2:AF30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3:AF30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4:AF30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5:AF30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6:AF30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7:AF30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8:AF30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59:AF30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0:AF30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1:AF30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2:AF30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3:AF30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4:AF30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5:AF30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6:AF30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7:AF30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8:AF30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69:AF30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0:AF30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1:AF30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2:AF30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3:AF30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4:AF30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5:AF30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6:AF30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7:AF30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8:AF30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79:AF30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0:AF30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1:AF30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2:AF30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3:AF30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4:AF30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5:AF30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6:AF30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7:AF30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8:AF30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89:AF30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0:AF30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1:AF30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2:AF30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3:AF30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4:AF30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5:AF30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6:AF30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7:AF30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8:AF30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099:AF30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0:AF31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1:AF31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2:AF31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3:AF31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4:AF31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5:AF31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6:AF31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7:AF31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8:AF31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09:AF31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0:AF31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1:AF31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2:AF31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3:AF31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4:AF31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5:AF31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6:AF31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7:AF31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8:AF31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19:AF31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0:AF31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1:AF31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2:AF31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3:AF31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4:AF31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5:AF31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6:AF31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7:AF31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8:AF31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29:AF31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0:AF31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1:AF31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2:AF31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3:AF31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4:AF31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5:AF31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6:AF31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7:AF31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8:AF31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39:AF31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0:AF31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1:AF31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2:AF31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3:AF31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4:AF31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5:AF31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6:AF31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7:AF31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8:AF31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49:AF31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0:AF31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1:AF31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2:AF31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3:AF31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4:AF31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5:AF31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6:AF31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7:AF31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8:AF31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59:AF31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0:AF31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1:AF31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2:AF31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3:AF31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4:AF31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5:AF31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6:AF31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7:AF31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8:AF31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69:AF31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0:AF31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1:AF31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2:AF31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3:AF31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4:AF31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5:AF31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6:AF31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7:AF31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8:AF31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79:AF31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0:AF31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1:AF31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2:AF31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3:AF31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4:AF31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5:AF31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6:AF31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7:AF31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8:AF31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89:AF31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0:AF31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1:AF31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2:AF31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3:AF31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4:AF31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5:AF31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6:AF31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7:AF31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8:AF31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199:AF31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0:AF32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1:AF32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2:AF32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3:AF32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4:AF32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5:AF32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6:AF32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7:AF32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8:AF32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09:AF32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0:AF32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1:AF32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2:AF32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3:AF32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4:AF32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5:AF32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6:AF32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7:AF32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8:AF32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19:AF32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0:AF32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1:AF32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2:AF32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3:AF32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4:AF32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5:AF32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6:AF32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7:AF32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8:AF32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29:AF32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0:AF32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1:AF32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2:AF32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3:AF32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4:AF32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5:AF32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6:AF32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7:AF32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8:AF32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39:AF32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0:AF32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1:AF32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2:AF32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3:AF32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4:AF32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5:AF32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6:AF32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7:AF32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8:AF32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49:AF32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0:AF32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1:AF32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2:AF32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3:AF32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4:AF32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5:AF32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6:AF32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7:AF32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8:AF32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59:AF32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0:AF32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1:AF32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2:AF32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3:AF32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4:AF32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5:AF32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6:AF32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7:AF32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8:AF32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69:AF32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0:AF32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1:AF32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2:AF32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3:AF32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4:AF32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5:AF32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6:AF32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7:AF32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8:AF32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79:AF32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0:AF32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1:AF32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2:AF32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3:AF32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4:AF32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5:AF32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6:AF32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7:AF32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8:AF32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89:AF32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0:AF32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1:AF32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2:AF32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3:AF32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4:AF32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5:AF32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6:AF32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7:AF32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8:AF32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299:AF32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0:AF33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1:AF33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2:AF33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3:AF33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4:AF33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5:AF33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6:AF33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7:AF33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8:AF33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09:AF33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0:AF33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1:AF33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2:AF33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3:AF33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4:AF33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5:AF33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6:AF33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7:AF33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8:AF33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19:AF33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0:AF33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1:AF33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2:AF33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3:AF33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4:AF33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5:AF33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6:AF33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7:AF33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8:AF33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29:AF33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0:AF33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1:AF33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2:AF33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3:AF33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4:AF33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5:AF33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6:AF33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7:AF33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8:AF33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39:AF33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0:AF33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1:AF33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2:AF33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3:AF33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4:AF33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5:AF33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6:AF33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7:AF33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8:AF33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49:AF33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0:AF33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1:AF33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2:AF33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3:AF33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4:AF33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5:AF33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6:AF33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7:AF33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8:AF33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59:AF33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0:AF33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1:AF33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2:AF33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3:AF33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4:AF33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5:AF33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6:AF33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7:AF33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8:AF33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69:AF33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0:AF33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1:AF33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2:AF33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3:AF33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4:AF33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5:AF33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6:AF33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7:AF33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8:AF33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79:AF33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0:AF33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1:AF33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2:AF33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3:AF33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4:AF33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5:AF33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6:AF33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7:AF33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8:AF33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89:AF33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0:AF33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1:AF33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2:AF33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3:AF33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4:AF33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5:AF33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6:AF33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7:AF33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8:AF33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399:AF33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0:AF34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1:AF34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2:AF34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3:AF34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4:AF34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5:AF34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6:AF34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7:AF34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8:AF34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09:AF34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0:AF34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1:AF34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2:AF34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3:AF34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4:AF34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5:AF34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6:AF34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7:AF34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8:AF34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19:AF34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0:AF34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1:AF34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2:AF34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3:AF34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4:AF34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5:AF34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6:AF34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7:AF34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8:AF34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29:AF34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0:AF34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1:AF34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2:AF34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3:AF34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4:AF34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5:AF34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6:AF34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7:AF34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8:AF34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39:AF34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0:AF34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1:AF34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2:AF34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3:AF34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4:AF34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5:AF34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6:AF34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7:AF34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8:AF34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49:AF34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0:AF34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1:AF34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2:AF34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3:AF34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4:AF34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5:AF34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6:AF34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7:AF34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8:AF34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59:AF34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0:AF34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1:AF34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2:AF34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3:AF34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4:AF34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5:AF34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6:AF34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7:AF34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8:AF34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69:AF34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0:AF34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1:AF34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2:AF34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3:AF34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4:AF34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5:AF34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6:AF34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7:AF34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8:AF34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79:AF34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0:AF34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1:AF34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2:AF34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3:AF34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4:AF34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5:AF34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6:AF34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7:AF34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8:AF34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89:AF34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0:AF34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1:AF34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2:AF34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3:AF34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4:AF34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5:AF34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6:AF34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7:AF34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8:AF34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499:AF34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0:AF35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1:AF35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2:AF35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3:AF35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4:AF35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5:AF35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6:AF35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7:AF35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8:AF35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09:AF35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0:AF35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1:AF35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2:AF35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3:AF35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4:AF35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5:AF35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6:AF35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7:AF35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8:AF35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19:AF35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0:AF35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1:AF35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2:AF35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3:AF35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4:AF35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5:AF35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6:AF35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7:AF35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8:AF35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29:AF35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0:AF35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1:AF35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2:AF35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3:AF35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4:AF35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5:AF35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6:AF35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7:AF35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8:AF35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39:AF35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0:AF35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1:AF35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2:AF35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3:AF35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4:AF35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5:AF35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6:AF35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7:AF35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8:AF35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49:AF35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0:AF35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1:AF35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2:AF35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3:AF35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4:AF35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5:AF35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6:AF35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7:AF35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8:AF35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59:AF35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0:AF35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1:AF35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2:AF35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3:AF35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4:AF35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5:AF35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6:AF35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7:AF35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8:AF35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69:AF35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0:AF35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1:AF35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2:AF35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3:AF35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4:AF35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5:AF35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6:AF35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7:AF35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8:AF35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79:AF35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0:AF35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1:AF35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2:AF35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3:AF35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4:AF35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5:AF35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6:AF35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7:AF35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8:AF35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89:AF35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0:AF35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1:AF35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2:AF35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3:AF35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4:AF35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5:AF35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6:AF35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7:AF35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8:AF35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599:AF35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0:AF36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1:AF36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2:AF36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3:AF36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4:AF36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5:AF36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6:AF36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7:AF36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8:AF36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09:AF36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0:AF36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1:AF36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2:AF36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3:AF36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4:AF36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5:AF36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6:AF36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7:AF36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8:AF36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19:AF36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0:AF36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1:AF36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2:AF36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3:AF36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4:AF36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5:AF36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6:AF36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7:AF36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8:AF36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29:AF36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0:AF36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1:AF36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2:AF36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3:AF36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4:AF36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5:AF36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6:AF36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7:AF36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8:AF36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39:AF36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0:AF36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1:AF36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2:AF36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3:AF36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4:AF36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5:AF36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6:AF36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7:AF36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8:AF36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49:AF36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0:AF36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1:AF36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2:AF36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3:AF36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4:AF36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5:AF36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6:AF36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7:AF36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8:AF36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59:AF36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0:AF36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1:AF36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2:AF36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3:AF36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4:AF36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5:AF36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6:AF36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7:AF36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8:AF36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69:AF36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0:AF36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1:AF36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2:AF36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3:AF36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4:AF36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5:AF36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6:AF36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7:AF36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8:AF36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79:AF36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0:AF36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1:AF36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2:AF36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3:AF36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4:AF36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5:AF36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6:AF36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7:AF36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8:AF36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89:AF36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0:AF36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1:AF36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2:AF36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3:AF36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4:AF36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5:AF36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6:AF36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7:AF36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8:AF36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699:AF36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0:AF37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1:AF37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2:AF37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3:AF37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4:AF37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5:AF37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6:AF37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7:AF37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8:AF37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09:AF37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0:AF37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1:AF37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2:AF37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3:AF37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4:AF37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5:AF37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6:AF37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7:AF37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8:AF37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19:AF37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0:AF37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1:AF37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2:AF37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3:AF37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4:AF37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5:AF37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6:AF37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7:AF37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8:AF37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29:AF37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0:AF37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1:AF37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2:AF37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3:AF37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4:AF37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5:AF37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6:AF37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7:AF37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8:AF37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39:AF37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0:AF37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1:AF37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2:AF37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3:AF37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4:AF37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5:AF37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6:AF37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7:AF37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8:AF37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49:AF37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0:AF37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1:AF37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2:AF37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3:AF37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4:AF37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5:AF37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6:AF37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7:AF37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8:AF37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59:AF37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0:AF37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1:AF37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2:AF37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3:AF37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4:AF37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5:AF37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6:AF37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7:AF37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8:AF37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69:AF37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0:AF37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1:AF37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2:AF37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3:AF37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4:AF37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5:AF37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6:AF37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7:AF37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8:AF37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79:AF37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0:AF37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1:AF37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2:AF37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3:AF37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4:AF37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5:AF37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6:AF37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7:AF37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8:AF37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89:AF37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0:AF37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1:AF37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2:AF37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3:AF37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4:AF37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5:AF37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6:AF37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7:AF37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8:AF37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799:AF37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0:AF38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1:AF38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2:AF38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3:AF38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4:AF38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5:AF38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6:AF38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7:AF38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8:AF38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09:AF38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0:AF38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1:AF38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2:AF38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3:AF38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4:AF38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5:AF38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6:AF38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7:AF38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8:AF38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19:AF38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0:AF38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1:AF38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2:AF38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3:AF38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4:AF38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5:AF38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6:AF38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7:AF38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8:AF38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29:AF38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0:AF38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1:AF38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2:AF38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3:AF38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4:AF38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5:AF38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6:AF38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7:AF38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8:AF38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39:AF38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0:AF38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1:AF38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2:AF38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3:AF38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4:AF38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5:AF38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6:AF38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7:AF38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8:AF38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49:AF38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0:AF38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1:AF38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2:AF38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3:AF38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4:AF38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5:AF38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6:AF38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7:AF38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8:AF38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59:AF38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0:AF38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1:AF38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2:AF38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3:AF38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4:AF38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5:AF38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6:AF38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7:AF38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8:AF38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69:AF38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0:AF38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1:AF38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2:AF38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3:AF38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4:AF38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5:AF38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6:AF38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7:AF38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8:AF38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79:AF38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0:AF38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1:AF38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2:AF38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3:AF38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4:AF38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5:AF38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6:AF38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7:AF38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8:AF38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89:AF38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0:AF38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1:AF38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2:AF38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3:AF38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4:AF38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5:AF38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6:AF38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7:AF38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8:AF38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899:AF38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0:AF39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1:AF39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2:AF39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3:AF39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4:AF39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5:AF39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6:AF39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7:AF39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8:AF39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09:AF39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0:AF39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1:AF39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2:AF39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3:AF39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4:AF39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5:AF39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6:AF39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7:AF39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8:AF39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19:AF39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0:AF39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1:AF39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2:AF39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3:AF39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4:AF39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5:AF39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6:AF39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7:AF39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8:AF39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29:AF39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0:AF39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1:AF39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2:AF39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3:AF39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4:AF39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5:AF39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6:AF39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7:AF39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8:AF39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39:AF39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0:AF39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1:AF39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2:AF39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3:AF39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4:AF39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5:AF39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6:AF39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7:AF39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8:AF39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49:AF39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0:AF39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1:AF39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2:AF39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3:AF39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4:AF39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5:AF39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6:AF39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7:AF39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8:AF39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59:AF39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0:AF39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1:AF39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2:AF39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3:AF39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4:AF39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5:AF39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6:AF39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7:AF39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8:AF39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69:AF39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0:AF39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1:AF39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2:AF39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3:AF39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4:AF39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5:AF39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6:AF39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7:AF39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8:AF39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79:AF39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0:AF39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1:AF39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2:AF39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3:AF39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4:AF39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5:AF39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6:AF39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7:AF39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8:AF39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89:AF39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0:AF39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1:AF39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2:AF39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3:AF39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4:AF39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5:AF39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6:AF39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7:AF39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8:AF39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3999:AF39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0:AF40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1:AF40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2:AF40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3:AF40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4:AF40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5:AF40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6:AF40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7:AF40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8:AF40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09:AF40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0:AF40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1:AF40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2:AF40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3:AF40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4:AF40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5:AF40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6:AF40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7:AF40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8:AF40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19:AF40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0:AF40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1:AF40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2:AF40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3:AF40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4:AF40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5:AF40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6:AF40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7:AF40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8:AF40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29:AF40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0:AF40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1:AF40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2:AF40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3:AF40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4:AF40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5:AF40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6:AF40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7:AF40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8:AF40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39:AF40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0:AF40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1:AF40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2:AF40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3:AF40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4:AF40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5:AF40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6:AF40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7:AF40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8:AF40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49:AF40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0:AF40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1:AF40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2:AF40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3:AF40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4:AF40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5:AF40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6:AF40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7:AF40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8:AF40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59:AF40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0:AF40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1:AF40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2:AF40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3:AF40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4:AF40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5:AF40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6:AF40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7:AF40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8:AF40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69:AF40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0:AF40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1:AF40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2:AF40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3:AF40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4:AF40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5:AF40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6:AF40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7:AF40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8:AF40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79:AF40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0:AF40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1:AF40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2:AF40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3:AF40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4:AF40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5:AF40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6:AF40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7:AF40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8:AF40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89:AF40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0:AF40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1:AF40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2:AF40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3:AF40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4:AF40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5:AF40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6:AF40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7:AF40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8:AF40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099:AF40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0:AF41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1:AF41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2:AF41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3:AF41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4:AF41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5:AF41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6:AF41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7:AF41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8:AF41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09:AF41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0:AF41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1:AF41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2:AF41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3:AF41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4:AF41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5:AF41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6:AF41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7:AF41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8:AF41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19:AF41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0:AF41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1:AF41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2:AF41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3:AF41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4:AF41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5:AF41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6:AF41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7:AF41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8:AF41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29:AF41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0:AF41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1:AF41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2:AF41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3:AF41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4:AF41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5:AF41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6:AF41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7:AF41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8:AF41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39:AF41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0:AF41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1:AF41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2:AF41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3:AF41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4:AF41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5:AF41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6:AF41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7:AF41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8:AF41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49:AF41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0:AF41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1:AF41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2:AF41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3:AF41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4:AF41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5:AF41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6:AF41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7:AF41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8:AF41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59:AF41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0:AF41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1:AF41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2:AF41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3:AF41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4:AF41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5:AF41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6:AF41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7:AF41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8:AF41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69:AF41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0:AF41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1:AF41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2:AF41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3:AF41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4:AF41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5:AF41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6:AF41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7:AF41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8:AF41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79:AF41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0:AF41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1:AF41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2:AF41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3:AF41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4:AF41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5:AF41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6:AF41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7:AF41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8:AF41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89:AF41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0:AF41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1:AF41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2:AF41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3:AF41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4:AF41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5:AF41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6:AF41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7:AF41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8:AF41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199:AF41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0:AF42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1:AF42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2:AF42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3:AF42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4:AF42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5:AF42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6:AF42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7:AF42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8:AF42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09:AF42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0:AF42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1:AF42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2:AF42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3:AF42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4:AF42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5:AF42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6:AF42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7:AF42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8:AF42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19:AF42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0:AF42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1:AF42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2:AF42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3:AF42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4:AF42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5:AF42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6:AF42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7:AF42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8:AF42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29:AF42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0:AF42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1:AF42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2:AF42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3:AF42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4:AF42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5:AF42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6:AF42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7:AF42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8:AF42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39:AF42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0:AF42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1:AF42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2:AF42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3:AF42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4:AF42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5:AF42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6:AF42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7:AF42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8:AF42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49:AF42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0:AF42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1:AF42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2:AF42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3:AF42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4:AF42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5:AF42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6:AF42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7:AF42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8:AF42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59:AF42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0:AF42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1:AF42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2:AF42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3:AF42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4:AF42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5:AF42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6:AF42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7:AF42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8:AF42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69:AF42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0:AF42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1:AF42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2:AF42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3:AF42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4:AF42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5:AF42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6:AF42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7:AF42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8:AF42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79:AF42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0:AF42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1:AF42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2:AF42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3:AF42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4:AF42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5:AF42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6:AF42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7:AF42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8:AF42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89:AF42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0:AF42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1:AF42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2:AF42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3:AF42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4:AF42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5:AF42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6:AF42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7:AF42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8:AF42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299:AF42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0:AF43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1:AF43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2:AF43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3:AF43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4:AF43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5:AF43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6:AF43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7:AF43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8:AF43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09:AF43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0:AF43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1:AF43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2:AF43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3:AF43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4:AF43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5:AF43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6:AF43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7:AF43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8:AF43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19:AF43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0:AF43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1:AF43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2:AF43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3:AF43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4:AF43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5:AF43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6:AF43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7:AF43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8:AF43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29:AF43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0:AF43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1:AF43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2:AF43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3:AF43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4:AF43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5:AF43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6:AF43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7:AF43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8:AF43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39:AF43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0:AF43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1:AF43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2:AF43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3:AF43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4:AF43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5:AF43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6:AF43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7:AF43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8:AF43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49:AF43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0:AF43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1:AF43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2:AF43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3:AF43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4:AF43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5:AF43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6:AF43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7:AF43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8:AF43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59:AF43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0:AF43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1:AF43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2:AF43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3:AF43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4:AF43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5:AF43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6:AF43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7:AF43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8:AF43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69:AF43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0:AF43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1:AF43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2:AF43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3:AF43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4:AF43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5:AF43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6:AF43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7:AF43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8:AF43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79:AF43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0:AF43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1:AF43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2:AF43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3:AF43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4:AF43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5:AF43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6:AF43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7:AF43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8:AF43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89:AF43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0:AF43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1:AF43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2:AF43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3:AF43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4:AF43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5:AF43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6:AF43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7:AF43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8:AF43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399:AF43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0:AF44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1:AF44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2:AF44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3:AF44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4:AF44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5:AF44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6:AF44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7:AF44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8:AF44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09:AF44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0:AF44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1:AF44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2:AF44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3:AF44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4:AF44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5:AF44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6:AF44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7:AF44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8:AF44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19:AF44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0:AF44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1:AF44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2:AF44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3:AF44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4:AF44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5:AF44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6:AF44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7:AF44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8:AF44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29:AF44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0:AF44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1:AF44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2:AF44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3:AF44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4:AF44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5:AF44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6:AF44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7:AF44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8:AF44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39:AF44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0:AF44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1:AF44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2:AF44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3:AF44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4:AF44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5:AF44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6:AF44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7:AF44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8:AF44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49:AF44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0:AF44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1:AF44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2:AF44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3:AF44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4:AF44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5:AF44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6:AF44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7:AF44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8:AF44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59:AF44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0:AF44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1:AF44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2:AF44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3:AF44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4:AF44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5:AF44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6:AF44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7:AF44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8:AF44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69:AF44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0:AF44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1:AF44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2:AF44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3:AF44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4:AF44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5:AF44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6:AF44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7:AF44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8:AF44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79:AF44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0:AF44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1:AF44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2:AF44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3:AF44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4:AF44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5:AF44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6:AF44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7:AF44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8:AF44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89:AF44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0:AF44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1:AF44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2:AF44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3:AF44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4:AF44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5:AF44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6:AF44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7:AF44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8:AF44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499:AF44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0:AF45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1:AF45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2:AF45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3:AF45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4:AF45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5:AF45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6:AF45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7:AF45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8:AF45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09:AF45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0:AF45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1:AF45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2:AF45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3:AF45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4:AF45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5:AF45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6:AF45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7:AF45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8:AF45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19:AF45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0:AF45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1:AF45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2:AF45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3:AF45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4:AF45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5:AF45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6:AF45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7:AF45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8:AF45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29:AF45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0:AF45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1:AF45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2:AF45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3:AF45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4:AF45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5:AF45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6:AF45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7:AF45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8:AF45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39:AF45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0:AF45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1:AF45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2:AF45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3:AF45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4:AF45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5:AF45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6:AF45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7:AF45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8:AF45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49:AF45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0:AF45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1:AF45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2:AF45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3:AF45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4:AF45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5:AF45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6:AF45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7:AF45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8:AF45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59:AF45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0:AF45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1:AF45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2:AF45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3:AF45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4:AF45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5:AF45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6:AF45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7:AF45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8:AF45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69:AF45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0:AF45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1:AF45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2:AF45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3:AF45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4:AF45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5:AF45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6:AF45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7:AF45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8:AF45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79:AF45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0:AF45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1:AF45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2:AF45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3:AF45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4:AF45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5:AF45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6:AF45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7:AF45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8:AF45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89:AF45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0:AF45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1:AF45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2:AF45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3:AF45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4:AF45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5:AF45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6:AF45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7:AF45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8:AF45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599:AF45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0:AF46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1:AF46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2:AF46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3:AF46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4:AF46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5:AF46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6:AF46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7:AF46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8:AF46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09:AF46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0:AF46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1:AF46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2:AF46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3:AF46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4:AF46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5:AF46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6:AF46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7:AF46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8:AF46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19:AF46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0:AF46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1:AF46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2:AF46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3:AF46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4:AF46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5:AF46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6:AF46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7:AF46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8:AF46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29:AF46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0:AF46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1:AF46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2:AF46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3:AF46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4:AF46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5:AF46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6:AF46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7:AF46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8:AF46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39:AF46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0:AF46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1:AF46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2:AF46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3:AF46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4:AF46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5:AF46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6:AF46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7:AF46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8:AF46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49:AF46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0:AF46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1:AF46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2:AF46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3:AF46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4:AF46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5:AF46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6:AF46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7:AF46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8:AF46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59:AF46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0:AF46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1:AF46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2:AF46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3:AF46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4:AF46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5:AF46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6:AF46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7:AF46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8:AF46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69:AF46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0:AF46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1:AF46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2:AF46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3:AF46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4:AF46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5:AF46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6:AF46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7:AF46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8:AF46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79:AF46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0:AF46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1:AF46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2:AF46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3:AF46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4:AF46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5:AF46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6:AF46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7:AF46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8:AF46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89:AF46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0:AF46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1:AF46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2:AF46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3:AF46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4:AF46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5:AF46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6:AF46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7:AF46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8:AF46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699:AF46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0:AF47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1:AF47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2:AF47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3:AF47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4:AF47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5:AF47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6:AF47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7:AF47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8:AF47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09:AF47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0:AF47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1:AF47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2:AF47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3:AF47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4:AF47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5:AF47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6:AF47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7:AF47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8:AF47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19:AF47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0:AF47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1:AF47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2:AF47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3:AF47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4:AF47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5:AF47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6:AF47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7:AF47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8:AF47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29:AF47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0:AF47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1:AF47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2:AF47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3:AF47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4:AF47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5:AF47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6:AF47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7:AF47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8:AF47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39:AF47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0:AF47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1:AF47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2:AF47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3:AF47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4:AF47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5:AF47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6:AF47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7:AF47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8:AF47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49:AF47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0:AF47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1:AF47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2:AF47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3:AF47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4:AF47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5:AF47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6:AF47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7:AF47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8:AF47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59:AF47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0:AF47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1:AF47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2:AF47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3:AF47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4:AF47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5:AF47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6:AF47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7:AF47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8:AF47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69:AF47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0:AF47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1:AF47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2:AF47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3:AF47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4:AF47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5:AF47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6:AF47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7:AF47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8:AF47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79:AF47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0:AF47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1:AF47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2:AF47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3:AF47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4:AF47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5:AF47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6:AF47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7:AF47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8:AF47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89:AF47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0:AF47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1:AF47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2:AF47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3:AF47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4:AF47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5:AF47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6:AF47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7:AF47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8:AF47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799:AF47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0:AF48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1:AF48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2:AF48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3:AF48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4:AF48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5:AF48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6:AF48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7:AF48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8:AF48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09:AF48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0:AF48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1:AF48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2:AF48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3:AF48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4:AF48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5:AF48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6:AF48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7:AF48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8:AF48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19:AF48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0:AF48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1:AF48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2:AF48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3:AF48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4:AF48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5:AF48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6:AF48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7:AF48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8:AF48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29:AF48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0:AF48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1:AF48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2:AF48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3:AF48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4:AF48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5:AF48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6:AF48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7:AF48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8:AF48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39:AF48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0:AF48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1:AF48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2:AF48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3:AF48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4:AF48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5:AF48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6:AF48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7:AF48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8:AF48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49:AF48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0:AF48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1:AF48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2:AF48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3:AF48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4:AF48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5:AF48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6:AF48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7:AF48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8:AF48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59:AF48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0:AF48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1:AF48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2:AF48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3:AF48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4:AF48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5:AF48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6:AF48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7:AF48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8:AF48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69:AF48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0:AF48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1:AF48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2:AF48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3:AF48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4:AF48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5:AF48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6:AF48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7:AF48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8:AF48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79:AF48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0:AF48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1:AF48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2:AF48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3:AF48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4:AF48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5:AF48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6:AF48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7:AF48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8:AF48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89:AF48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0:AF48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1:AF48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2:AF48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3:AF48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4:AF48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5:AF48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6:AF48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7:AF48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8:AF48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899:AF48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0:AF49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1:AF49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2:AF49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3:AF49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4:AF49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5:AF49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6:AF49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7:AF49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8:AF49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09:AF49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0:AF49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1:AF49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2:AF49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3:AF49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4:AF491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5:AF491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6:AF491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7:AF491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8:AF491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19:AF491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0:AF492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1:AF492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2:AF492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3:AF492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4:AF492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5:AF492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6:AF492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7:AF492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8:AF492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29:AF492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0:AF493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1:AF493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2:AF493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3:AF493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4:AF493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5:AF493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6:AF493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7:AF493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8:AF493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39:AF493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0:AF494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1:AF494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2:AF494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3:AF494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4:AF494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5:AF494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6:AF494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7:AF494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8:AF494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49:AF494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0:AF495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1:AF495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2:AF495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3:AF495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4:AF495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5:AF495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6:AF495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7:AF495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8:AF495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59:AF495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0:AF496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1:AF496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2:AF496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3:AF496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4:AF496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5:AF496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6:AF496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7:AF496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8:AF496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69:AF496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0:AF497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1:AF497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2:AF497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3:AF497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4:AF497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5:AF497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6:AF497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7:AF497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8:AF497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79:AF497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0:AF498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1:AF498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2:AF498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3:AF498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4:AF498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5:AF498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6:AF498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7:AF498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8:AF498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89:AF498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0:AF499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1:AF499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2:AF499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3:AF499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4:AF499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5:AF499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6:AF499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7:AF499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8:AF499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4999:AF499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0:AF500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1:AF500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2:AF500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3:AF500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4:AF5004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5:AF5005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6:AF5006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7:AF5007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8:AF5008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09:AF5009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10:AF5010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11:AF5011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12:AF5012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F5013:AF5013" promptTitle="" prompt="请在下拉框中选择" errorTitle="" error="请在下拉框中选择" showErrorMessage="1" allowBlank="1" showInputMessage="1" showDropDown="0" type="list" errorStyle="stop">
      <formula1>'Sheet新增单选下拉列表'!$A$2:$A$6</formula1>
    </dataValidation>
    <dataValidation sqref="AO14:AO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:AO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:AO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:AO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:AO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:AO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:AO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:AO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:AO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:AO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:AO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:AO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:AO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:AO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:AO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:AO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:AO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:AO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:AO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:AO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:AO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:AO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:AO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:AO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:AO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:AO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:AO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:AO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:AO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:AO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:AO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:AO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:AO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:AO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:AO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:AO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:AO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:AO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:AO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:AO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:AO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:AO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:AO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:AO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:AO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:AO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:AO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:AO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:AO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:AO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:AO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:AO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:AO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:AO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:AO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:AO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:AO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:AO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:AO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:AO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:AO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:AO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:AO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:AO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:AO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:AO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:AO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:AO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:AO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:AO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:AO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:AO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:AO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:AO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:AO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:AO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:AO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:AO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:AO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:AO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:AO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:AO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:AO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:AO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:AO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:AO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:AO1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:AO1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:AO1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:AO1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:AO1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:AO1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:AO1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:AO1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:AO1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:AO1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:AO1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:AO1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:AO1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:AO1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:AO1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:AO1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:AO1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:AO1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:AO1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:AO1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:AO1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:AO1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:AO1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:AO1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:AO1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:AO1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:AO1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:AO1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:AO1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:AO1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:AO1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:AO1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:AO1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:AO1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:AO1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:AO1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:AO1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:AO1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:AO1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:AO1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:AO1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:AO1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:AO1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:AO1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:AO1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:AO1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:AO1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:AO1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:AO1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:AO1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:AO1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:AO1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:AO1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:AO1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:AO1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:AO1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:AO1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:AO1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:AO1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:AO1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:AO1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:AO1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:AO1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:AO1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:AO1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:AO1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:AO1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:AO1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:AO1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:AO1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:AO1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:AO1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:AO1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:AO1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:AO1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:AO1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:AO1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:AO1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:AO1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:AO1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:AO1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:AO1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:AO1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:AO1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:AO1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:AO1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:AO1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:AO1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:AO1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:AO1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:AO1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:AO1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:AO1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:AO1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:AO1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:AO1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:AO1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:AO1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:AO1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:AO1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:AO2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:AO2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:AO2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:AO2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:AO2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:AO2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:AO2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:AO2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:AO2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:AO2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:AO2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:AO2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:AO2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:AO2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:AO2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:AO2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:AO2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:AO2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:AO2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:AO2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:AO2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:AO2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:AO2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:AO2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:AO2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:AO2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:AO2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:AO2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:AO2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:AO2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:AO2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:AO2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:AO2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:AO2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:AO2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:AO2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:AO2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:AO2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:AO2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:AO2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:AO2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:AO2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:AO2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:AO2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:AO2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:AO2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:AO2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:AO2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:AO2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:AO2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:AO2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:AO2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:AO2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:AO2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:AO2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:AO2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:AO2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:AO2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:AO2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:AO2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:AO2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:AO2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:AO2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:AO2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:AO2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:AO2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:AO2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:AO2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:AO2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:AO2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:AO2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:AO2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:AO2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:AO2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:AO2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:AO2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:AO2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:AO2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:AO2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:AO2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:AO2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:AO2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:AO2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:AO2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:AO2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:AO2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:AO2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:AO2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:AO2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:AO2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:AO2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:AO2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:AO2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:AO2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:AO2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:AO2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:AO2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:AO2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:AO2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:AO2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:AO3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:AO3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:AO3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:AO3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:AO3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:AO3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:AO3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:AO3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:AO3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:AO3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:AO3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:AO3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:AO3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:AO3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:AO3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:AO3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:AO3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:AO3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:AO3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:AO3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:AO3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:AO3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:AO3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:AO3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:AO3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:AO3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:AO3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:AO3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:AO3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:AO3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:AO3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:AO3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:AO3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:AO3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:AO3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:AO3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:AO3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:AO3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:AO3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:AO3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:AO3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:AO3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:AO3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:AO3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:AO3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:AO3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:AO3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:AO3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:AO3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:AO3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:AO3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:AO3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:AO3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:AO3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:AO3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:AO3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:AO3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:AO3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:AO3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:AO3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:AO3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:AO3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:AO3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:AO3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:AO3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:AO3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:AO3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:AO3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:AO3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:AO3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:AO3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:AO3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:AO3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:AO3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:AO3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:AO3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:AO3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:AO3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:AO3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:AO3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:AO3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:AO3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:AO3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:AO3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:AO3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:AO3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:AO3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:AO3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:AO3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:AO3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:AO3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:AO3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:AO3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:AO3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:AO3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:AO3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:AO3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:AO3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:AO3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:AO3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:AO4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:AO4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:AO4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:AO4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:AO4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:AO4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:AO4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:AO4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:AO4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:AO4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:AO4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:AO4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:AO4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:AO4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:AO4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:AO4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:AO4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:AO4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:AO4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:AO4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:AO4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:AO4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:AO4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:AO4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:AO4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:AO4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:AO4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:AO4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:AO4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:AO4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:AO4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:AO4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:AO4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:AO4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:AO4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:AO4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:AO4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:AO4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:AO4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:AO4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:AO4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:AO4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:AO4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:AO4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:AO4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:AO4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:AO4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:AO4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:AO4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:AO4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:AO4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:AO4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:AO4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:AO4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:AO4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:AO4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:AO4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:AO4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:AO4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:AO4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:AO4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:AO4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:AO4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:AO4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:AO4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:AO4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:AO4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:AO4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:AO4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:AO4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:AO4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:AO4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:AO4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:AO4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:AO4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:AO4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:AO4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:AO4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:AO4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:AO4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:AO4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:AO4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:AO4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:AO4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:AO4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:AO4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:AO4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:AO4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:AO4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:AO4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:AO4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:AO4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:AO4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:AO4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:AO4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:AO4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:AO4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:AO4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:AO4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:AO4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:AO5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1:AO5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2:AO5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3:AO5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4:AO5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5:AO5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6:AO5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7:AO5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8:AO5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9:AO5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0:AO5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1:AO5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2:AO5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3:AO5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4:AO5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5:AO5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6:AO5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7:AO5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8:AO5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19:AO5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0:AO5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1:AO5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2:AO5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3:AO5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4:AO5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5:AO5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6:AO5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7:AO5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8:AO5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29:AO5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0:AO5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1:AO5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2:AO5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3:AO5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4:AO5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5:AO5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6:AO5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7:AO5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8:AO5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39:AO5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0:AO5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1:AO5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2:AO5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3:AO5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4:AO5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5:AO5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6:AO5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7:AO5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8:AO5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49:AO5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0:AO5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1:AO5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2:AO5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3:AO5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4:AO5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5:AO5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6:AO5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7:AO5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8:AO5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59:AO5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0:AO5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1:AO5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2:AO5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3:AO5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4:AO5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5:AO5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6:AO5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7:AO5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8:AO5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69:AO5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0:AO5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1:AO5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2:AO5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3:AO5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4:AO5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5:AO5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6:AO5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7:AO5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8:AO5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79:AO5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0:AO5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1:AO5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2:AO5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3:AO5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4:AO5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5:AO5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6:AO5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7:AO5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8:AO5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89:AO5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0:AO5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1:AO5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2:AO5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3:AO5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4:AO5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5:AO5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6:AO5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7:AO5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8:AO5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99:AO5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0:AO6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1:AO6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2:AO6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3:AO6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4:AO6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5:AO6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6:AO6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7:AO6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8:AO6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09:AO6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0:AO6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1:AO6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2:AO6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3:AO6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4:AO6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5:AO6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6:AO6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7:AO6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8:AO6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19:AO6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0:AO6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1:AO6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2:AO6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3:AO6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4:AO6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5:AO6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6:AO6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7:AO6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8:AO6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29:AO6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0:AO6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1:AO6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2:AO6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3:AO6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4:AO6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5:AO6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6:AO6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7:AO6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8:AO6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39:AO6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0:AO6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1:AO6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2:AO6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3:AO6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4:AO6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5:AO6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6:AO6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7:AO6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8:AO6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49:AO6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0:AO6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1:AO6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2:AO6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3:AO6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4:AO6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5:AO6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6:AO6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7:AO6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8:AO6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59:AO6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0:AO6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1:AO6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2:AO6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3:AO6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4:AO6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5:AO6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6:AO6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7:AO6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8:AO6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69:AO6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0:AO6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1:AO6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2:AO6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3:AO6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4:AO6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5:AO6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6:AO6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7:AO6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8:AO6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79:AO6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0:AO6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1:AO6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2:AO6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3:AO6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4:AO6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5:AO6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6:AO6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7:AO6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8:AO6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89:AO6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0:AO6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1:AO6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2:AO6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3:AO6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4:AO6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5:AO6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6:AO6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7:AO6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8:AO6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699:AO6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0:AO7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1:AO7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2:AO7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3:AO7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4:AO7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5:AO7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6:AO7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7:AO7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8:AO7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09:AO7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0:AO7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1:AO7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2:AO7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3:AO7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4:AO7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5:AO7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6:AO7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7:AO7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8:AO7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19:AO7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0:AO7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1:AO7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2:AO7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3:AO7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4:AO7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5:AO7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6:AO7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7:AO7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8:AO7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29:AO7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0:AO7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1:AO7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2:AO7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3:AO7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4:AO7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5:AO7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6:AO7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7:AO7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8:AO7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39:AO7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0:AO7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1:AO7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2:AO7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3:AO7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4:AO7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5:AO7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6:AO7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7:AO7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8:AO7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49:AO7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0:AO7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1:AO7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2:AO7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3:AO7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4:AO7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5:AO7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6:AO7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7:AO7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8:AO7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59:AO7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0:AO7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1:AO7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2:AO7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3:AO7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4:AO7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5:AO7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6:AO7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7:AO7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8:AO7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69:AO7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0:AO7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1:AO7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2:AO7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3:AO7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4:AO7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5:AO7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6:AO7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7:AO7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8:AO7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79:AO7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0:AO7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1:AO7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2:AO7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3:AO7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4:AO7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5:AO7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6:AO7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7:AO7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8:AO7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89:AO7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0:AO7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1:AO7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2:AO7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3:AO7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4:AO7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5:AO7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6:AO7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7:AO7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8:AO7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799:AO7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0:AO8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1:AO8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2:AO8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3:AO8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4:AO8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5:AO8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6:AO8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7:AO8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8:AO8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09:AO8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0:AO8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1:AO8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2:AO8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3:AO8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4:AO8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5:AO8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6:AO8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7:AO8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8:AO8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19:AO8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0:AO8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1:AO8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2:AO8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3:AO8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4:AO8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5:AO8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6:AO8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7:AO8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8:AO8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29:AO8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0:AO8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1:AO8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2:AO8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3:AO8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4:AO8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5:AO8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6:AO8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7:AO8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8:AO8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39:AO8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0:AO8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1:AO8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2:AO8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3:AO8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4:AO8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5:AO8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6:AO8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7:AO8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8:AO8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49:AO8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0:AO8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1:AO8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2:AO8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3:AO8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4:AO8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5:AO8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6:AO8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7:AO8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8:AO8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59:AO8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0:AO8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1:AO8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2:AO8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3:AO8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4:AO8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5:AO8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6:AO8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7:AO8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8:AO8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69:AO8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0:AO8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1:AO8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2:AO8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3:AO8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4:AO8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5:AO8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6:AO8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7:AO8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8:AO8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79:AO8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0:AO8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1:AO8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2:AO8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3:AO8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4:AO8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5:AO8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6:AO8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7:AO8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8:AO8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89:AO8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0:AO8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1:AO8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2:AO8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3:AO8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4:AO8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5:AO8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6:AO8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7:AO8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8:AO8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899:AO8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0:AO9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1:AO9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2:AO9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3:AO9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4:AO9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5:AO9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6:AO9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7:AO9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8:AO9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09:AO9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0:AO9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1:AO9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2:AO9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3:AO9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4:AO9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5:AO9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6:AO9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7:AO9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8:AO9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19:AO9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0:AO9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1:AO9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2:AO9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3:AO9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4:AO9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5:AO9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6:AO9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7:AO9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8:AO9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29:AO9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0:AO9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1:AO9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2:AO9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3:AO9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4:AO9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5:AO9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6:AO9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7:AO9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8:AO9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39:AO9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0:AO9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1:AO9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2:AO9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3:AO9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4:AO9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5:AO9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6:AO9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7:AO9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8:AO9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49:AO9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0:AO9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1:AO9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2:AO9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3:AO9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4:AO9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5:AO9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6:AO9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7:AO9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8:AO9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59:AO9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0:AO9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1:AO9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2:AO9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3:AO9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4:AO9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5:AO9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6:AO9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7:AO9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8:AO9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69:AO9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0:AO9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1:AO9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2:AO9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3:AO9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4:AO9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5:AO9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6:AO9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7:AO9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8:AO9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79:AO9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0:AO9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1:AO9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2:AO9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3:AO9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4:AO9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5:AO9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6:AO9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7:AO9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8:AO9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89:AO9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0:AO9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1:AO9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2:AO9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3:AO9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4:AO9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5:AO9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6:AO9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7:AO9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8:AO9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999:AO9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0:AO10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1:AO10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2:AO10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3:AO10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4:AO10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5:AO10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6:AO10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7:AO10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8:AO10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09:AO10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0:AO10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1:AO10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2:AO10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3:AO10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4:AO10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5:AO10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6:AO10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7:AO10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8:AO10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19:AO10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0:AO10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1:AO10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2:AO10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3:AO10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4:AO10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5:AO10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6:AO10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7:AO10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8:AO10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29:AO10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0:AO10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1:AO10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2:AO10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3:AO10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4:AO10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5:AO10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6:AO10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7:AO10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8:AO10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39:AO10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0:AO10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1:AO10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2:AO10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3:AO10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4:AO10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5:AO10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6:AO10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7:AO10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8:AO10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49:AO10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0:AO10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1:AO10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2:AO10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3:AO10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4:AO10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5:AO10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6:AO10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7:AO10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8:AO10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59:AO10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0:AO10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1:AO10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2:AO10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3:AO10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4:AO10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5:AO10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6:AO10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7:AO10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8:AO10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69:AO10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0:AO10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1:AO10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2:AO10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3:AO10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4:AO10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5:AO10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6:AO10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7:AO10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8:AO10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79:AO10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0:AO10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1:AO10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2:AO10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3:AO10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4:AO10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5:AO10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6:AO10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7:AO10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8:AO10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89:AO10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0:AO10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1:AO10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2:AO10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3:AO10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4:AO10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5:AO10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6:AO10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7:AO10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8:AO10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099:AO10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0:AO11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1:AO11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2:AO11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3:AO11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4:AO11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5:AO11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6:AO11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7:AO11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8:AO11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09:AO11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0:AO11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1:AO11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2:AO11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3:AO11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4:AO11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5:AO11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6:AO11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7:AO11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8:AO11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19:AO11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0:AO11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1:AO11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2:AO11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3:AO11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4:AO11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5:AO11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6:AO11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7:AO11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8:AO11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29:AO11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0:AO11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1:AO11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2:AO11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3:AO11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4:AO11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5:AO11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6:AO11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7:AO11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8:AO11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39:AO11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0:AO11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1:AO11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2:AO11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3:AO11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4:AO11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5:AO11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6:AO11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7:AO11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8:AO11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49:AO11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0:AO11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1:AO11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2:AO11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3:AO11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4:AO11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5:AO11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6:AO11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7:AO11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8:AO11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59:AO11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0:AO11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1:AO11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2:AO11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3:AO11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4:AO11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5:AO11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6:AO11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7:AO11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8:AO11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69:AO11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0:AO11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1:AO11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2:AO11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3:AO11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4:AO11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5:AO11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6:AO11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7:AO11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8:AO11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79:AO11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0:AO11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1:AO11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2:AO11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3:AO11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4:AO11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5:AO11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6:AO11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7:AO11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8:AO11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89:AO11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0:AO11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1:AO11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2:AO11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3:AO11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4:AO11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5:AO11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6:AO11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7:AO11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8:AO11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199:AO11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0:AO12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1:AO12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2:AO12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3:AO12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4:AO12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5:AO12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6:AO12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7:AO12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8:AO12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09:AO12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0:AO12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1:AO12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2:AO12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3:AO12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4:AO12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5:AO12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6:AO12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7:AO12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8:AO12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19:AO12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0:AO12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1:AO12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2:AO12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3:AO12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4:AO12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5:AO12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6:AO12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7:AO12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8:AO12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29:AO12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0:AO12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1:AO12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2:AO12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3:AO12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4:AO12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5:AO12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6:AO12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7:AO12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8:AO12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39:AO12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0:AO12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1:AO12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2:AO12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3:AO12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4:AO12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5:AO12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6:AO12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7:AO12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8:AO12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49:AO12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0:AO12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1:AO12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2:AO12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3:AO12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4:AO12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5:AO12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6:AO12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7:AO12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8:AO12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59:AO12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0:AO12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1:AO12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2:AO12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3:AO12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4:AO12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5:AO12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6:AO12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7:AO12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8:AO12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69:AO12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0:AO12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1:AO12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2:AO12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3:AO12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4:AO12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5:AO12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6:AO12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7:AO12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8:AO12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79:AO12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0:AO12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1:AO12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2:AO12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3:AO12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4:AO12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5:AO12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6:AO12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7:AO12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8:AO12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89:AO12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0:AO12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1:AO12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2:AO12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3:AO12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4:AO12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5:AO12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6:AO12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7:AO12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8:AO12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299:AO12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0:AO13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1:AO13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2:AO13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3:AO13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4:AO13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5:AO13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6:AO13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7:AO13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8:AO13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09:AO13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0:AO13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1:AO13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2:AO13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3:AO13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4:AO13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5:AO13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6:AO13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7:AO13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8:AO13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19:AO13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0:AO13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1:AO13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2:AO13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3:AO13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4:AO13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5:AO13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6:AO13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7:AO13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8:AO13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29:AO13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0:AO13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1:AO13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2:AO13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3:AO13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4:AO13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5:AO13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6:AO13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7:AO13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8:AO13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39:AO13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0:AO13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1:AO13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2:AO13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3:AO13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4:AO13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5:AO13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6:AO13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7:AO13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8:AO13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49:AO13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0:AO13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1:AO13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2:AO13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3:AO13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4:AO13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5:AO13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6:AO13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7:AO13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8:AO13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59:AO13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0:AO13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1:AO13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2:AO13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3:AO13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4:AO13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5:AO13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6:AO13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7:AO13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8:AO13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69:AO13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0:AO13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1:AO13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2:AO13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3:AO13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4:AO13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5:AO13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6:AO13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7:AO13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8:AO13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79:AO13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0:AO13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1:AO13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2:AO13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3:AO13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4:AO13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5:AO13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6:AO13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7:AO13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8:AO13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89:AO13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0:AO13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1:AO13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2:AO13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3:AO13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4:AO13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5:AO13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6:AO13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7:AO13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8:AO13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399:AO13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0:AO14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1:AO14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2:AO14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3:AO14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4:AO14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5:AO14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6:AO14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7:AO14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8:AO14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09:AO14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0:AO14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1:AO14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2:AO14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3:AO14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4:AO14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5:AO14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6:AO14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7:AO14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8:AO14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19:AO14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0:AO14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1:AO14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2:AO14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3:AO14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4:AO14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5:AO14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6:AO14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7:AO14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8:AO14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29:AO14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0:AO14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1:AO14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2:AO14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3:AO14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4:AO14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5:AO14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6:AO14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7:AO14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8:AO14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39:AO14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0:AO14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1:AO14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2:AO14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3:AO14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4:AO14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5:AO14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6:AO14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7:AO14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8:AO14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49:AO14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0:AO14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1:AO14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2:AO14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3:AO14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4:AO14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5:AO14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6:AO14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7:AO14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8:AO14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59:AO14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0:AO14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1:AO14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2:AO14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3:AO14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4:AO14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5:AO14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6:AO14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7:AO14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8:AO14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69:AO14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0:AO14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1:AO14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2:AO14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3:AO14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4:AO14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5:AO14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6:AO14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7:AO14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8:AO14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79:AO14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0:AO14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1:AO14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2:AO14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3:AO14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4:AO14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5:AO14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6:AO14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7:AO14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8:AO14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89:AO14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0:AO14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1:AO14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2:AO14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3:AO14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4:AO14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5:AO14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6:AO14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7:AO14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8:AO14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499:AO14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0:AO15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1:AO15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2:AO15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3:AO15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4:AO15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5:AO15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6:AO15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7:AO15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8:AO15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09:AO15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0:AO15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1:AO15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2:AO15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3:AO15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4:AO15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5:AO15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6:AO15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7:AO15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8:AO15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19:AO15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0:AO15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1:AO15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2:AO15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3:AO15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4:AO15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5:AO15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6:AO15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7:AO15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8:AO15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29:AO15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0:AO15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1:AO15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2:AO15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3:AO15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4:AO15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5:AO15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6:AO15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7:AO15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8:AO15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39:AO15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0:AO15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1:AO15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2:AO15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3:AO15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4:AO15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5:AO15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6:AO15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7:AO15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8:AO15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49:AO15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0:AO15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1:AO15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2:AO15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3:AO15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4:AO15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5:AO15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6:AO15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7:AO15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8:AO15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59:AO15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0:AO15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1:AO15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2:AO15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3:AO15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4:AO15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5:AO15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6:AO15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7:AO15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8:AO15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69:AO15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0:AO15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1:AO15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2:AO15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3:AO15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4:AO15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5:AO15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6:AO15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7:AO15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8:AO15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79:AO15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0:AO15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1:AO15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2:AO15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3:AO15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4:AO15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5:AO15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6:AO15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7:AO15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8:AO15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89:AO15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0:AO15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1:AO15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2:AO15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3:AO15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4:AO15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5:AO15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6:AO15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7:AO15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8:AO15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599:AO15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0:AO16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1:AO16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2:AO16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3:AO16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4:AO16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5:AO16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6:AO16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7:AO16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8:AO16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09:AO16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0:AO16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1:AO16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2:AO16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3:AO16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4:AO16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5:AO16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6:AO16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7:AO16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8:AO16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19:AO16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0:AO16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1:AO16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2:AO16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3:AO16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4:AO16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5:AO16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6:AO16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7:AO16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8:AO16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29:AO16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0:AO16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1:AO16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2:AO16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3:AO16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4:AO16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5:AO16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6:AO16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7:AO16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8:AO16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39:AO16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0:AO16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1:AO16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2:AO16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3:AO16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4:AO16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5:AO16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6:AO16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7:AO16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8:AO16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49:AO16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0:AO16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1:AO16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2:AO16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3:AO16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4:AO16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5:AO16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6:AO16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7:AO16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8:AO16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59:AO16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0:AO16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1:AO16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2:AO16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3:AO16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4:AO16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5:AO16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6:AO16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7:AO16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8:AO16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69:AO16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0:AO16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1:AO16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2:AO16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3:AO16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4:AO16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5:AO16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6:AO16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7:AO16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8:AO16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79:AO16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0:AO16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1:AO16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2:AO16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3:AO16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4:AO16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5:AO16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6:AO16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7:AO16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8:AO16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89:AO16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0:AO16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1:AO16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2:AO16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3:AO16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4:AO16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5:AO16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6:AO16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7:AO16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8:AO16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699:AO16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0:AO17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1:AO17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2:AO17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3:AO17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4:AO17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5:AO17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6:AO17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7:AO17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8:AO17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09:AO17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0:AO17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1:AO17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2:AO17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3:AO17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4:AO17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5:AO17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6:AO17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7:AO17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8:AO17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19:AO17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0:AO17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1:AO17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2:AO17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3:AO17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4:AO17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5:AO17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6:AO17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7:AO17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8:AO17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29:AO17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0:AO17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1:AO17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2:AO17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3:AO17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4:AO17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5:AO17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6:AO17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7:AO17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8:AO17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39:AO17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0:AO17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1:AO17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2:AO17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3:AO17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4:AO17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5:AO17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6:AO17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7:AO17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8:AO17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49:AO17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0:AO17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1:AO17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2:AO17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3:AO17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4:AO17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5:AO17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6:AO17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7:AO17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8:AO17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59:AO17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0:AO17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1:AO17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2:AO17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3:AO17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4:AO17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5:AO17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6:AO17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7:AO17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8:AO17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69:AO17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0:AO17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1:AO17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2:AO17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3:AO17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4:AO17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5:AO17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6:AO17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7:AO17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8:AO17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79:AO17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0:AO17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1:AO17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2:AO17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3:AO17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4:AO17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5:AO17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6:AO17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7:AO17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8:AO17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89:AO17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0:AO17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1:AO17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2:AO17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3:AO17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4:AO17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5:AO17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6:AO17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7:AO17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8:AO17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799:AO17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0:AO18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1:AO18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2:AO18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3:AO18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4:AO18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5:AO18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6:AO18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7:AO18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8:AO18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09:AO18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0:AO18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1:AO18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2:AO18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3:AO18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4:AO18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5:AO18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6:AO18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7:AO18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8:AO18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19:AO18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0:AO18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1:AO18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2:AO18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3:AO18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4:AO18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5:AO18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6:AO18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7:AO18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8:AO18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29:AO18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0:AO18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1:AO18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2:AO18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3:AO18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4:AO18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5:AO18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6:AO18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7:AO18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8:AO18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39:AO18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0:AO18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1:AO18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2:AO18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3:AO18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4:AO18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5:AO18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6:AO18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7:AO18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8:AO18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49:AO18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0:AO18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1:AO18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2:AO18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3:AO18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4:AO18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5:AO18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6:AO18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7:AO18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8:AO18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59:AO18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0:AO18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1:AO18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2:AO18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3:AO18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4:AO18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5:AO18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6:AO18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7:AO18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8:AO18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69:AO18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0:AO18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1:AO18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2:AO18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3:AO18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4:AO18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5:AO18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6:AO18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7:AO18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8:AO18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79:AO18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0:AO18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1:AO18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2:AO18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3:AO18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4:AO18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5:AO18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6:AO18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7:AO18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8:AO18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89:AO18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0:AO18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1:AO18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2:AO18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3:AO18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4:AO18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5:AO18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6:AO18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7:AO18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8:AO18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899:AO18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0:AO19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1:AO19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2:AO19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3:AO19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4:AO19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5:AO19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6:AO19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7:AO19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8:AO19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09:AO19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0:AO19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1:AO19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2:AO19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3:AO19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4:AO19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5:AO19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6:AO19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7:AO19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8:AO19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19:AO19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0:AO19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1:AO19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2:AO19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3:AO19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4:AO19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5:AO19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6:AO19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7:AO19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8:AO19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29:AO19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0:AO19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1:AO19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2:AO19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3:AO19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4:AO19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5:AO19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6:AO19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7:AO19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8:AO19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39:AO19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0:AO19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1:AO19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2:AO19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3:AO19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4:AO19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5:AO19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6:AO19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7:AO19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8:AO19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49:AO19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0:AO19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1:AO19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2:AO19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3:AO19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4:AO19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5:AO19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6:AO19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7:AO19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8:AO19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59:AO19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0:AO19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1:AO19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2:AO19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3:AO19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4:AO19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5:AO19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6:AO19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7:AO19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8:AO19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69:AO19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0:AO19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1:AO19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2:AO19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3:AO19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4:AO19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5:AO19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6:AO19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7:AO19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8:AO19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79:AO19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0:AO19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1:AO19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2:AO19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3:AO19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4:AO19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5:AO19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6:AO19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7:AO19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8:AO19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89:AO19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0:AO19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1:AO19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2:AO19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3:AO19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4:AO19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5:AO19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6:AO19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7:AO19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8:AO19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1999:AO19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0:AO20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1:AO20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2:AO20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3:AO20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4:AO20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5:AO20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6:AO20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7:AO20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8:AO20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09:AO20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0:AO20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1:AO20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2:AO20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3:AO20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4:AO20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5:AO20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6:AO20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7:AO20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8:AO20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19:AO20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0:AO20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1:AO20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2:AO20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3:AO20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4:AO20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5:AO20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6:AO20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7:AO20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8:AO20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29:AO20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0:AO20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1:AO20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2:AO20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3:AO20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4:AO20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5:AO20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6:AO20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7:AO20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8:AO20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39:AO20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0:AO20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1:AO20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2:AO20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3:AO20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4:AO20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5:AO20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6:AO20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7:AO20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8:AO20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49:AO20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0:AO20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1:AO20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2:AO20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3:AO20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4:AO20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5:AO20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6:AO20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7:AO20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8:AO20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59:AO20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0:AO20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1:AO20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2:AO20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3:AO20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4:AO20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5:AO20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6:AO20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7:AO20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8:AO20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69:AO20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0:AO20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1:AO20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2:AO20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3:AO20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4:AO20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5:AO20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6:AO20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7:AO20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8:AO20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79:AO20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0:AO20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1:AO20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2:AO20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3:AO20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4:AO20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5:AO20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6:AO20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7:AO20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8:AO20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89:AO20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0:AO20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1:AO20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2:AO20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3:AO20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4:AO20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5:AO20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6:AO20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7:AO20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8:AO20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099:AO20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0:AO21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1:AO21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2:AO21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3:AO21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4:AO21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5:AO21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6:AO21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7:AO21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8:AO21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09:AO21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0:AO21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1:AO21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2:AO21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3:AO21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4:AO21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5:AO21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6:AO21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7:AO21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8:AO21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19:AO21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0:AO21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1:AO21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2:AO21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3:AO21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4:AO21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5:AO21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6:AO21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7:AO21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8:AO21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29:AO21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0:AO21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1:AO21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2:AO21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3:AO21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4:AO21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5:AO21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6:AO21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7:AO21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8:AO21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39:AO21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0:AO21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1:AO21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2:AO21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3:AO21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4:AO21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5:AO21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6:AO21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7:AO21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8:AO21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49:AO21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0:AO21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1:AO21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2:AO21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3:AO21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4:AO21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5:AO21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6:AO21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7:AO21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8:AO21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59:AO21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0:AO21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1:AO21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2:AO21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3:AO21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4:AO21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5:AO21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6:AO21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7:AO21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8:AO21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69:AO21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0:AO21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1:AO21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2:AO21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3:AO21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4:AO21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5:AO21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6:AO21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7:AO21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8:AO21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79:AO21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0:AO21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1:AO21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2:AO21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3:AO21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4:AO21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5:AO21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6:AO21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7:AO21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8:AO21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89:AO21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0:AO21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1:AO21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2:AO21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3:AO21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4:AO21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5:AO21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6:AO21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7:AO21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8:AO21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199:AO21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0:AO22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1:AO22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2:AO22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3:AO22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4:AO22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5:AO22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6:AO22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7:AO22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8:AO22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09:AO22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0:AO22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1:AO22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2:AO22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3:AO22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4:AO22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5:AO22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6:AO22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7:AO22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8:AO22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19:AO22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0:AO22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1:AO22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2:AO22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3:AO22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4:AO22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5:AO22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6:AO22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7:AO22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8:AO22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29:AO22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0:AO22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1:AO22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2:AO22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3:AO22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4:AO22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5:AO22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6:AO22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7:AO22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8:AO22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39:AO22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0:AO22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1:AO22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2:AO22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3:AO22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4:AO22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5:AO22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6:AO22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7:AO22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8:AO22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49:AO22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0:AO22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1:AO22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2:AO22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3:AO22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4:AO22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5:AO22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6:AO22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7:AO22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8:AO22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59:AO22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0:AO22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1:AO22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2:AO22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3:AO22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4:AO22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5:AO22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6:AO22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7:AO22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8:AO22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69:AO22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0:AO22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1:AO22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2:AO22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3:AO22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4:AO22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5:AO22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6:AO22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7:AO22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8:AO22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79:AO22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0:AO22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1:AO22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2:AO22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3:AO22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4:AO22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5:AO22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6:AO22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7:AO22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8:AO22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89:AO22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0:AO22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1:AO22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2:AO22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3:AO22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4:AO22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5:AO22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6:AO22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7:AO22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8:AO22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299:AO22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0:AO23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1:AO23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2:AO23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3:AO23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4:AO23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5:AO23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6:AO23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7:AO23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8:AO23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09:AO23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0:AO23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1:AO23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2:AO23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3:AO23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4:AO23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5:AO23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6:AO23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7:AO23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8:AO23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19:AO23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0:AO23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1:AO23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2:AO23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3:AO23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4:AO23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5:AO23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6:AO23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7:AO23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8:AO23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29:AO23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0:AO23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1:AO23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2:AO23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3:AO23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4:AO23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5:AO23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6:AO23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7:AO23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8:AO23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39:AO23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0:AO23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1:AO23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2:AO23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3:AO23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4:AO23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5:AO23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6:AO23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7:AO23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8:AO23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49:AO23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0:AO23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1:AO23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2:AO23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3:AO23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4:AO23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5:AO23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6:AO23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7:AO23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8:AO23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59:AO23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0:AO23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1:AO23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2:AO23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3:AO23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4:AO23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5:AO23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6:AO23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7:AO23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8:AO23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69:AO23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0:AO23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1:AO23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2:AO23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3:AO23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4:AO23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5:AO23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6:AO23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7:AO23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8:AO23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79:AO23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0:AO23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1:AO23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2:AO23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3:AO23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4:AO23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5:AO23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6:AO23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7:AO23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8:AO23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89:AO23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0:AO23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1:AO23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2:AO23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3:AO23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4:AO23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5:AO23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6:AO23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7:AO23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8:AO23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399:AO23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0:AO24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1:AO24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2:AO24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3:AO24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4:AO24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5:AO24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6:AO24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7:AO24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8:AO24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09:AO24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0:AO24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1:AO24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2:AO24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3:AO24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4:AO24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5:AO24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6:AO24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7:AO24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8:AO24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19:AO24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0:AO24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1:AO24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2:AO24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3:AO24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4:AO24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5:AO24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6:AO24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7:AO24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8:AO24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29:AO24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0:AO24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1:AO24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2:AO24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3:AO24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4:AO24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5:AO24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6:AO24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7:AO24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8:AO24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39:AO24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0:AO24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1:AO24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2:AO24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3:AO24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4:AO24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5:AO24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6:AO24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7:AO24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8:AO24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49:AO24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0:AO24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1:AO24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2:AO24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3:AO24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4:AO24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5:AO24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6:AO24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7:AO24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8:AO24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59:AO24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0:AO24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1:AO24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2:AO24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3:AO24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4:AO24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5:AO24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6:AO24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7:AO24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8:AO24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69:AO24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0:AO24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1:AO24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2:AO24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3:AO24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4:AO24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5:AO24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6:AO24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7:AO24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8:AO24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79:AO24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0:AO24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1:AO24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2:AO24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3:AO24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4:AO24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5:AO24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6:AO24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7:AO24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8:AO24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89:AO24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0:AO24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1:AO24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2:AO24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3:AO24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4:AO24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5:AO24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6:AO24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7:AO24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8:AO24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499:AO24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0:AO25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1:AO25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2:AO25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3:AO25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4:AO25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5:AO25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6:AO25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7:AO25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8:AO25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09:AO25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0:AO25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1:AO25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2:AO25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3:AO25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4:AO25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5:AO25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6:AO25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7:AO25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8:AO25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19:AO25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0:AO25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1:AO25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2:AO25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3:AO25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4:AO25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5:AO25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6:AO25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7:AO25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8:AO25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29:AO25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0:AO25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1:AO25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2:AO25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3:AO25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4:AO25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5:AO25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6:AO25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7:AO25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8:AO25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39:AO25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0:AO25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1:AO25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2:AO25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3:AO25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4:AO25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5:AO25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6:AO25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7:AO25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8:AO25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49:AO25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0:AO25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1:AO25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2:AO25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3:AO25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4:AO25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5:AO25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6:AO25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7:AO25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8:AO25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59:AO25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0:AO25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1:AO25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2:AO25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3:AO25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4:AO25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5:AO25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6:AO25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7:AO25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8:AO25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69:AO25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0:AO25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1:AO25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2:AO25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3:AO25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4:AO25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5:AO25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6:AO25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7:AO25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8:AO25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79:AO25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0:AO25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1:AO25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2:AO25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3:AO25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4:AO25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5:AO25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6:AO25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7:AO25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8:AO25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89:AO25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0:AO25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1:AO25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2:AO25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3:AO25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4:AO25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5:AO25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6:AO25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7:AO25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8:AO25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599:AO25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0:AO26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1:AO26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2:AO26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3:AO26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4:AO26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5:AO26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6:AO26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7:AO26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8:AO26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09:AO26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0:AO26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1:AO26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2:AO26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3:AO26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4:AO26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5:AO26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6:AO26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7:AO26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8:AO26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19:AO26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0:AO26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1:AO26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2:AO26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3:AO26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4:AO26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5:AO26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6:AO26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7:AO26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8:AO26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29:AO26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0:AO26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1:AO26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2:AO26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3:AO26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4:AO26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5:AO26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6:AO26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7:AO26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8:AO26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39:AO26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0:AO26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1:AO26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2:AO26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3:AO26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4:AO26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5:AO26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6:AO26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7:AO26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8:AO26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49:AO26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0:AO26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1:AO26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2:AO26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3:AO26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4:AO26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5:AO26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6:AO26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7:AO26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8:AO26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59:AO26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0:AO26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1:AO26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2:AO26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3:AO26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4:AO26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5:AO26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6:AO26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7:AO26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8:AO26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69:AO26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0:AO26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1:AO26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2:AO26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3:AO26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4:AO26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5:AO26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6:AO26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7:AO26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8:AO26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79:AO26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0:AO26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1:AO26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2:AO26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3:AO26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4:AO26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5:AO26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6:AO26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7:AO26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8:AO26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89:AO26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0:AO26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1:AO26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2:AO26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3:AO26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4:AO26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5:AO26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6:AO26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7:AO26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8:AO26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699:AO26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0:AO27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1:AO27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2:AO27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3:AO27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4:AO27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5:AO27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6:AO27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7:AO27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8:AO27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09:AO27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0:AO27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1:AO27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2:AO27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3:AO27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4:AO27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5:AO27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6:AO27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7:AO27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8:AO27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19:AO27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0:AO27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1:AO27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2:AO27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3:AO27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4:AO27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5:AO27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6:AO27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7:AO27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8:AO27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29:AO27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0:AO27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1:AO27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2:AO27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3:AO27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4:AO27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5:AO27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6:AO27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7:AO27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8:AO27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39:AO27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0:AO27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1:AO27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2:AO27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3:AO27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4:AO27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5:AO27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6:AO27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7:AO27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8:AO27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49:AO27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0:AO27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1:AO27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2:AO27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3:AO27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4:AO27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5:AO27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6:AO27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7:AO27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8:AO27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59:AO27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0:AO27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1:AO27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2:AO27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3:AO27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4:AO27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5:AO27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6:AO27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7:AO27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8:AO27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69:AO27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0:AO27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1:AO27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2:AO27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3:AO27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4:AO27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5:AO27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6:AO27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7:AO27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8:AO27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79:AO27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0:AO27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1:AO27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2:AO27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3:AO27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4:AO27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5:AO27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6:AO27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7:AO27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8:AO27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89:AO27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0:AO27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1:AO27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2:AO27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3:AO27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4:AO27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5:AO27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6:AO27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7:AO27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8:AO27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799:AO27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0:AO28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1:AO28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2:AO28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3:AO28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4:AO28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5:AO28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6:AO28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7:AO28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8:AO28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09:AO28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0:AO28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1:AO28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2:AO28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3:AO28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4:AO28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5:AO28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6:AO28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7:AO28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8:AO28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19:AO28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0:AO28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1:AO28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2:AO28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3:AO28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4:AO28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5:AO28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6:AO28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7:AO28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8:AO28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29:AO28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0:AO28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1:AO28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2:AO28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3:AO28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4:AO28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5:AO28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6:AO28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7:AO28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8:AO28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39:AO28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0:AO28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1:AO28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2:AO28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3:AO28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4:AO28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5:AO28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6:AO28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7:AO28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8:AO28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49:AO28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0:AO28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1:AO28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2:AO28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3:AO28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4:AO28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5:AO28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6:AO28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7:AO28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8:AO28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59:AO28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0:AO28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1:AO28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2:AO28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3:AO28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4:AO28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5:AO28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6:AO28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7:AO28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8:AO28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69:AO28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0:AO28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1:AO28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2:AO28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3:AO28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4:AO28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5:AO28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6:AO28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7:AO28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8:AO28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79:AO28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0:AO28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1:AO28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2:AO28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3:AO28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4:AO28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5:AO28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6:AO28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7:AO28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8:AO28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89:AO28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0:AO28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1:AO28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2:AO28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3:AO28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4:AO28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5:AO28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6:AO28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7:AO28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8:AO28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899:AO28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0:AO29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1:AO29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2:AO29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3:AO29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4:AO29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5:AO29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6:AO29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7:AO29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8:AO29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09:AO29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0:AO29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1:AO29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2:AO29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3:AO29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4:AO29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5:AO29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6:AO29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7:AO29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8:AO29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19:AO29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0:AO29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1:AO29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2:AO29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3:AO29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4:AO29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5:AO29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6:AO29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7:AO29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8:AO29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29:AO29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0:AO29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1:AO29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2:AO29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3:AO29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4:AO29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5:AO29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6:AO29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7:AO29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8:AO29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39:AO29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0:AO29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1:AO29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2:AO29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3:AO29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4:AO29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5:AO29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6:AO29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7:AO29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8:AO29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49:AO29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0:AO29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1:AO29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2:AO29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3:AO29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4:AO29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5:AO29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6:AO29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7:AO29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8:AO29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59:AO29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0:AO29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1:AO29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2:AO29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3:AO29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4:AO29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5:AO29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6:AO29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7:AO29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8:AO29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69:AO29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0:AO29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1:AO29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2:AO29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3:AO29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4:AO29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5:AO29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6:AO29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7:AO29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8:AO29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79:AO29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0:AO29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1:AO29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2:AO29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3:AO29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4:AO29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5:AO29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6:AO29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7:AO29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8:AO29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89:AO29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0:AO29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1:AO29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2:AO29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3:AO29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4:AO29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5:AO29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6:AO29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7:AO29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8:AO29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2999:AO29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0:AO30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1:AO30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2:AO30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3:AO30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4:AO30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5:AO30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6:AO30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7:AO30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8:AO30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09:AO30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0:AO30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1:AO30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2:AO30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3:AO30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4:AO30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5:AO30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6:AO30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7:AO30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8:AO30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19:AO30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0:AO30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1:AO30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2:AO30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3:AO30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4:AO30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5:AO30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6:AO30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7:AO30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8:AO30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29:AO30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0:AO30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1:AO30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2:AO30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3:AO30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4:AO30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5:AO30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6:AO30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7:AO30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8:AO30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39:AO30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0:AO30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1:AO30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2:AO30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3:AO30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4:AO30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5:AO30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6:AO30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7:AO30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8:AO30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49:AO30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0:AO30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1:AO30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2:AO30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3:AO30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4:AO30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5:AO30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6:AO30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7:AO30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8:AO30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59:AO30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0:AO30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1:AO30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2:AO30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3:AO30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4:AO30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5:AO30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6:AO30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7:AO30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8:AO30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69:AO30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0:AO30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1:AO30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2:AO30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3:AO30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4:AO30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5:AO30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6:AO30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7:AO30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8:AO30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79:AO30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0:AO30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1:AO30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2:AO30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3:AO30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4:AO30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5:AO30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6:AO30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7:AO30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8:AO30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89:AO30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0:AO30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1:AO30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2:AO30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3:AO30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4:AO30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5:AO30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6:AO30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7:AO30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8:AO30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099:AO30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0:AO31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1:AO31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2:AO31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3:AO31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4:AO31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5:AO31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6:AO31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7:AO31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8:AO31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09:AO31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0:AO31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1:AO31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2:AO31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3:AO31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4:AO31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5:AO31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6:AO31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7:AO31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8:AO31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19:AO31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0:AO31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1:AO31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2:AO31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3:AO31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4:AO31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5:AO31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6:AO31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7:AO31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8:AO31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29:AO31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0:AO31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1:AO31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2:AO31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3:AO31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4:AO31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5:AO31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6:AO31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7:AO31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8:AO31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39:AO31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0:AO31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1:AO31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2:AO31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3:AO31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4:AO31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5:AO31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6:AO31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7:AO31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8:AO31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49:AO31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0:AO31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1:AO31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2:AO31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3:AO31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4:AO31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5:AO31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6:AO31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7:AO31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8:AO31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59:AO31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0:AO31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1:AO31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2:AO31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3:AO31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4:AO31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5:AO31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6:AO31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7:AO31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8:AO31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69:AO31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0:AO31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1:AO31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2:AO31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3:AO31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4:AO31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5:AO31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6:AO31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7:AO31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8:AO31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79:AO31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0:AO31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1:AO31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2:AO31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3:AO31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4:AO31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5:AO31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6:AO31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7:AO31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8:AO31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89:AO31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0:AO31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1:AO31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2:AO31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3:AO31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4:AO31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5:AO31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6:AO31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7:AO31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8:AO31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199:AO31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0:AO32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1:AO32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2:AO32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3:AO32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4:AO32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5:AO32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6:AO32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7:AO32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8:AO32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09:AO32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0:AO32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1:AO32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2:AO32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3:AO32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4:AO32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5:AO32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6:AO32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7:AO32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8:AO32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19:AO32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0:AO32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1:AO32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2:AO32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3:AO32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4:AO32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5:AO32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6:AO32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7:AO32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8:AO32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29:AO32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0:AO32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1:AO32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2:AO32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3:AO32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4:AO32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5:AO32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6:AO32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7:AO32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8:AO32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39:AO32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0:AO32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1:AO32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2:AO32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3:AO32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4:AO32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5:AO32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6:AO32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7:AO32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8:AO32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49:AO32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0:AO32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1:AO32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2:AO32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3:AO32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4:AO32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5:AO32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6:AO32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7:AO32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8:AO32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59:AO32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0:AO32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1:AO32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2:AO32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3:AO32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4:AO32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5:AO32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6:AO32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7:AO32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8:AO32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69:AO32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0:AO32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1:AO32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2:AO32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3:AO32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4:AO32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5:AO32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6:AO32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7:AO32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8:AO32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79:AO32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0:AO32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1:AO32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2:AO32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3:AO32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4:AO32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5:AO32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6:AO32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7:AO32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8:AO32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89:AO32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0:AO32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1:AO32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2:AO32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3:AO32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4:AO32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5:AO32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6:AO32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7:AO32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8:AO32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299:AO32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0:AO33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1:AO33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2:AO33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3:AO33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4:AO33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5:AO33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6:AO33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7:AO33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8:AO33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09:AO33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0:AO33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1:AO33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2:AO33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3:AO33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4:AO33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5:AO33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6:AO33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7:AO33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8:AO33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19:AO33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0:AO33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1:AO33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2:AO33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3:AO33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4:AO33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5:AO33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6:AO33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7:AO33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8:AO33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29:AO33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0:AO33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1:AO33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2:AO33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3:AO33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4:AO33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5:AO33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6:AO33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7:AO33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8:AO33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39:AO33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0:AO33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1:AO33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2:AO33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3:AO33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4:AO33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5:AO33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6:AO33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7:AO33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8:AO33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49:AO33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0:AO33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1:AO33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2:AO33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3:AO33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4:AO33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5:AO33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6:AO33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7:AO33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8:AO33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59:AO33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0:AO33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1:AO33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2:AO33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3:AO33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4:AO33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5:AO33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6:AO33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7:AO33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8:AO33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69:AO33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0:AO33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1:AO33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2:AO33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3:AO33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4:AO33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5:AO33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6:AO33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7:AO33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8:AO33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79:AO33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0:AO33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1:AO33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2:AO33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3:AO33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4:AO33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5:AO33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6:AO33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7:AO33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8:AO33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89:AO33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0:AO33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1:AO33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2:AO33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3:AO33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4:AO33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5:AO33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6:AO33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7:AO33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8:AO33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399:AO33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0:AO34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1:AO34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2:AO34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3:AO34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4:AO34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5:AO34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6:AO34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7:AO34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8:AO34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09:AO34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0:AO34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1:AO34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2:AO34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3:AO34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4:AO34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5:AO34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6:AO34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7:AO34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8:AO34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19:AO34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0:AO34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1:AO34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2:AO34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3:AO34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4:AO34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5:AO34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6:AO34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7:AO34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8:AO34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29:AO34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0:AO34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1:AO34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2:AO34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3:AO34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4:AO34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5:AO34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6:AO34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7:AO34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8:AO34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39:AO34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0:AO34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1:AO34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2:AO34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3:AO34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4:AO34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5:AO34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6:AO34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7:AO34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8:AO34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49:AO34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0:AO34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1:AO34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2:AO34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3:AO34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4:AO34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5:AO34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6:AO34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7:AO34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8:AO34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59:AO34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0:AO34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1:AO34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2:AO34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3:AO34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4:AO34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5:AO34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6:AO34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7:AO34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8:AO34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69:AO34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0:AO34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1:AO34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2:AO34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3:AO34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4:AO34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5:AO34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6:AO34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7:AO34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8:AO34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79:AO34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0:AO34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1:AO34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2:AO34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3:AO34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4:AO34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5:AO34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6:AO34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7:AO34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8:AO34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89:AO34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0:AO34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1:AO34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2:AO34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3:AO34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4:AO34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5:AO34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6:AO34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7:AO34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8:AO34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499:AO34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0:AO35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1:AO35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2:AO35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3:AO35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4:AO35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5:AO35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6:AO35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7:AO35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8:AO35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09:AO35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0:AO35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1:AO35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2:AO35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3:AO35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4:AO35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5:AO35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6:AO35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7:AO35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8:AO35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19:AO35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0:AO35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1:AO35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2:AO35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3:AO35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4:AO35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5:AO35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6:AO35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7:AO35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8:AO35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29:AO35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0:AO35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1:AO35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2:AO35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3:AO35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4:AO35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5:AO35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6:AO35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7:AO35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8:AO35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39:AO35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0:AO35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1:AO35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2:AO35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3:AO35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4:AO35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5:AO35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6:AO35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7:AO35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8:AO35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49:AO35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0:AO35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1:AO35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2:AO35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3:AO35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4:AO35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5:AO35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6:AO35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7:AO35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8:AO35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59:AO35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0:AO35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1:AO35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2:AO35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3:AO35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4:AO35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5:AO35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6:AO35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7:AO35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8:AO35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69:AO35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0:AO35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1:AO35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2:AO35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3:AO35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4:AO35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5:AO35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6:AO35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7:AO35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8:AO35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79:AO35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0:AO35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1:AO35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2:AO35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3:AO35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4:AO35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5:AO35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6:AO35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7:AO35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8:AO35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89:AO35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0:AO35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1:AO35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2:AO35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3:AO35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4:AO35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5:AO35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6:AO35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7:AO35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8:AO35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599:AO35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0:AO36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1:AO36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2:AO36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3:AO36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4:AO36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5:AO36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6:AO36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7:AO36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8:AO36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09:AO36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0:AO36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1:AO36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2:AO36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3:AO36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4:AO36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5:AO36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6:AO36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7:AO36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8:AO36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19:AO36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0:AO36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1:AO36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2:AO36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3:AO36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4:AO36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5:AO36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6:AO36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7:AO36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8:AO36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29:AO36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0:AO36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1:AO36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2:AO36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3:AO36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4:AO36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5:AO36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6:AO36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7:AO36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8:AO36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39:AO36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0:AO36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1:AO36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2:AO36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3:AO36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4:AO36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5:AO36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6:AO36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7:AO36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8:AO36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49:AO36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0:AO36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1:AO36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2:AO36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3:AO36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4:AO36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5:AO36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6:AO36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7:AO36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8:AO36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59:AO36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0:AO36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1:AO36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2:AO36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3:AO36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4:AO36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5:AO36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6:AO36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7:AO36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8:AO36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69:AO36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0:AO36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1:AO36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2:AO36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3:AO36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4:AO36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5:AO36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6:AO36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7:AO36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8:AO36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79:AO36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0:AO36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1:AO36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2:AO36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3:AO36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4:AO36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5:AO36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6:AO36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7:AO36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8:AO36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89:AO36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0:AO36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1:AO36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2:AO36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3:AO36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4:AO36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5:AO36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6:AO36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7:AO36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8:AO36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699:AO36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0:AO37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1:AO37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2:AO37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3:AO37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4:AO37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5:AO37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6:AO37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7:AO37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8:AO37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09:AO37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0:AO37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1:AO37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2:AO37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3:AO37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4:AO37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5:AO37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6:AO37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7:AO37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8:AO37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19:AO37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0:AO37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1:AO37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2:AO37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3:AO37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4:AO37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5:AO37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6:AO37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7:AO37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8:AO37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29:AO37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0:AO37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1:AO37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2:AO37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3:AO37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4:AO37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5:AO37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6:AO37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7:AO37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8:AO37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39:AO37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0:AO37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1:AO37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2:AO37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3:AO37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4:AO37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5:AO37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6:AO37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7:AO37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8:AO37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49:AO37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0:AO37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1:AO37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2:AO37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3:AO37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4:AO37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5:AO37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6:AO37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7:AO37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8:AO37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59:AO37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0:AO37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1:AO37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2:AO37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3:AO37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4:AO37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5:AO37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6:AO37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7:AO37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8:AO37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69:AO37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0:AO37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1:AO37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2:AO37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3:AO37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4:AO37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5:AO37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6:AO37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7:AO37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8:AO37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79:AO37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0:AO37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1:AO37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2:AO37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3:AO37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4:AO37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5:AO37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6:AO37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7:AO37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8:AO37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89:AO37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0:AO37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1:AO37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2:AO37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3:AO37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4:AO37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5:AO37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6:AO37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7:AO37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8:AO37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799:AO37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0:AO38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1:AO38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2:AO38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3:AO38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4:AO38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5:AO38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6:AO38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7:AO38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8:AO38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09:AO38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0:AO38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1:AO38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2:AO38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3:AO38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4:AO38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5:AO38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6:AO38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7:AO38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8:AO38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19:AO38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0:AO38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1:AO38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2:AO38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3:AO38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4:AO38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5:AO38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6:AO38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7:AO38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8:AO38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29:AO38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0:AO38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1:AO38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2:AO38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3:AO38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4:AO38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5:AO38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6:AO38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7:AO38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8:AO38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39:AO38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0:AO38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1:AO38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2:AO38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3:AO38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4:AO38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5:AO38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6:AO38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7:AO38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8:AO38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49:AO38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0:AO38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1:AO38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2:AO38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3:AO38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4:AO38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5:AO38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6:AO38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7:AO38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8:AO38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59:AO38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0:AO38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1:AO38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2:AO38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3:AO38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4:AO38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5:AO38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6:AO38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7:AO38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8:AO38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69:AO38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0:AO38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1:AO38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2:AO38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3:AO38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4:AO38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5:AO38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6:AO38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7:AO38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8:AO38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79:AO38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0:AO38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1:AO38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2:AO38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3:AO38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4:AO38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5:AO38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6:AO38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7:AO38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8:AO38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89:AO38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0:AO38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1:AO38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2:AO38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3:AO38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4:AO38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5:AO38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6:AO38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7:AO38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8:AO38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899:AO38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0:AO39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1:AO39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2:AO39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3:AO39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4:AO39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5:AO39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6:AO39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7:AO39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8:AO39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09:AO39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0:AO39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1:AO39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2:AO39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3:AO39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4:AO39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5:AO39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6:AO39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7:AO39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8:AO39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19:AO39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0:AO39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1:AO39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2:AO39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3:AO39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4:AO39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5:AO39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6:AO39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7:AO39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8:AO39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29:AO39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0:AO39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1:AO39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2:AO39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3:AO39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4:AO39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5:AO39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6:AO39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7:AO39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8:AO39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39:AO39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0:AO39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1:AO39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2:AO39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3:AO39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4:AO39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5:AO39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6:AO39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7:AO39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8:AO39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49:AO39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0:AO39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1:AO39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2:AO39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3:AO39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4:AO39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5:AO39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6:AO39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7:AO39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8:AO39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59:AO39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0:AO39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1:AO39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2:AO39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3:AO39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4:AO39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5:AO39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6:AO39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7:AO39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8:AO39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69:AO39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0:AO39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1:AO39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2:AO39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3:AO39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4:AO39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5:AO39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6:AO39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7:AO39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8:AO39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79:AO39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0:AO39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1:AO39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2:AO39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3:AO39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4:AO39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5:AO39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6:AO39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7:AO39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8:AO39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89:AO39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0:AO39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1:AO39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2:AO39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3:AO39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4:AO39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5:AO39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6:AO39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7:AO39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8:AO39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3999:AO39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0:AO40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1:AO40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2:AO40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3:AO40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4:AO40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5:AO40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6:AO40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7:AO40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8:AO40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09:AO40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0:AO40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1:AO40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2:AO40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3:AO40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4:AO40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5:AO40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6:AO40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7:AO40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8:AO40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19:AO40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0:AO40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1:AO40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2:AO40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3:AO40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4:AO40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5:AO40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6:AO40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7:AO40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8:AO40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29:AO40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0:AO40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1:AO40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2:AO40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3:AO40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4:AO40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5:AO40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6:AO40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7:AO40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8:AO40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39:AO40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0:AO40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1:AO40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2:AO40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3:AO40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4:AO40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5:AO40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6:AO40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7:AO40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8:AO40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49:AO40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0:AO40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1:AO40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2:AO40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3:AO40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4:AO40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5:AO40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6:AO40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7:AO40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8:AO40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59:AO40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0:AO40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1:AO40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2:AO40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3:AO40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4:AO40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5:AO40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6:AO40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7:AO40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8:AO40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69:AO40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0:AO40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1:AO40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2:AO40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3:AO40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4:AO40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5:AO40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6:AO40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7:AO40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8:AO40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79:AO40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0:AO40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1:AO40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2:AO40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3:AO40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4:AO40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5:AO40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6:AO40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7:AO40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8:AO40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89:AO40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0:AO40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1:AO40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2:AO40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3:AO40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4:AO40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5:AO40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6:AO40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7:AO40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8:AO40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099:AO40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0:AO41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1:AO41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2:AO41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3:AO41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4:AO41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5:AO41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6:AO41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7:AO41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8:AO41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09:AO41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0:AO41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1:AO41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2:AO41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3:AO41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4:AO41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5:AO41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6:AO41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7:AO41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8:AO41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19:AO41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0:AO41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1:AO41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2:AO41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3:AO41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4:AO41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5:AO41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6:AO41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7:AO41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8:AO41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29:AO41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0:AO41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1:AO41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2:AO41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3:AO41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4:AO41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5:AO41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6:AO41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7:AO41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8:AO41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39:AO41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0:AO41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1:AO41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2:AO41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3:AO41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4:AO41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5:AO41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6:AO41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7:AO41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8:AO41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49:AO41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0:AO41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1:AO41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2:AO41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3:AO41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4:AO41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5:AO41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6:AO41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7:AO41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8:AO41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59:AO41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0:AO41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1:AO41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2:AO41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3:AO41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4:AO41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5:AO41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6:AO41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7:AO41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8:AO41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69:AO41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0:AO41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1:AO41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2:AO41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3:AO41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4:AO41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5:AO41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6:AO41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7:AO41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8:AO41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79:AO41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0:AO41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1:AO41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2:AO41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3:AO41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4:AO41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5:AO41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6:AO41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7:AO41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8:AO41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89:AO41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0:AO41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1:AO41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2:AO41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3:AO41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4:AO41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5:AO41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6:AO41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7:AO41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8:AO41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199:AO41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0:AO42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1:AO42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2:AO42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3:AO42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4:AO42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5:AO42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6:AO42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7:AO42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8:AO42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09:AO42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0:AO42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1:AO42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2:AO42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3:AO42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4:AO42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5:AO42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6:AO42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7:AO42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8:AO42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19:AO42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0:AO42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1:AO42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2:AO42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3:AO42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4:AO42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5:AO42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6:AO42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7:AO42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8:AO42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29:AO42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0:AO42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1:AO42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2:AO42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3:AO42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4:AO42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5:AO42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6:AO42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7:AO42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8:AO42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39:AO42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0:AO42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1:AO42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2:AO42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3:AO42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4:AO42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5:AO42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6:AO42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7:AO42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8:AO42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49:AO42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0:AO42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1:AO42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2:AO42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3:AO42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4:AO42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5:AO42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6:AO42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7:AO42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8:AO42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59:AO42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0:AO42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1:AO42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2:AO42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3:AO42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4:AO42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5:AO42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6:AO42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7:AO42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8:AO42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69:AO42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0:AO42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1:AO42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2:AO42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3:AO42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4:AO42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5:AO42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6:AO42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7:AO42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8:AO42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79:AO42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0:AO42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1:AO42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2:AO42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3:AO42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4:AO42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5:AO42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6:AO42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7:AO42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8:AO42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89:AO42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0:AO42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1:AO42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2:AO42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3:AO42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4:AO42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5:AO42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6:AO42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7:AO42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8:AO42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299:AO42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0:AO43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1:AO43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2:AO43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3:AO43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4:AO43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5:AO43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6:AO43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7:AO43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8:AO43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09:AO43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0:AO43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1:AO43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2:AO43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3:AO43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4:AO43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5:AO43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6:AO43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7:AO43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8:AO43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19:AO43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0:AO43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1:AO43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2:AO43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3:AO43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4:AO43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5:AO43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6:AO43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7:AO43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8:AO43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29:AO43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0:AO43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1:AO43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2:AO43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3:AO43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4:AO43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5:AO43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6:AO43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7:AO43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8:AO43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39:AO43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0:AO43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1:AO43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2:AO43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3:AO43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4:AO43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5:AO43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6:AO43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7:AO43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8:AO43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49:AO43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0:AO43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1:AO43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2:AO43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3:AO43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4:AO43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5:AO43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6:AO43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7:AO43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8:AO43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59:AO43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0:AO43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1:AO43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2:AO43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3:AO43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4:AO43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5:AO43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6:AO43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7:AO43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8:AO43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69:AO43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0:AO43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1:AO43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2:AO43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3:AO43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4:AO43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5:AO43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6:AO43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7:AO43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8:AO43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79:AO43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0:AO43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1:AO43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2:AO43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3:AO43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4:AO43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5:AO43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6:AO43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7:AO43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8:AO43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89:AO43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0:AO43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1:AO43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2:AO43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3:AO43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4:AO43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5:AO43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6:AO43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7:AO43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8:AO43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399:AO43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0:AO44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1:AO44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2:AO44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3:AO44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4:AO44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5:AO44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6:AO44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7:AO44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8:AO44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09:AO44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0:AO44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1:AO44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2:AO44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3:AO44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4:AO44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5:AO44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6:AO44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7:AO44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8:AO44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19:AO44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0:AO44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1:AO44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2:AO44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3:AO44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4:AO44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5:AO44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6:AO44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7:AO44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8:AO44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29:AO44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0:AO44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1:AO44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2:AO44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3:AO44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4:AO44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5:AO44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6:AO44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7:AO44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8:AO44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39:AO44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0:AO44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1:AO44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2:AO44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3:AO44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4:AO44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5:AO44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6:AO44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7:AO44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8:AO44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49:AO44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0:AO44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1:AO44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2:AO44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3:AO44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4:AO44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5:AO44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6:AO44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7:AO44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8:AO44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59:AO44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0:AO44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1:AO44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2:AO44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3:AO44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4:AO44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5:AO44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6:AO44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7:AO44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8:AO44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69:AO44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0:AO44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1:AO44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2:AO44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3:AO44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4:AO44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5:AO44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6:AO44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7:AO44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8:AO44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79:AO44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0:AO44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1:AO44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2:AO44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3:AO44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4:AO44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5:AO44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6:AO44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7:AO44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8:AO44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89:AO44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0:AO44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1:AO44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2:AO44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3:AO44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4:AO44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5:AO44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6:AO44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7:AO44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8:AO44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499:AO44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0:AO45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1:AO45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2:AO45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3:AO45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4:AO45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5:AO45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6:AO45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7:AO45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8:AO45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09:AO45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0:AO45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1:AO45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2:AO45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3:AO45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4:AO45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5:AO45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6:AO45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7:AO45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8:AO45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19:AO45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0:AO45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1:AO45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2:AO45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3:AO45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4:AO45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5:AO45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6:AO45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7:AO45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8:AO45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29:AO45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0:AO45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1:AO45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2:AO45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3:AO45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4:AO45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5:AO45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6:AO45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7:AO45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8:AO45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39:AO45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0:AO45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1:AO45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2:AO45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3:AO45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4:AO45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5:AO45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6:AO45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7:AO45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8:AO45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49:AO45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0:AO45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1:AO45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2:AO45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3:AO45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4:AO45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5:AO45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6:AO45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7:AO45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8:AO45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59:AO45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0:AO45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1:AO45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2:AO45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3:AO45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4:AO45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5:AO45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6:AO45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7:AO45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8:AO45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69:AO45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0:AO45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1:AO45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2:AO45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3:AO45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4:AO45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5:AO45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6:AO45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7:AO45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8:AO45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79:AO45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0:AO45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1:AO45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2:AO45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3:AO45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4:AO45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5:AO45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6:AO45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7:AO45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8:AO45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89:AO45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0:AO45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1:AO45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2:AO45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3:AO45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4:AO45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5:AO45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6:AO45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7:AO45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8:AO45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599:AO45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0:AO46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1:AO46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2:AO46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3:AO46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4:AO46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5:AO46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6:AO46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7:AO46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8:AO46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09:AO46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0:AO46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1:AO46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2:AO46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3:AO46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4:AO46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5:AO46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6:AO46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7:AO46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8:AO46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19:AO46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0:AO46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1:AO46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2:AO46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3:AO46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4:AO46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5:AO46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6:AO46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7:AO46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8:AO46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29:AO46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0:AO46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1:AO46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2:AO46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3:AO46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4:AO46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5:AO46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6:AO46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7:AO46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8:AO46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39:AO46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0:AO46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1:AO46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2:AO46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3:AO46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4:AO46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5:AO46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6:AO46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7:AO46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8:AO46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49:AO46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0:AO46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1:AO46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2:AO46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3:AO46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4:AO46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5:AO46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6:AO46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7:AO46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8:AO46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59:AO46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0:AO46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1:AO46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2:AO46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3:AO46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4:AO46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5:AO46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6:AO46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7:AO46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8:AO46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69:AO46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0:AO46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1:AO46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2:AO46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3:AO46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4:AO46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5:AO46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6:AO46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7:AO46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8:AO46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79:AO46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0:AO46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1:AO46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2:AO46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3:AO46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4:AO46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5:AO46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6:AO46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7:AO46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8:AO46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89:AO46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0:AO46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1:AO46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2:AO46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3:AO46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4:AO46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5:AO46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6:AO46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7:AO46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8:AO46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699:AO46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0:AO47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1:AO47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2:AO47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3:AO47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4:AO47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5:AO47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6:AO47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7:AO47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8:AO47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09:AO47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0:AO47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1:AO47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2:AO47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3:AO47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4:AO47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5:AO47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6:AO47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7:AO47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8:AO47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19:AO47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0:AO47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1:AO47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2:AO47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3:AO47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4:AO47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5:AO47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6:AO47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7:AO47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8:AO47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29:AO47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0:AO47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1:AO47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2:AO47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3:AO47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4:AO47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5:AO47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6:AO47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7:AO47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8:AO47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39:AO47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0:AO47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1:AO47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2:AO47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3:AO47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4:AO47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5:AO47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6:AO47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7:AO47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8:AO47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49:AO47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0:AO47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1:AO47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2:AO47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3:AO47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4:AO47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5:AO47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6:AO47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7:AO47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8:AO47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59:AO47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0:AO47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1:AO47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2:AO47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3:AO47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4:AO47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5:AO47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6:AO47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7:AO47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8:AO47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69:AO47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0:AO47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1:AO47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2:AO47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3:AO47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4:AO47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5:AO47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6:AO47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7:AO47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8:AO47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79:AO47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0:AO47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1:AO47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2:AO47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3:AO47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4:AO47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5:AO47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6:AO47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7:AO47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8:AO47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89:AO47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0:AO47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1:AO47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2:AO47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3:AO47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4:AO47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5:AO47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6:AO47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7:AO47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8:AO47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799:AO47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0:AO48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1:AO48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2:AO48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3:AO48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4:AO48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5:AO48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6:AO48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7:AO48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8:AO48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09:AO48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0:AO48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1:AO48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2:AO48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3:AO48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4:AO48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5:AO48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6:AO48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7:AO48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8:AO48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19:AO48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0:AO48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1:AO48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2:AO48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3:AO48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4:AO48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5:AO48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6:AO48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7:AO48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8:AO48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29:AO48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0:AO48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1:AO48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2:AO48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3:AO48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4:AO48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5:AO48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6:AO48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7:AO48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8:AO48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39:AO48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0:AO48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1:AO48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2:AO48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3:AO48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4:AO48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5:AO48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6:AO48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7:AO48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8:AO48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49:AO48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0:AO48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1:AO48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2:AO48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3:AO48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4:AO48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5:AO48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6:AO48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7:AO48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8:AO48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59:AO48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0:AO48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1:AO48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2:AO48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3:AO48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4:AO48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5:AO48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6:AO48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7:AO48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8:AO48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69:AO48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0:AO48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1:AO48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2:AO48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3:AO48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4:AO48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5:AO48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6:AO48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7:AO48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8:AO48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79:AO48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0:AO48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1:AO48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2:AO48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3:AO48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4:AO48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5:AO48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6:AO48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7:AO48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8:AO48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89:AO48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0:AO48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1:AO48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2:AO48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3:AO48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4:AO48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5:AO48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6:AO48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7:AO48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8:AO48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899:AO48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0:AO49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1:AO49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2:AO49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3:AO49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4:AO49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5:AO49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6:AO49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7:AO49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8:AO49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09:AO49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0:AO49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1:AO49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2:AO49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3:AO49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4:AO491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5:AO491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6:AO491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7:AO491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8:AO491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19:AO491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0:AO492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1:AO492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2:AO492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3:AO492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4:AO492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5:AO492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6:AO492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7:AO492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8:AO492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29:AO492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0:AO493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1:AO493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2:AO493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3:AO493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4:AO493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5:AO493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6:AO493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7:AO493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8:AO493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39:AO493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0:AO494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1:AO494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2:AO494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3:AO494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4:AO494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5:AO494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6:AO494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7:AO494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8:AO494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49:AO494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0:AO495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1:AO495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2:AO495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3:AO495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4:AO495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5:AO495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6:AO495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7:AO495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8:AO495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59:AO495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0:AO496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1:AO496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2:AO496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3:AO496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4:AO496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5:AO496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6:AO496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7:AO496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8:AO496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69:AO496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0:AO497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1:AO497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2:AO497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3:AO497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4:AO497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5:AO497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6:AO497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7:AO497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8:AO497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79:AO497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0:AO498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1:AO498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2:AO498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3:AO498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4:AO498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5:AO498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6:AO498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7:AO498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8:AO498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89:AO498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0:AO499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1:AO499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2:AO499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3:AO499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4:AO499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5:AO499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6:AO499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7:AO499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8:AO499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4999:AO499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0:AO500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1:AO500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2:AO500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3:AO500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4:AO5004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5:AO5005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6:AO5006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7:AO5007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8:AO5008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09:AO5009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10:AO5010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11:AO5011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12:AO5012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O5013:AO5013" promptTitle="" prompt="请在下拉框中选择" errorTitle="" error="请在下拉框中选择" showErrorMessage="1" allowBlank="1" showInputMessage="1" showDropDown="0" type="list" errorStyle="stop">
      <formula1>'Sheet新增单选默认值'!$A$2:$A$4</formula1>
    </dataValidation>
    <dataValidation sqref="AR14:AR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:AR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:AR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:AR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:AR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:AR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:AR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:AR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:AR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:AR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:AR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:AR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:AR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:AR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:AR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:AR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:AR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:AR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:AR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:AR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:AR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:AR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:AR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:AR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:AR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:AR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:AR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:AR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:AR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:AR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:AR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:AR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:AR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:AR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:AR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:AR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:AR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:AR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:AR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:AR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:AR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:AR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:AR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:AR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:AR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:AR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:AR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:AR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:AR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:AR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:AR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:AR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:AR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:AR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:AR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:AR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:AR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:AR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:AR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:AR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:AR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:AR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:AR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:AR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:AR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:AR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:AR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:AR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:AR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:AR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:AR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:AR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:AR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:AR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:AR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:AR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:AR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:AR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:AR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:AR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:AR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:AR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:AR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:AR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:AR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:AR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:AR1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:AR1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:AR1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:AR1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:AR1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:AR1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:AR1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:AR1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:AR1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:AR1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:AR1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:AR1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:AR1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:AR1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:AR1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:AR1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:AR1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:AR1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:AR1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:AR1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:AR1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:AR1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:AR1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:AR1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:AR1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:AR1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:AR1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:AR1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:AR1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:AR1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:AR1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:AR1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:AR1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:AR1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:AR1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:AR1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:AR1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:AR1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:AR1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:AR1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:AR1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:AR1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:AR1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:AR1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:AR1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:AR1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:AR1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:AR1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:AR1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:AR1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:AR1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:AR1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:AR1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:AR1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:AR1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:AR1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:AR1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:AR1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:AR1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:AR1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:AR1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:AR1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:AR1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:AR1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:AR1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:AR1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:AR1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:AR1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:AR1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:AR1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:AR1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:AR1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:AR1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:AR1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:AR1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:AR1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:AR1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:AR1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:AR1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:AR1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:AR1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:AR1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:AR1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:AR1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:AR1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:AR1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:AR1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:AR1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:AR1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:AR1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:AR1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:AR1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:AR1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:AR1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:AR1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:AR1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:AR1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:AR1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:AR1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:AR1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:AR2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:AR2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:AR2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:AR2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:AR2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:AR2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:AR2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:AR2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:AR2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:AR2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:AR2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:AR2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:AR2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:AR2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:AR2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:AR2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:AR2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:AR2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:AR2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:AR2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:AR2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:AR2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:AR2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:AR2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:AR2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:AR2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:AR2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:AR2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:AR2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:AR2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:AR2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:AR2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:AR2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:AR2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:AR2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:AR2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:AR2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:AR2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:AR2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:AR2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:AR2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:AR2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:AR2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:AR2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:AR2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:AR2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:AR2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:AR2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:AR2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:AR2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:AR2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:AR2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:AR2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:AR2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:AR2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:AR2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:AR2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:AR2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:AR2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:AR2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:AR2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:AR2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:AR2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:AR2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:AR2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:AR2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:AR2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:AR2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:AR2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:AR2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:AR2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:AR2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:AR2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:AR2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:AR2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:AR2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:AR2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:AR2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:AR2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:AR2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:AR2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:AR2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:AR2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:AR2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:AR2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:AR2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:AR2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:AR2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:AR2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:AR2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:AR2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:AR2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:AR2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:AR2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:AR2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:AR2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:AR2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:AR2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:AR2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:AR2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:AR3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:AR3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:AR3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:AR3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:AR3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:AR3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:AR3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:AR3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:AR3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:AR3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:AR3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:AR3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:AR3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:AR3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:AR3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:AR3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:AR3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:AR3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:AR3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:AR3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:AR3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:AR3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:AR3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:AR3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:AR3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:AR3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:AR3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:AR3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:AR3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:AR3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:AR3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:AR3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:AR3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:AR3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:AR3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:AR3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:AR3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:AR3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:AR3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:AR3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:AR3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:AR3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:AR3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:AR3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:AR3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:AR3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:AR3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:AR3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:AR3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:AR3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:AR3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:AR3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:AR3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:AR3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:AR3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:AR3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:AR3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:AR3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:AR3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:AR3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:AR3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:AR3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:AR3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:AR3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:AR3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:AR3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:AR3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:AR3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:AR3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:AR3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:AR3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:AR3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:AR3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:AR3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:AR3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:AR3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:AR3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:AR3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:AR3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:AR3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:AR3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:AR3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:AR3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:AR3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:AR3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:AR3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:AR3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:AR3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:AR3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:AR3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:AR3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:AR3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:AR3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:AR3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:AR3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:AR3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:AR3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:AR3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:AR3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:AR3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:AR4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:AR4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:AR4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:AR4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:AR4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:AR4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:AR4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:AR4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:AR4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:AR4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:AR4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:AR4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:AR4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:AR4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:AR4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:AR4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:AR4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:AR4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:AR4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:AR4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:AR4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:AR4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:AR4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:AR4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:AR4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:AR4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:AR4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:AR4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:AR4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:AR4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:AR4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:AR4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:AR4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:AR4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:AR4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:AR4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:AR4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:AR4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:AR4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:AR4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:AR4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:AR4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:AR4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:AR4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:AR4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:AR4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:AR4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:AR4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:AR4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:AR4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:AR4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:AR4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:AR4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:AR4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:AR4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:AR4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:AR4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:AR4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:AR4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:AR4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:AR4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:AR4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:AR4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:AR4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:AR4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:AR4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:AR4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:AR4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:AR4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:AR4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:AR4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:AR4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:AR4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:AR4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:AR4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:AR4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:AR4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:AR4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:AR4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:AR4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:AR4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:AR4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:AR4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:AR4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:AR4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:AR4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:AR4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:AR4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:AR4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:AR4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:AR4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:AR4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:AR4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:AR4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:AR4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:AR4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:AR4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:AR4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:AR4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:AR4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:AR5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1:AR5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2:AR5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3:AR5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4:AR5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5:AR5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6:AR5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7:AR5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8:AR5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9:AR5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0:AR5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1:AR5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2:AR5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3:AR5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4:AR5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5:AR5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6:AR5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7:AR5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8:AR5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19:AR5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0:AR5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1:AR5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2:AR5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3:AR5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4:AR5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5:AR5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6:AR5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7:AR5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8:AR5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29:AR5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0:AR5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1:AR5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2:AR5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3:AR5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4:AR5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5:AR5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6:AR5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7:AR5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8:AR5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39:AR5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0:AR5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1:AR5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2:AR5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3:AR5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4:AR5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5:AR5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6:AR5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7:AR5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8:AR5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49:AR5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0:AR5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1:AR5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2:AR5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3:AR5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4:AR5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5:AR5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6:AR5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7:AR5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8:AR5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59:AR5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0:AR5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1:AR5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2:AR5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3:AR5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4:AR5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5:AR5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6:AR5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7:AR5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8:AR5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69:AR5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0:AR5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1:AR5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2:AR5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3:AR5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4:AR5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5:AR5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6:AR5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7:AR5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8:AR5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79:AR5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0:AR5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1:AR5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2:AR5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3:AR5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4:AR5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5:AR5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6:AR5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7:AR5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8:AR5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89:AR5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0:AR5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1:AR5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2:AR5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3:AR5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4:AR5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5:AR5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6:AR5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7:AR5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8:AR5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99:AR5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0:AR6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1:AR6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2:AR6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3:AR6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4:AR6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5:AR6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6:AR6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7:AR6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8:AR6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09:AR6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0:AR6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1:AR6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2:AR6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3:AR6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4:AR6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5:AR6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6:AR6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7:AR6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8:AR6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19:AR6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0:AR6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1:AR6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2:AR6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3:AR6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4:AR6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5:AR6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6:AR6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7:AR6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8:AR6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29:AR6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0:AR6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1:AR6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2:AR6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3:AR6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4:AR6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5:AR6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6:AR6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7:AR6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8:AR6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39:AR6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0:AR6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1:AR6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2:AR6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3:AR6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4:AR6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5:AR6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6:AR6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7:AR6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8:AR6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49:AR6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0:AR6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1:AR6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2:AR6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3:AR6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4:AR6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5:AR6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6:AR6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7:AR6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8:AR6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59:AR6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0:AR6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1:AR6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2:AR6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3:AR6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4:AR6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5:AR6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6:AR6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7:AR6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8:AR6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69:AR6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0:AR6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1:AR6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2:AR6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3:AR6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4:AR6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5:AR6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6:AR6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7:AR6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8:AR6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79:AR6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0:AR6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1:AR6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2:AR6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3:AR6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4:AR6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5:AR6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6:AR6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7:AR6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8:AR6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89:AR6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0:AR6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1:AR6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2:AR6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3:AR6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4:AR6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5:AR6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6:AR6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7:AR6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8:AR6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699:AR6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0:AR7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1:AR7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2:AR7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3:AR7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4:AR7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5:AR7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6:AR7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7:AR7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8:AR7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09:AR7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0:AR7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1:AR7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2:AR7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3:AR7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4:AR7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5:AR7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6:AR7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7:AR7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8:AR7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19:AR7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0:AR7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1:AR7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2:AR7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3:AR7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4:AR7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5:AR7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6:AR7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7:AR7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8:AR7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29:AR7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0:AR7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1:AR7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2:AR7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3:AR7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4:AR7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5:AR7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6:AR7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7:AR7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8:AR7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39:AR7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0:AR7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1:AR7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2:AR7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3:AR7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4:AR7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5:AR7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6:AR7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7:AR7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8:AR7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49:AR7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0:AR7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1:AR7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2:AR7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3:AR7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4:AR7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5:AR7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6:AR7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7:AR7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8:AR7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59:AR7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0:AR7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1:AR7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2:AR7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3:AR7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4:AR7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5:AR7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6:AR7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7:AR7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8:AR7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69:AR7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0:AR7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1:AR7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2:AR7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3:AR7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4:AR7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5:AR7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6:AR7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7:AR7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8:AR7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79:AR7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0:AR7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1:AR7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2:AR7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3:AR7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4:AR7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5:AR7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6:AR7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7:AR7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8:AR7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89:AR7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0:AR7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1:AR7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2:AR7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3:AR7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4:AR7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5:AR7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6:AR7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7:AR7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8:AR7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799:AR7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0:AR8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1:AR8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2:AR8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3:AR8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4:AR8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5:AR8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6:AR8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7:AR8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8:AR8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09:AR8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0:AR8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1:AR8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2:AR8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3:AR8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4:AR8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5:AR8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6:AR8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7:AR8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8:AR8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19:AR8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0:AR8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1:AR8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2:AR8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3:AR8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4:AR8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5:AR8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6:AR8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7:AR8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8:AR8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29:AR8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0:AR8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1:AR8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2:AR8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3:AR8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4:AR8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5:AR8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6:AR8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7:AR8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8:AR8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39:AR8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0:AR8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1:AR8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2:AR8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3:AR8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4:AR8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5:AR8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6:AR8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7:AR8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8:AR8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49:AR8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0:AR8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1:AR8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2:AR8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3:AR8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4:AR8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5:AR8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6:AR8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7:AR8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8:AR8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59:AR8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0:AR8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1:AR8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2:AR8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3:AR8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4:AR8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5:AR8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6:AR8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7:AR8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8:AR8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69:AR8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0:AR8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1:AR8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2:AR8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3:AR8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4:AR8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5:AR8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6:AR8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7:AR8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8:AR8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79:AR8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0:AR8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1:AR8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2:AR8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3:AR8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4:AR8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5:AR8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6:AR8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7:AR8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8:AR8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89:AR8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0:AR8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1:AR8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2:AR8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3:AR8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4:AR8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5:AR8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6:AR8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7:AR8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8:AR8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899:AR8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0:AR9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1:AR9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2:AR9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3:AR9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4:AR9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5:AR9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6:AR9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7:AR9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8:AR9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09:AR9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0:AR9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1:AR9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2:AR9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3:AR9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4:AR9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5:AR9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6:AR9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7:AR9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8:AR9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19:AR9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0:AR9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1:AR9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2:AR9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3:AR9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4:AR9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5:AR9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6:AR9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7:AR9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8:AR9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29:AR9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0:AR9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1:AR9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2:AR9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3:AR9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4:AR9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5:AR9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6:AR9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7:AR9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8:AR9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39:AR9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0:AR9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1:AR9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2:AR9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3:AR9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4:AR9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5:AR9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6:AR9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7:AR9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8:AR9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49:AR9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0:AR9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1:AR9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2:AR9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3:AR9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4:AR9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5:AR9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6:AR9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7:AR9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8:AR9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59:AR9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0:AR9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1:AR9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2:AR9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3:AR9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4:AR9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5:AR9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6:AR9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7:AR9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8:AR9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69:AR9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0:AR9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1:AR9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2:AR9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3:AR9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4:AR9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5:AR9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6:AR9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7:AR9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8:AR9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79:AR9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0:AR9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1:AR9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2:AR9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3:AR9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4:AR9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5:AR9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6:AR9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7:AR9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8:AR9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89:AR9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0:AR9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1:AR9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2:AR9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3:AR9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4:AR9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5:AR9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6:AR9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7:AR9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8:AR9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999:AR9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0:AR10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1:AR10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2:AR10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3:AR10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4:AR10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5:AR10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6:AR10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7:AR10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8:AR10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09:AR10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0:AR10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1:AR10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2:AR10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3:AR10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4:AR10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5:AR10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6:AR10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7:AR10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8:AR10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19:AR10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0:AR10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1:AR10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2:AR10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3:AR10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4:AR10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5:AR10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6:AR10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7:AR10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8:AR10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29:AR10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0:AR10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1:AR10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2:AR10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3:AR10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4:AR10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5:AR10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6:AR10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7:AR10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8:AR10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39:AR10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0:AR10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1:AR10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2:AR10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3:AR10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4:AR10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5:AR10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6:AR10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7:AR10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8:AR10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49:AR10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0:AR10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1:AR10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2:AR10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3:AR10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4:AR10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5:AR10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6:AR10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7:AR10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8:AR10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59:AR10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0:AR10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1:AR10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2:AR10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3:AR10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4:AR10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5:AR10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6:AR10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7:AR10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8:AR10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69:AR10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0:AR10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1:AR10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2:AR10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3:AR10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4:AR10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5:AR10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6:AR10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7:AR10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8:AR10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79:AR10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0:AR10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1:AR10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2:AR10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3:AR10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4:AR10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5:AR10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6:AR10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7:AR10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8:AR10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89:AR10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0:AR10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1:AR10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2:AR10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3:AR10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4:AR10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5:AR10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6:AR10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7:AR10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8:AR10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099:AR10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0:AR11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1:AR11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2:AR11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3:AR11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4:AR11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5:AR11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6:AR11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7:AR11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8:AR11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09:AR11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0:AR11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1:AR11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2:AR11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3:AR11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4:AR11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5:AR11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6:AR11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7:AR11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8:AR11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19:AR11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0:AR11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1:AR11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2:AR11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3:AR11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4:AR11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5:AR11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6:AR11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7:AR11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8:AR11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29:AR11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0:AR11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1:AR11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2:AR11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3:AR11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4:AR11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5:AR11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6:AR11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7:AR11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8:AR11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39:AR11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0:AR11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1:AR11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2:AR11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3:AR11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4:AR11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5:AR11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6:AR11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7:AR11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8:AR11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49:AR11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0:AR11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1:AR11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2:AR11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3:AR11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4:AR11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5:AR11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6:AR11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7:AR11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8:AR11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59:AR11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0:AR11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1:AR11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2:AR11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3:AR11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4:AR11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5:AR11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6:AR11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7:AR11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8:AR11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69:AR11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0:AR11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1:AR11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2:AR11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3:AR11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4:AR11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5:AR11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6:AR11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7:AR11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8:AR11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79:AR11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0:AR11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1:AR11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2:AR11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3:AR11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4:AR11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5:AR11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6:AR11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7:AR11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8:AR11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89:AR11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0:AR11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1:AR11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2:AR11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3:AR11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4:AR11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5:AR11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6:AR11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7:AR11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8:AR11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199:AR11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0:AR12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1:AR12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2:AR12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3:AR12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4:AR12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5:AR12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6:AR12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7:AR12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8:AR12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09:AR12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0:AR12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1:AR12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2:AR12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3:AR12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4:AR12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5:AR12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6:AR12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7:AR12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8:AR12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19:AR12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0:AR12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1:AR12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2:AR12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3:AR12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4:AR12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5:AR12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6:AR12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7:AR12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8:AR12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29:AR12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0:AR12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1:AR12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2:AR12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3:AR12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4:AR12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5:AR12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6:AR12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7:AR12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8:AR12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39:AR12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0:AR12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1:AR12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2:AR12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3:AR12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4:AR12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5:AR12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6:AR12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7:AR12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8:AR12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49:AR12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0:AR12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1:AR12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2:AR12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3:AR12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4:AR12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5:AR12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6:AR12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7:AR12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8:AR12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59:AR12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0:AR12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1:AR12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2:AR12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3:AR12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4:AR12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5:AR12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6:AR12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7:AR12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8:AR12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69:AR12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0:AR12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1:AR12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2:AR12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3:AR12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4:AR12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5:AR12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6:AR12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7:AR12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8:AR12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79:AR12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0:AR12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1:AR12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2:AR12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3:AR12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4:AR12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5:AR12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6:AR12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7:AR12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8:AR12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89:AR12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0:AR12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1:AR12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2:AR12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3:AR12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4:AR12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5:AR12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6:AR12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7:AR12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8:AR12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299:AR12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0:AR13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1:AR13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2:AR13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3:AR13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4:AR13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5:AR13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6:AR13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7:AR13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8:AR13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09:AR13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0:AR13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1:AR13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2:AR13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3:AR13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4:AR13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5:AR13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6:AR13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7:AR13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8:AR13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19:AR13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0:AR13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1:AR13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2:AR13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3:AR13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4:AR13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5:AR13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6:AR13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7:AR13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8:AR13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29:AR13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0:AR13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1:AR13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2:AR13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3:AR13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4:AR13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5:AR13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6:AR13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7:AR13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8:AR13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39:AR13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0:AR13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1:AR13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2:AR13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3:AR13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4:AR13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5:AR13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6:AR13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7:AR13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8:AR13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49:AR13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0:AR13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1:AR13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2:AR13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3:AR13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4:AR13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5:AR13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6:AR13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7:AR13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8:AR13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59:AR13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0:AR13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1:AR13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2:AR13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3:AR13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4:AR13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5:AR13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6:AR13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7:AR13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8:AR13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69:AR13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0:AR13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1:AR13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2:AR13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3:AR13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4:AR13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5:AR13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6:AR13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7:AR13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8:AR13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79:AR13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0:AR13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1:AR13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2:AR13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3:AR13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4:AR13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5:AR13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6:AR13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7:AR13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8:AR13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89:AR13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0:AR13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1:AR13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2:AR13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3:AR13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4:AR13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5:AR13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6:AR13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7:AR13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8:AR13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399:AR13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0:AR14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1:AR14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2:AR14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3:AR14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4:AR14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5:AR14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6:AR14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7:AR14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8:AR14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09:AR14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0:AR14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1:AR14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2:AR14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3:AR14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4:AR14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5:AR14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6:AR14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7:AR14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8:AR14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19:AR14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0:AR14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1:AR14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2:AR14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3:AR14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4:AR14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5:AR14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6:AR14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7:AR14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8:AR14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29:AR14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0:AR14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1:AR14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2:AR14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3:AR14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4:AR14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5:AR14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6:AR14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7:AR14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8:AR14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39:AR14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0:AR14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1:AR14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2:AR14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3:AR14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4:AR14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5:AR14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6:AR14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7:AR14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8:AR14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49:AR14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0:AR14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1:AR14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2:AR14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3:AR14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4:AR14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5:AR14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6:AR14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7:AR14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8:AR14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59:AR14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0:AR14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1:AR14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2:AR14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3:AR14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4:AR14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5:AR14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6:AR14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7:AR14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8:AR14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69:AR14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0:AR14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1:AR14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2:AR14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3:AR14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4:AR14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5:AR14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6:AR14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7:AR14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8:AR14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79:AR14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0:AR14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1:AR14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2:AR14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3:AR14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4:AR14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5:AR14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6:AR14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7:AR14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8:AR14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89:AR14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0:AR14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1:AR14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2:AR14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3:AR14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4:AR14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5:AR14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6:AR14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7:AR14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8:AR14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499:AR14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0:AR15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1:AR15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2:AR15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3:AR15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4:AR15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5:AR15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6:AR15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7:AR15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8:AR15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09:AR15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0:AR15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1:AR15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2:AR15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3:AR15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4:AR15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5:AR15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6:AR15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7:AR15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8:AR15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19:AR15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0:AR15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1:AR15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2:AR15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3:AR15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4:AR15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5:AR15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6:AR15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7:AR15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8:AR15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29:AR15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0:AR15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1:AR15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2:AR15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3:AR15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4:AR15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5:AR15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6:AR15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7:AR15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8:AR15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39:AR15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0:AR15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1:AR15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2:AR15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3:AR15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4:AR15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5:AR15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6:AR15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7:AR15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8:AR15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49:AR15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0:AR15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1:AR15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2:AR15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3:AR15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4:AR15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5:AR15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6:AR15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7:AR15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8:AR15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59:AR15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0:AR15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1:AR15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2:AR15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3:AR15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4:AR15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5:AR15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6:AR15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7:AR15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8:AR15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69:AR15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0:AR15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1:AR15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2:AR15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3:AR15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4:AR15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5:AR15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6:AR15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7:AR15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8:AR15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79:AR15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0:AR15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1:AR15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2:AR15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3:AR15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4:AR15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5:AR15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6:AR15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7:AR15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8:AR15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89:AR15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0:AR15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1:AR15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2:AR15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3:AR15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4:AR15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5:AR15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6:AR15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7:AR15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8:AR15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599:AR15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0:AR16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1:AR16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2:AR16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3:AR16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4:AR16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5:AR16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6:AR16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7:AR16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8:AR16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09:AR16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0:AR16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1:AR16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2:AR16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3:AR16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4:AR16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5:AR16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6:AR16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7:AR16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8:AR16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19:AR16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0:AR16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1:AR16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2:AR16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3:AR16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4:AR16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5:AR16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6:AR16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7:AR16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8:AR16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29:AR16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0:AR16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1:AR16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2:AR16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3:AR16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4:AR16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5:AR16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6:AR16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7:AR16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8:AR16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39:AR16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0:AR16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1:AR16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2:AR16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3:AR16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4:AR16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5:AR16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6:AR16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7:AR16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8:AR16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49:AR16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0:AR16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1:AR16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2:AR16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3:AR16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4:AR16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5:AR16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6:AR16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7:AR16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8:AR16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59:AR16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0:AR16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1:AR16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2:AR16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3:AR16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4:AR16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5:AR16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6:AR16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7:AR16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8:AR16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69:AR16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0:AR16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1:AR16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2:AR16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3:AR16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4:AR16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5:AR16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6:AR16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7:AR16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8:AR16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79:AR16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0:AR16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1:AR16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2:AR16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3:AR16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4:AR16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5:AR16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6:AR16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7:AR16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8:AR16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89:AR16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0:AR16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1:AR16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2:AR16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3:AR16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4:AR16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5:AR16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6:AR16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7:AR16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8:AR16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699:AR16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0:AR17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1:AR17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2:AR17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3:AR17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4:AR17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5:AR17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6:AR17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7:AR17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8:AR17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09:AR17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0:AR17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1:AR17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2:AR17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3:AR17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4:AR17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5:AR17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6:AR17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7:AR17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8:AR17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19:AR17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0:AR17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1:AR17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2:AR17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3:AR17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4:AR17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5:AR17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6:AR17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7:AR17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8:AR17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29:AR17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0:AR17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1:AR17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2:AR17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3:AR17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4:AR17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5:AR17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6:AR17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7:AR17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8:AR17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39:AR17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0:AR17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1:AR17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2:AR17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3:AR17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4:AR17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5:AR17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6:AR17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7:AR17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8:AR17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49:AR17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0:AR17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1:AR17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2:AR17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3:AR17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4:AR17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5:AR17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6:AR17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7:AR17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8:AR17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59:AR17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0:AR17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1:AR17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2:AR17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3:AR17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4:AR17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5:AR17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6:AR17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7:AR17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8:AR17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69:AR17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0:AR17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1:AR17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2:AR17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3:AR17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4:AR17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5:AR17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6:AR17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7:AR17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8:AR17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79:AR17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0:AR17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1:AR17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2:AR17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3:AR17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4:AR17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5:AR17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6:AR17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7:AR17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8:AR17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89:AR17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0:AR17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1:AR17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2:AR17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3:AR17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4:AR17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5:AR17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6:AR17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7:AR17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8:AR17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799:AR17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0:AR18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1:AR18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2:AR18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3:AR18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4:AR18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5:AR18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6:AR18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7:AR18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8:AR18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09:AR18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0:AR18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1:AR18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2:AR18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3:AR18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4:AR18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5:AR18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6:AR18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7:AR18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8:AR18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19:AR18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0:AR18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1:AR18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2:AR18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3:AR18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4:AR18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5:AR18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6:AR18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7:AR18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8:AR18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29:AR18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0:AR18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1:AR18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2:AR18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3:AR18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4:AR18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5:AR18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6:AR18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7:AR18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8:AR18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39:AR18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0:AR18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1:AR18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2:AR18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3:AR18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4:AR18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5:AR18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6:AR18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7:AR18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8:AR18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49:AR18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0:AR18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1:AR18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2:AR18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3:AR18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4:AR18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5:AR18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6:AR18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7:AR18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8:AR18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59:AR18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0:AR18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1:AR18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2:AR18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3:AR18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4:AR18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5:AR18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6:AR18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7:AR18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8:AR18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69:AR18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0:AR18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1:AR18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2:AR18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3:AR18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4:AR18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5:AR18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6:AR18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7:AR18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8:AR18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79:AR18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0:AR18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1:AR18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2:AR18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3:AR18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4:AR18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5:AR18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6:AR18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7:AR18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8:AR18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89:AR18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0:AR18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1:AR18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2:AR18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3:AR18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4:AR18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5:AR18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6:AR18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7:AR18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8:AR18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899:AR18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0:AR19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1:AR19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2:AR19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3:AR19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4:AR19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5:AR19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6:AR19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7:AR19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8:AR19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09:AR19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0:AR19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1:AR19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2:AR19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3:AR19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4:AR19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5:AR19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6:AR19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7:AR19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8:AR19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19:AR19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0:AR19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1:AR19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2:AR19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3:AR19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4:AR19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5:AR19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6:AR19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7:AR19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8:AR19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29:AR19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0:AR19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1:AR19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2:AR19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3:AR19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4:AR19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5:AR19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6:AR19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7:AR19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8:AR19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39:AR19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0:AR19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1:AR19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2:AR19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3:AR19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4:AR19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5:AR19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6:AR19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7:AR19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8:AR19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49:AR19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0:AR19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1:AR19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2:AR19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3:AR19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4:AR19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5:AR19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6:AR19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7:AR19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8:AR19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59:AR19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0:AR19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1:AR19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2:AR19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3:AR19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4:AR19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5:AR19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6:AR19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7:AR19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8:AR19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69:AR19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0:AR19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1:AR19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2:AR19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3:AR19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4:AR19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5:AR19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6:AR19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7:AR19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8:AR19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79:AR19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0:AR19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1:AR19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2:AR19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3:AR19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4:AR19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5:AR19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6:AR19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7:AR19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8:AR19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89:AR19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0:AR19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1:AR19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2:AR19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3:AR19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4:AR19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5:AR19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6:AR19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7:AR19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8:AR19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1999:AR19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0:AR20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1:AR20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2:AR20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3:AR20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4:AR20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5:AR20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6:AR20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7:AR20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8:AR20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09:AR20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0:AR20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1:AR20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2:AR20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3:AR20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4:AR20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5:AR20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6:AR20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7:AR20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8:AR20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19:AR20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0:AR20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1:AR20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2:AR20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3:AR20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4:AR20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5:AR20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6:AR20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7:AR20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8:AR20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29:AR20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0:AR20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1:AR20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2:AR20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3:AR20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4:AR20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5:AR20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6:AR20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7:AR20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8:AR20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39:AR20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0:AR20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1:AR20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2:AR20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3:AR20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4:AR20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5:AR20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6:AR20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7:AR20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8:AR20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49:AR20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0:AR20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1:AR20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2:AR20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3:AR20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4:AR20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5:AR20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6:AR20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7:AR20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8:AR20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59:AR20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0:AR20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1:AR20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2:AR20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3:AR20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4:AR20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5:AR20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6:AR20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7:AR20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8:AR20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69:AR20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0:AR20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1:AR20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2:AR20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3:AR20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4:AR20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5:AR20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6:AR20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7:AR20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8:AR20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79:AR20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0:AR20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1:AR20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2:AR20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3:AR20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4:AR20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5:AR20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6:AR20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7:AR20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8:AR20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89:AR20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0:AR20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1:AR20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2:AR20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3:AR20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4:AR20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5:AR20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6:AR20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7:AR20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8:AR20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099:AR20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0:AR21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1:AR21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2:AR21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3:AR21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4:AR21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5:AR21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6:AR21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7:AR21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8:AR21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09:AR21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0:AR21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1:AR21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2:AR21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3:AR21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4:AR21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5:AR21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6:AR21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7:AR21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8:AR21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19:AR21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0:AR21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1:AR21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2:AR21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3:AR21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4:AR21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5:AR21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6:AR21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7:AR21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8:AR21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29:AR21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0:AR21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1:AR21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2:AR21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3:AR21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4:AR21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5:AR21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6:AR21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7:AR21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8:AR21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39:AR21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0:AR21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1:AR21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2:AR21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3:AR21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4:AR21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5:AR21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6:AR21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7:AR21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8:AR21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49:AR21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0:AR21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1:AR21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2:AR21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3:AR21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4:AR21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5:AR21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6:AR21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7:AR21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8:AR21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59:AR21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0:AR21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1:AR21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2:AR21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3:AR21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4:AR21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5:AR21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6:AR21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7:AR21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8:AR21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69:AR21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0:AR21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1:AR21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2:AR21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3:AR21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4:AR21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5:AR21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6:AR21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7:AR21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8:AR21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79:AR21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0:AR21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1:AR21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2:AR21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3:AR21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4:AR21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5:AR21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6:AR21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7:AR21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8:AR21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89:AR21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0:AR21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1:AR21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2:AR21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3:AR21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4:AR21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5:AR21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6:AR21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7:AR21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8:AR21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199:AR21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0:AR22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1:AR22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2:AR22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3:AR22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4:AR22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5:AR22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6:AR22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7:AR22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8:AR22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09:AR22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0:AR22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1:AR22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2:AR22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3:AR22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4:AR22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5:AR22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6:AR22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7:AR22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8:AR22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19:AR22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0:AR22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1:AR22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2:AR22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3:AR22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4:AR22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5:AR22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6:AR22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7:AR22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8:AR22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29:AR22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0:AR22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1:AR22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2:AR22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3:AR22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4:AR22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5:AR22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6:AR22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7:AR22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8:AR22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39:AR22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0:AR22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1:AR22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2:AR22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3:AR22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4:AR22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5:AR22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6:AR22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7:AR22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8:AR22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49:AR22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0:AR22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1:AR22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2:AR22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3:AR22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4:AR22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5:AR22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6:AR22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7:AR22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8:AR22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59:AR22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0:AR22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1:AR22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2:AR22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3:AR22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4:AR22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5:AR22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6:AR22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7:AR22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8:AR22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69:AR22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0:AR22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1:AR22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2:AR22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3:AR22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4:AR22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5:AR22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6:AR22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7:AR22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8:AR22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79:AR22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0:AR22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1:AR22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2:AR22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3:AR22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4:AR22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5:AR22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6:AR22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7:AR22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8:AR22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89:AR22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0:AR22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1:AR22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2:AR22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3:AR22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4:AR22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5:AR22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6:AR22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7:AR22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8:AR22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299:AR22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0:AR23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1:AR23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2:AR23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3:AR23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4:AR23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5:AR23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6:AR23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7:AR23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8:AR23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09:AR23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0:AR23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1:AR23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2:AR23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3:AR23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4:AR23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5:AR23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6:AR23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7:AR23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8:AR23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19:AR23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0:AR23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1:AR23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2:AR23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3:AR23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4:AR23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5:AR23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6:AR23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7:AR23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8:AR23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29:AR23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0:AR23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1:AR23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2:AR23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3:AR23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4:AR23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5:AR23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6:AR23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7:AR23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8:AR23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39:AR23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0:AR23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1:AR23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2:AR23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3:AR23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4:AR23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5:AR23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6:AR23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7:AR23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8:AR23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49:AR23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0:AR23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1:AR23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2:AR23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3:AR23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4:AR23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5:AR23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6:AR23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7:AR23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8:AR23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59:AR23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0:AR23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1:AR23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2:AR23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3:AR23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4:AR23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5:AR23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6:AR23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7:AR23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8:AR23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69:AR23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0:AR23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1:AR23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2:AR23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3:AR23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4:AR23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5:AR23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6:AR23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7:AR23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8:AR23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79:AR23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0:AR23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1:AR23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2:AR23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3:AR23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4:AR23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5:AR23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6:AR23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7:AR23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8:AR23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89:AR23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0:AR23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1:AR23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2:AR23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3:AR23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4:AR23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5:AR23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6:AR23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7:AR23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8:AR23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399:AR23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0:AR24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1:AR24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2:AR24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3:AR24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4:AR24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5:AR24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6:AR24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7:AR24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8:AR24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09:AR24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0:AR24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1:AR24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2:AR24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3:AR24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4:AR24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5:AR24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6:AR24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7:AR24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8:AR24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19:AR24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0:AR24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1:AR24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2:AR24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3:AR24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4:AR24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5:AR24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6:AR24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7:AR24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8:AR24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29:AR24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0:AR24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1:AR24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2:AR24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3:AR24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4:AR24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5:AR24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6:AR24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7:AR24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8:AR24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39:AR24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0:AR24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1:AR24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2:AR24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3:AR24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4:AR24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5:AR24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6:AR24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7:AR24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8:AR24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49:AR24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0:AR24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1:AR24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2:AR24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3:AR24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4:AR24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5:AR24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6:AR24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7:AR24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8:AR24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59:AR24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0:AR24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1:AR24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2:AR24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3:AR24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4:AR24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5:AR24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6:AR24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7:AR24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8:AR24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69:AR24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0:AR24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1:AR24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2:AR24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3:AR24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4:AR24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5:AR24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6:AR24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7:AR24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8:AR24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79:AR24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0:AR24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1:AR24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2:AR24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3:AR24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4:AR24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5:AR24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6:AR24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7:AR24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8:AR24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89:AR24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0:AR24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1:AR24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2:AR24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3:AR24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4:AR24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5:AR24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6:AR24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7:AR24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8:AR24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499:AR24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0:AR25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1:AR25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2:AR25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3:AR25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4:AR25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5:AR25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6:AR25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7:AR25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8:AR25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09:AR25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0:AR25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1:AR25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2:AR25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3:AR25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4:AR25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5:AR25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6:AR25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7:AR25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8:AR25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19:AR25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0:AR25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1:AR25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2:AR25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3:AR25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4:AR25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5:AR25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6:AR25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7:AR25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8:AR25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29:AR25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0:AR25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1:AR25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2:AR25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3:AR25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4:AR25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5:AR25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6:AR25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7:AR25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8:AR25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39:AR25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0:AR25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1:AR25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2:AR25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3:AR25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4:AR25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5:AR25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6:AR25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7:AR25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8:AR25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49:AR25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0:AR25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1:AR25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2:AR25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3:AR25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4:AR25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5:AR25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6:AR25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7:AR25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8:AR25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59:AR25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0:AR25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1:AR25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2:AR25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3:AR25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4:AR25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5:AR25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6:AR25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7:AR25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8:AR25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69:AR25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0:AR25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1:AR25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2:AR25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3:AR25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4:AR25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5:AR25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6:AR25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7:AR25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8:AR25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79:AR25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0:AR25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1:AR25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2:AR25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3:AR25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4:AR25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5:AR25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6:AR25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7:AR25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8:AR25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89:AR25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0:AR25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1:AR25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2:AR25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3:AR25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4:AR25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5:AR25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6:AR25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7:AR25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8:AR25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599:AR25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0:AR26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1:AR26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2:AR26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3:AR26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4:AR26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5:AR26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6:AR26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7:AR26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8:AR26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09:AR26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0:AR26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1:AR26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2:AR26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3:AR26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4:AR26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5:AR26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6:AR26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7:AR26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8:AR26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19:AR26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0:AR26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1:AR26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2:AR26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3:AR26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4:AR26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5:AR26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6:AR26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7:AR26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8:AR26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29:AR26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0:AR26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1:AR26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2:AR26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3:AR26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4:AR26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5:AR26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6:AR26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7:AR26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8:AR26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39:AR26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0:AR26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1:AR26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2:AR26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3:AR26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4:AR26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5:AR26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6:AR26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7:AR26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8:AR26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49:AR26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0:AR26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1:AR26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2:AR26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3:AR26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4:AR26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5:AR26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6:AR26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7:AR26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8:AR26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59:AR26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0:AR26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1:AR26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2:AR26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3:AR26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4:AR26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5:AR26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6:AR26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7:AR26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8:AR26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69:AR26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0:AR26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1:AR26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2:AR26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3:AR26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4:AR26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5:AR26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6:AR26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7:AR26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8:AR26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79:AR26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0:AR26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1:AR26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2:AR26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3:AR26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4:AR26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5:AR26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6:AR26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7:AR26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8:AR26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89:AR26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0:AR26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1:AR26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2:AR26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3:AR26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4:AR26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5:AR26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6:AR26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7:AR26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8:AR26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699:AR26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0:AR27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1:AR27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2:AR27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3:AR27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4:AR27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5:AR27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6:AR27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7:AR27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8:AR27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09:AR27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0:AR27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1:AR27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2:AR27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3:AR27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4:AR27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5:AR27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6:AR27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7:AR27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8:AR27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19:AR27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0:AR27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1:AR27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2:AR27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3:AR27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4:AR27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5:AR27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6:AR27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7:AR27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8:AR27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29:AR27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0:AR27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1:AR27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2:AR27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3:AR27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4:AR27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5:AR27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6:AR27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7:AR27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8:AR27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39:AR27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0:AR27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1:AR27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2:AR27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3:AR27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4:AR27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5:AR27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6:AR27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7:AR27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8:AR27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49:AR27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0:AR27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1:AR27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2:AR27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3:AR27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4:AR27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5:AR27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6:AR27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7:AR27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8:AR27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59:AR27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0:AR27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1:AR27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2:AR27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3:AR27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4:AR27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5:AR27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6:AR27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7:AR27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8:AR27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69:AR27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0:AR27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1:AR27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2:AR27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3:AR27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4:AR27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5:AR27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6:AR27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7:AR27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8:AR27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79:AR27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0:AR27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1:AR27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2:AR27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3:AR27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4:AR27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5:AR27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6:AR27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7:AR27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8:AR27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89:AR27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0:AR27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1:AR27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2:AR27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3:AR27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4:AR27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5:AR27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6:AR27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7:AR27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8:AR27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799:AR27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0:AR28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1:AR28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2:AR28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3:AR28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4:AR28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5:AR28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6:AR28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7:AR28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8:AR28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09:AR28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0:AR28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1:AR28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2:AR28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3:AR28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4:AR28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5:AR28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6:AR28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7:AR28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8:AR28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19:AR28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0:AR28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1:AR28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2:AR28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3:AR28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4:AR28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5:AR28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6:AR28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7:AR28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8:AR28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29:AR28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0:AR28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1:AR28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2:AR28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3:AR28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4:AR28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5:AR28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6:AR28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7:AR28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8:AR28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39:AR28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0:AR28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1:AR28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2:AR28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3:AR28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4:AR28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5:AR28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6:AR28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7:AR28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8:AR28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49:AR28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0:AR28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1:AR28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2:AR28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3:AR28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4:AR28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5:AR28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6:AR28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7:AR28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8:AR28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59:AR28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0:AR28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1:AR28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2:AR28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3:AR28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4:AR28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5:AR28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6:AR28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7:AR28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8:AR28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69:AR28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0:AR28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1:AR28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2:AR28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3:AR28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4:AR28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5:AR28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6:AR28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7:AR28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8:AR28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79:AR28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0:AR28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1:AR28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2:AR28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3:AR28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4:AR28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5:AR28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6:AR28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7:AR28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8:AR28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89:AR28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0:AR28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1:AR28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2:AR28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3:AR28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4:AR28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5:AR28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6:AR28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7:AR28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8:AR28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899:AR28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0:AR29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1:AR29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2:AR29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3:AR29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4:AR29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5:AR29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6:AR29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7:AR29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8:AR29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09:AR29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0:AR29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1:AR29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2:AR29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3:AR29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4:AR29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5:AR29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6:AR29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7:AR29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8:AR29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19:AR29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0:AR29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1:AR29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2:AR29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3:AR29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4:AR29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5:AR29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6:AR29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7:AR29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8:AR29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29:AR29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0:AR29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1:AR29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2:AR29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3:AR29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4:AR29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5:AR29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6:AR29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7:AR29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8:AR29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39:AR29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0:AR29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1:AR29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2:AR29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3:AR29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4:AR29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5:AR29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6:AR29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7:AR29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8:AR29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49:AR29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0:AR29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1:AR29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2:AR29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3:AR29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4:AR29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5:AR29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6:AR29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7:AR29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8:AR29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59:AR29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0:AR29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1:AR29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2:AR29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3:AR29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4:AR29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5:AR29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6:AR29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7:AR29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8:AR29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69:AR29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0:AR29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1:AR29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2:AR29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3:AR29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4:AR29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5:AR29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6:AR29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7:AR29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8:AR29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79:AR29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0:AR29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1:AR29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2:AR29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3:AR29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4:AR29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5:AR29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6:AR29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7:AR29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8:AR29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89:AR29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0:AR29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1:AR29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2:AR29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3:AR29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4:AR29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5:AR29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6:AR29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7:AR29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8:AR29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2999:AR29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0:AR30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1:AR30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2:AR30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3:AR30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4:AR30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5:AR30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6:AR30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7:AR30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8:AR30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09:AR30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0:AR30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1:AR30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2:AR30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3:AR30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4:AR30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5:AR30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6:AR30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7:AR30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8:AR30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19:AR30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0:AR30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1:AR30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2:AR30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3:AR30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4:AR30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5:AR30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6:AR30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7:AR30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8:AR30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29:AR30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0:AR30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1:AR30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2:AR30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3:AR30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4:AR30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5:AR30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6:AR30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7:AR30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8:AR30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39:AR30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0:AR30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1:AR30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2:AR30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3:AR30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4:AR30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5:AR30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6:AR30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7:AR30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8:AR30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49:AR30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0:AR30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1:AR30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2:AR30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3:AR30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4:AR30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5:AR30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6:AR30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7:AR30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8:AR30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59:AR30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0:AR30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1:AR30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2:AR30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3:AR30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4:AR30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5:AR30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6:AR30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7:AR30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8:AR30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69:AR30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0:AR30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1:AR30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2:AR30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3:AR30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4:AR30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5:AR30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6:AR30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7:AR30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8:AR30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79:AR30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0:AR30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1:AR30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2:AR30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3:AR30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4:AR30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5:AR30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6:AR30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7:AR30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8:AR30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89:AR30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0:AR30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1:AR30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2:AR30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3:AR30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4:AR30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5:AR30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6:AR30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7:AR30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8:AR30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099:AR30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0:AR31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1:AR31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2:AR31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3:AR31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4:AR31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5:AR31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6:AR31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7:AR31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8:AR31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09:AR31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0:AR31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1:AR31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2:AR31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3:AR31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4:AR31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5:AR31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6:AR31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7:AR31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8:AR31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19:AR31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0:AR31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1:AR31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2:AR31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3:AR31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4:AR31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5:AR31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6:AR31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7:AR31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8:AR31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29:AR31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0:AR31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1:AR31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2:AR31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3:AR31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4:AR31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5:AR31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6:AR31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7:AR31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8:AR31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39:AR31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0:AR31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1:AR31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2:AR31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3:AR31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4:AR31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5:AR31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6:AR31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7:AR31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8:AR31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49:AR31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0:AR31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1:AR31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2:AR31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3:AR31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4:AR31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5:AR31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6:AR31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7:AR31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8:AR31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59:AR31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0:AR31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1:AR31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2:AR31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3:AR31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4:AR31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5:AR31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6:AR31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7:AR31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8:AR31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69:AR31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0:AR31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1:AR31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2:AR31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3:AR31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4:AR31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5:AR31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6:AR31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7:AR31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8:AR31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79:AR31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0:AR31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1:AR31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2:AR31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3:AR31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4:AR31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5:AR31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6:AR31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7:AR31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8:AR31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89:AR31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0:AR31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1:AR31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2:AR31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3:AR31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4:AR31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5:AR31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6:AR31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7:AR31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8:AR31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199:AR31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0:AR32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1:AR32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2:AR32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3:AR32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4:AR32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5:AR32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6:AR32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7:AR32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8:AR32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09:AR32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0:AR32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1:AR32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2:AR32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3:AR32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4:AR32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5:AR32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6:AR32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7:AR32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8:AR32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19:AR32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0:AR32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1:AR32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2:AR32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3:AR32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4:AR32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5:AR32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6:AR32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7:AR32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8:AR32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29:AR32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0:AR32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1:AR32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2:AR32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3:AR32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4:AR32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5:AR32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6:AR32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7:AR32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8:AR32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39:AR32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0:AR32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1:AR32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2:AR32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3:AR32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4:AR32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5:AR32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6:AR32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7:AR32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8:AR32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49:AR32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0:AR32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1:AR32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2:AR32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3:AR32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4:AR32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5:AR32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6:AR32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7:AR32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8:AR32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59:AR32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0:AR32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1:AR32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2:AR32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3:AR32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4:AR32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5:AR32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6:AR32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7:AR32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8:AR32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69:AR32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0:AR32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1:AR32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2:AR32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3:AR32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4:AR32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5:AR32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6:AR32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7:AR32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8:AR32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79:AR32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0:AR32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1:AR32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2:AR32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3:AR32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4:AR32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5:AR32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6:AR32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7:AR32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8:AR32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89:AR32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0:AR32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1:AR32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2:AR32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3:AR32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4:AR32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5:AR32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6:AR32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7:AR32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8:AR32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299:AR32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0:AR33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1:AR33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2:AR33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3:AR33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4:AR33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5:AR33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6:AR33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7:AR33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8:AR33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09:AR33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0:AR33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1:AR33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2:AR33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3:AR33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4:AR33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5:AR33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6:AR33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7:AR33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8:AR33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19:AR33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0:AR33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1:AR33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2:AR33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3:AR33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4:AR33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5:AR33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6:AR33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7:AR33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8:AR33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29:AR33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0:AR33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1:AR33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2:AR33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3:AR33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4:AR33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5:AR33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6:AR33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7:AR33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8:AR33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39:AR33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0:AR33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1:AR33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2:AR33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3:AR33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4:AR33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5:AR33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6:AR33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7:AR33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8:AR33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49:AR33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0:AR33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1:AR33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2:AR33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3:AR33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4:AR33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5:AR33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6:AR33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7:AR33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8:AR33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59:AR33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0:AR33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1:AR33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2:AR33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3:AR33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4:AR33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5:AR33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6:AR33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7:AR33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8:AR33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69:AR33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0:AR33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1:AR33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2:AR33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3:AR33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4:AR33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5:AR33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6:AR33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7:AR33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8:AR33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79:AR33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0:AR33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1:AR33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2:AR33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3:AR33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4:AR33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5:AR33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6:AR33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7:AR33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8:AR33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89:AR33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0:AR33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1:AR33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2:AR33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3:AR33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4:AR33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5:AR33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6:AR33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7:AR33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8:AR33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399:AR33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0:AR34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1:AR34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2:AR34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3:AR34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4:AR34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5:AR34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6:AR34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7:AR34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8:AR34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09:AR34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0:AR34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1:AR34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2:AR34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3:AR34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4:AR34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5:AR34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6:AR34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7:AR34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8:AR34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19:AR34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0:AR34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1:AR34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2:AR34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3:AR34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4:AR34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5:AR34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6:AR34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7:AR34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8:AR34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29:AR34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0:AR34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1:AR34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2:AR34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3:AR34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4:AR34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5:AR34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6:AR34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7:AR34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8:AR34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39:AR34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0:AR34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1:AR34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2:AR34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3:AR34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4:AR34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5:AR34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6:AR34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7:AR34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8:AR34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49:AR34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0:AR34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1:AR34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2:AR34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3:AR34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4:AR34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5:AR34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6:AR34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7:AR34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8:AR34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59:AR34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0:AR34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1:AR34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2:AR34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3:AR34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4:AR34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5:AR34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6:AR34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7:AR34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8:AR34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69:AR34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0:AR34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1:AR34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2:AR34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3:AR34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4:AR34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5:AR34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6:AR34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7:AR34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8:AR34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79:AR34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0:AR34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1:AR34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2:AR34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3:AR34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4:AR34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5:AR34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6:AR34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7:AR34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8:AR34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89:AR34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0:AR34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1:AR34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2:AR34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3:AR34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4:AR34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5:AR34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6:AR34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7:AR34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8:AR34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499:AR34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0:AR35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1:AR35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2:AR35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3:AR35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4:AR35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5:AR35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6:AR35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7:AR35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8:AR35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09:AR35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0:AR35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1:AR35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2:AR35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3:AR35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4:AR35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5:AR35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6:AR35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7:AR35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8:AR35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19:AR35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0:AR35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1:AR35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2:AR35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3:AR35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4:AR35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5:AR35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6:AR35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7:AR35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8:AR35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29:AR35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0:AR35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1:AR35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2:AR35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3:AR35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4:AR35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5:AR35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6:AR35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7:AR35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8:AR35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39:AR35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0:AR35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1:AR35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2:AR35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3:AR35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4:AR35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5:AR35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6:AR35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7:AR35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8:AR35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49:AR35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0:AR35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1:AR35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2:AR35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3:AR35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4:AR35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5:AR35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6:AR35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7:AR35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8:AR35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59:AR35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0:AR35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1:AR35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2:AR35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3:AR35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4:AR35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5:AR35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6:AR35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7:AR35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8:AR35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69:AR35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0:AR35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1:AR35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2:AR35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3:AR35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4:AR35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5:AR35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6:AR35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7:AR35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8:AR35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79:AR35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0:AR35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1:AR35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2:AR35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3:AR35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4:AR35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5:AR35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6:AR35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7:AR35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8:AR35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89:AR35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0:AR35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1:AR35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2:AR35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3:AR35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4:AR35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5:AR35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6:AR35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7:AR35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8:AR35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599:AR35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0:AR36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1:AR36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2:AR36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3:AR36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4:AR36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5:AR36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6:AR36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7:AR36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8:AR36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09:AR36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0:AR36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1:AR36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2:AR36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3:AR36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4:AR36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5:AR36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6:AR36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7:AR36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8:AR36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19:AR36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0:AR36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1:AR36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2:AR36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3:AR36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4:AR36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5:AR36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6:AR36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7:AR36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8:AR36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29:AR36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0:AR36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1:AR36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2:AR36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3:AR36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4:AR36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5:AR36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6:AR36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7:AR36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8:AR36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39:AR36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0:AR36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1:AR36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2:AR36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3:AR36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4:AR36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5:AR36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6:AR36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7:AR36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8:AR36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49:AR36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0:AR36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1:AR36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2:AR36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3:AR36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4:AR36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5:AR36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6:AR36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7:AR36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8:AR36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59:AR36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0:AR36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1:AR36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2:AR36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3:AR36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4:AR36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5:AR36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6:AR36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7:AR36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8:AR36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69:AR36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0:AR36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1:AR36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2:AR36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3:AR36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4:AR36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5:AR36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6:AR36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7:AR36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8:AR36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79:AR36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0:AR36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1:AR36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2:AR36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3:AR36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4:AR36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5:AR36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6:AR36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7:AR36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8:AR36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89:AR36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0:AR36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1:AR36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2:AR36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3:AR36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4:AR36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5:AR36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6:AR36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7:AR36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8:AR36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699:AR36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0:AR37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1:AR37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2:AR37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3:AR37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4:AR37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5:AR37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6:AR37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7:AR37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8:AR37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09:AR37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0:AR37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1:AR37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2:AR37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3:AR37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4:AR37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5:AR37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6:AR37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7:AR37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8:AR37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19:AR37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0:AR37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1:AR37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2:AR37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3:AR37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4:AR37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5:AR37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6:AR37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7:AR37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8:AR37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29:AR37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0:AR37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1:AR37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2:AR37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3:AR37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4:AR37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5:AR37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6:AR37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7:AR37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8:AR37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39:AR37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0:AR37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1:AR37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2:AR37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3:AR37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4:AR37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5:AR37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6:AR37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7:AR37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8:AR37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49:AR37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0:AR37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1:AR37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2:AR37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3:AR37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4:AR37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5:AR37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6:AR37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7:AR37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8:AR37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59:AR37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0:AR37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1:AR37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2:AR37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3:AR37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4:AR37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5:AR37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6:AR37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7:AR37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8:AR37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69:AR37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0:AR37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1:AR37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2:AR37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3:AR37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4:AR37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5:AR37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6:AR37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7:AR37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8:AR37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79:AR37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0:AR37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1:AR37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2:AR37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3:AR37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4:AR37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5:AR37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6:AR37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7:AR37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8:AR37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89:AR37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0:AR37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1:AR37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2:AR37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3:AR37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4:AR37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5:AR37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6:AR37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7:AR37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8:AR37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799:AR37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0:AR38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1:AR38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2:AR38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3:AR38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4:AR38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5:AR38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6:AR38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7:AR38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8:AR38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09:AR38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0:AR38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1:AR38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2:AR38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3:AR38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4:AR38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5:AR38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6:AR38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7:AR38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8:AR38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19:AR38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0:AR38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1:AR38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2:AR38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3:AR38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4:AR38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5:AR38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6:AR38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7:AR38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8:AR38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29:AR38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0:AR38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1:AR38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2:AR38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3:AR38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4:AR38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5:AR38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6:AR38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7:AR38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8:AR38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39:AR38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0:AR38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1:AR38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2:AR38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3:AR38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4:AR38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5:AR38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6:AR38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7:AR38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8:AR38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49:AR38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0:AR38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1:AR38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2:AR38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3:AR38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4:AR38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5:AR38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6:AR38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7:AR38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8:AR38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59:AR38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0:AR38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1:AR38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2:AR38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3:AR38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4:AR38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5:AR38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6:AR38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7:AR38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8:AR38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69:AR38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0:AR38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1:AR38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2:AR38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3:AR38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4:AR38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5:AR38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6:AR38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7:AR38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8:AR38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79:AR38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0:AR38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1:AR38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2:AR38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3:AR38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4:AR38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5:AR38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6:AR38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7:AR38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8:AR38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89:AR38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0:AR38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1:AR38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2:AR38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3:AR38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4:AR38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5:AR38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6:AR38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7:AR38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8:AR38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899:AR38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0:AR39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1:AR39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2:AR39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3:AR39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4:AR39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5:AR39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6:AR39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7:AR39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8:AR39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09:AR39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0:AR39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1:AR39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2:AR39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3:AR39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4:AR39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5:AR39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6:AR39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7:AR39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8:AR39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19:AR39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0:AR39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1:AR39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2:AR39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3:AR39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4:AR39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5:AR39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6:AR39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7:AR39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8:AR39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29:AR39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0:AR39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1:AR39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2:AR39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3:AR39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4:AR39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5:AR39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6:AR39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7:AR39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8:AR39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39:AR39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0:AR39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1:AR39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2:AR39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3:AR39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4:AR39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5:AR39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6:AR39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7:AR39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8:AR39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49:AR39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0:AR39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1:AR39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2:AR39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3:AR39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4:AR39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5:AR39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6:AR39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7:AR39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8:AR39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59:AR39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0:AR39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1:AR39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2:AR39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3:AR39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4:AR39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5:AR39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6:AR39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7:AR39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8:AR39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69:AR39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0:AR39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1:AR39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2:AR39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3:AR39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4:AR39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5:AR39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6:AR39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7:AR39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8:AR39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79:AR39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0:AR39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1:AR39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2:AR39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3:AR39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4:AR39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5:AR39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6:AR39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7:AR39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8:AR39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89:AR39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0:AR39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1:AR39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2:AR39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3:AR39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4:AR39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5:AR39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6:AR39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7:AR39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8:AR39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3999:AR39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0:AR40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1:AR40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2:AR40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3:AR40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4:AR40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5:AR40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6:AR40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7:AR40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8:AR40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09:AR40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0:AR40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1:AR40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2:AR40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3:AR40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4:AR40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5:AR40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6:AR40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7:AR40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8:AR40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19:AR40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0:AR40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1:AR40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2:AR40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3:AR40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4:AR40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5:AR40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6:AR40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7:AR40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8:AR40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29:AR40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0:AR40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1:AR40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2:AR40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3:AR40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4:AR40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5:AR40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6:AR40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7:AR40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8:AR40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39:AR40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0:AR40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1:AR40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2:AR40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3:AR40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4:AR40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5:AR40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6:AR40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7:AR40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8:AR40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49:AR40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0:AR40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1:AR40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2:AR40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3:AR40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4:AR40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5:AR40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6:AR40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7:AR40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8:AR40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59:AR40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0:AR40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1:AR40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2:AR40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3:AR40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4:AR40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5:AR40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6:AR40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7:AR40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8:AR40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69:AR40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0:AR40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1:AR40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2:AR40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3:AR40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4:AR40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5:AR40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6:AR40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7:AR40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8:AR40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79:AR40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0:AR40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1:AR40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2:AR40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3:AR40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4:AR40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5:AR40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6:AR40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7:AR40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8:AR40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89:AR40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0:AR40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1:AR40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2:AR40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3:AR40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4:AR40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5:AR40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6:AR40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7:AR40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8:AR40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099:AR40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0:AR41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1:AR41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2:AR41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3:AR41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4:AR41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5:AR41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6:AR41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7:AR41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8:AR41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09:AR41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0:AR41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1:AR41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2:AR41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3:AR41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4:AR41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5:AR41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6:AR41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7:AR41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8:AR41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19:AR41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0:AR41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1:AR41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2:AR41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3:AR41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4:AR41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5:AR41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6:AR41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7:AR41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8:AR41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29:AR41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0:AR41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1:AR41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2:AR41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3:AR41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4:AR41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5:AR41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6:AR41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7:AR41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8:AR41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39:AR41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0:AR41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1:AR41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2:AR41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3:AR41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4:AR41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5:AR41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6:AR41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7:AR41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8:AR41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49:AR41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0:AR41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1:AR41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2:AR41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3:AR41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4:AR41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5:AR41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6:AR41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7:AR41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8:AR41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59:AR41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0:AR41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1:AR41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2:AR41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3:AR41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4:AR41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5:AR41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6:AR41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7:AR41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8:AR41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69:AR41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0:AR41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1:AR41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2:AR41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3:AR41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4:AR41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5:AR41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6:AR41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7:AR41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8:AR41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79:AR41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0:AR41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1:AR41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2:AR41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3:AR41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4:AR41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5:AR41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6:AR41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7:AR41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8:AR41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89:AR41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0:AR41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1:AR41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2:AR41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3:AR41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4:AR41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5:AR41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6:AR41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7:AR41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8:AR41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199:AR41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0:AR42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1:AR42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2:AR42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3:AR42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4:AR42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5:AR42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6:AR42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7:AR42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8:AR42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09:AR42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0:AR42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1:AR42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2:AR42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3:AR42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4:AR42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5:AR42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6:AR42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7:AR42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8:AR42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19:AR42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0:AR42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1:AR42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2:AR42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3:AR42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4:AR42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5:AR42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6:AR42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7:AR42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8:AR42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29:AR42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0:AR42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1:AR42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2:AR42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3:AR42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4:AR42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5:AR42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6:AR42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7:AR42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8:AR42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39:AR42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0:AR42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1:AR42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2:AR42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3:AR42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4:AR42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5:AR42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6:AR42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7:AR42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8:AR42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49:AR42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0:AR42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1:AR42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2:AR42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3:AR42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4:AR42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5:AR42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6:AR42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7:AR42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8:AR42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59:AR42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0:AR42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1:AR42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2:AR42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3:AR42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4:AR42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5:AR42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6:AR42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7:AR42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8:AR42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69:AR42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0:AR42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1:AR42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2:AR42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3:AR42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4:AR42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5:AR42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6:AR42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7:AR42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8:AR42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79:AR42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0:AR42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1:AR42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2:AR42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3:AR42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4:AR42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5:AR42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6:AR42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7:AR42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8:AR42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89:AR42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0:AR42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1:AR42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2:AR42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3:AR42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4:AR42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5:AR42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6:AR42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7:AR42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8:AR42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299:AR42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0:AR43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1:AR43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2:AR43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3:AR43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4:AR43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5:AR43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6:AR43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7:AR43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8:AR43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09:AR43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0:AR43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1:AR43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2:AR43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3:AR43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4:AR43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5:AR43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6:AR43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7:AR43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8:AR43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19:AR43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0:AR43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1:AR43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2:AR43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3:AR43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4:AR43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5:AR43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6:AR43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7:AR43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8:AR43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29:AR43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0:AR43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1:AR43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2:AR43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3:AR43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4:AR43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5:AR43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6:AR43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7:AR43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8:AR43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39:AR43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0:AR43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1:AR43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2:AR43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3:AR43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4:AR43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5:AR43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6:AR43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7:AR43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8:AR43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49:AR43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0:AR43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1:AR43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2:AR43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3:AR43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4:AR43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5:AR43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6:AR43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7:AR43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8:AR43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59:AR43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0:AR43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1:AR43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2:AR43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3:AR43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4:AR43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5:AR43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6:AR43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7:AR43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8:AR43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69:AR43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0:AR43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1:AR43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2:AR43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3:AR43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4:AR43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5:AR43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6:AR43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7:AR43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8:AR43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79:AR43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0:AR43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1:AR43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2:AR43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3:AR43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4:AR43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5:AR43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6:AR43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7:AR43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8:AR43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89:AR43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0:AR43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1:AR43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2:AR43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3:AR43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4:AR43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5:AR43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6:AR43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7:AR43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8:AR43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399:AR43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0:AR44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1:AR44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2:AR44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3:AR44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4:AR44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5:AR44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6:AR44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7:AR44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8:AR44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09:AR44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0:AR44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1:AR44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2:AR44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3:AR44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4:AR44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5:AR44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6:AR44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7:AR44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8:AR44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19:AR44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0:AR44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1:AR44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2:AR44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3:AR44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4:AR44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5:AR44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6:AR44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7:AR44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8:AR44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29:AR44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0:AR44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1:AR44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2:AR44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3:AR44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4:AR44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5:AR44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6:AR44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7:AR44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8:AR44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39:AR44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0:AR44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1:AR44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2:AR44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3:AR44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4:AR44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5:AR44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6:AR44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7:AR44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8:AR44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49:AR44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0:AR44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1:AR44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2:AR44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3:AR44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4:AR44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5:AR44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6:AR44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7:AR44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8:AR44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59:AR44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0:AR44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1:AR44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2:AR44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3:AR44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4:AR44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5:AR44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6:AR44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7:AR44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8:AR44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69:AR44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0:AR44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1:AR44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2:AR44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3:AR44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4:AR44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5:AR44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6:AR44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7:AR44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8:AR44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79:AR44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0:AR44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1:AR44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2:AR44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3:AR44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4:AR44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5:AR44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6:AR44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7:AR44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8:AR44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89:AR44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0:AR44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1:AR44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2:AR44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3:AR44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4:AR44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5:AR44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6:AR44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7:AR44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8:AR44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499:AR44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0:AR45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1:AR45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2:AR45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3:AR45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4:AR45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5:AR45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6:AR45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7:AR45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8:AR45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09:AR45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0:AR45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1:AR45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2:AR45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3:AR45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4:AR45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5:AR45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6:AR45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7:AR45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8:AR45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19:AR45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0:AR45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1:AR45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2:AR45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3:AR45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4:AR45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5:AR45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6:AR45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7:AR45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8:AR45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29:AR45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0:AR45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1:AR45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2:AR45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3:AR45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4:AR45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5:AR45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6:AR45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7:AR45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8:AR45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39:AR45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0:AR45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1:AR45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2:AR45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3:AR45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4:AR45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5:AR45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6:AR45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7:AR45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8:AR45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49:AR45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0:AR45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1:AR45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2:AR45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3:AR45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4:AR45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5:AR45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6:AR45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7:AR45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8:AR45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59:AR45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0:AR45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1:AR45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2:AR45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3:AR45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4:AR45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5:AR45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6:AR45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7:AR45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8:AR45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69:AR45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0:AR45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1:AR45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2:AR45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3:AR45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4:AR45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5:AR45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6:AR45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7:AR45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8:AR45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79:AR45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0:AR45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1:AR45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2:AR45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3:AR45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4:AR45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5:AR45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6:AR45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7:AR45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8:AR45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89:AR45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0:AR45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1:AR45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2:AR45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3:AR45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4:AR45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5:AR45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6:AR45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7:AR45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8:AR45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599:AR45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0:AR46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1:AR46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2:AR46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3:AR46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4:AR46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5:AR46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6:AR46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7:AR46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8:AR46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09:AR46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0:AR46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1:AR46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2:AR46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3:AR46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4:AR46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5:AR46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6:AR46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7:AR46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8:AR46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19:AR46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0:AR46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1:AR46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2:AR46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3:AR46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4:AR46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5:AR46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6:AR46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7:AR46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8:AR46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29:AR46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0:AR46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1:AR46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2:AR46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3:AR46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4:AR46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5:AR46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6:AR46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7:AR46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8:AR46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39:AR46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0:AR46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1:AR46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2:AR46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3:AR46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4:AR46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5:AR46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6:AR46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7:AR46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8:AR46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49:AR46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0:AR46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1:AR46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2:AR46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3:AR46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4:AR46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5:AR46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6:AR46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7:AR46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8:AR46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59:AR46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0:AR46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1:AR46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2:AR46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3:AR46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4:AR46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5:AR46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6:AR46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7:AR46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8:AR46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69:AR46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0:AR46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1:AR46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2:AR46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3:AR46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4:AR46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5:AR46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6:AR46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7:AR46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8:AR46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79:AR46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0:AR46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1:AR46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2:AR46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3:AR46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4:AR46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5:AR46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6:AR46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7:AR46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8:AR46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89:AR46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0:AR46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1:AR46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2:AR46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3:AR46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4:AR46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5:AR46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6:AR46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7:AR46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8:AR46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699:AR46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0:AR47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1:AR47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2:AR47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3:AR47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4:AR47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5:AR47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6:AR47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7:AR47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8:AR47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09:AR47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0:AR47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1:AR47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2:AR47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3:AR47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4:AR47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5:AR47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6:AR47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7:AR47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8:AR47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19:AR47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0:AR47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1:AR47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2:AR47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3:AR47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4:AR47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5:AR47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6:AR47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7:AR47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8:AR47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29:AR47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0:AR47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1:AR47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2:AR47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3:AR47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4:AR47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5:AR47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6:AR47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7:AR47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8:AR47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39:AR47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0:AR47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1:AR47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2:AR47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3:AR47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4:AR47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5:AR47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6:AR47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7:AR47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8:AR47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49:AR47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0:AR47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1:AR47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2:AR47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3:AR47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4:AR47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5:AR47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6:AR47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7:AR47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8:AR47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59:AR47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0:AR47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1:AR47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2:AR47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3:AR47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4:AR47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5:AR47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6:AR47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7:AR47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8:AR47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69:AR47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0:AR47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1:AR47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2:AR47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3:AR47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4:AR47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5:AR47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6:AR47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7:AR47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8:AR47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79:AR47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0:AR47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1:AR47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2:AR47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3:AR47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4:AR47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5:AR47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6:AR47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7:AR47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8:AR47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89:AR47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0:AR47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1:AR47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2:AR47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3:AR47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4:AR47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5:AR47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6:AR47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7:AR47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8:AR47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799:AR47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0:AR48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1:AR48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2:AR48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3:AR48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4:AR48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5:AR48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6:AR48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7:AR48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8:AR48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09:AR48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0:AR48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1:AR48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2:AR48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3:AR48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4:AR48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5:AR48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6:AR48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7:AR48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8:AR48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19:AR48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0:AR48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1:AR48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2:AR48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3:AR48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4:AR48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5:AR48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6:AR48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7:AR48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8:AR48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29:AR48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0:AR48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1:AR48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2:AR48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3:AR48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4:AR48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5:AR48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6:AR48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7:AR48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8:AR48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39:AR48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0:AR48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1:AR48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2:AR48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3:AR48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4:AR48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5:AR48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6:AR48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7:AR48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8:AR48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49:AR48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0:AR48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1:AR48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2:AR48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3:AR48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4:AR48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5:AR48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6:AR48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7:AR48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8:AR48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59:AR48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0:AR48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1:AR48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2:AR48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3:AR48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4:AR48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5:AR48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6:AR48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7:AR48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8:AR48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69:AR48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0:AR48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1:AR48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2:AR48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3:AR48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4:AR48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5:AR48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6:AR48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7:AR48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8:AR48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79:AR48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0:AR48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1:AR48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2:AR48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3:AR48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4:AR48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5:AR48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6:AR48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7:AR48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8:AR48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89:AR48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0:AR48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1:AR48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2:AR48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3:AR48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4:AR48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5:AR48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6:AR48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7:AR48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8:AR48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899:AR48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0:AR49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1:AR49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2:AR49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3:AR49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4:AR49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5:AR49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6:AR49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7:AR49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8:AR49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09:AR49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0:AR49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1:AR49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2:AR49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3:AR49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4:AR491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5:AR491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6:AR491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7:AR491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8:AR491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19:AR491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0:AR492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1:AR492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2:AR492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3:AR492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4:AR492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5:AR492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6:AR492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7:AR492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8:AR492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29:AR492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0:AR493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1:AR493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2:AR493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3:AR493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4:AR493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5:AR493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6:AR493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7:AR493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8:AR493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39:AR493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0:AR494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1:AR494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2:AR494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3:AR494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4:AR494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5:AR494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6:AR494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7:AR494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8:AR494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49:AR494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0:AR495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1:AR495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2:AR495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3:AR495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4:AR495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5:AR495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6:AR495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7:AR495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8:AR495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59:AR495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0:AR496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1:AR496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2:AR496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3:AR496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4:AR496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5:AR496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6:AR496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7:AR496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8:AR496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69:AR496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0:AR497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1:AR497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2:AR497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3:AR497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4:AR497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5:AR497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6:AR497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7:AR497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8:AR497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79:AR497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0:AR498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1:AR498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2:AR498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3:AR498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4:AR498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5:AR498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6:AR498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7:AR498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8:AR498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89:AR498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0:AR499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1:AR499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2:AR499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3:AR499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4:AR499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5:AR499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6:AR499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7:AR499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8:AR499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4999:AR499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0:AR500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1:AR500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2:AR500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3:AR500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4:AR5004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5:AR5005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6:AR5006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7:AR5007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8:AR5008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09:AR5009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10:AR5010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11:AR5011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12:AR5012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R5013:AR5013" promptTitle="" prompt="请在下拉框中选择" errorTitle="" error="请在下拉框中选择" showErrorMessage="1" allowBlank="1" showInputMessage="1" showDropDown="0" type="list" errorStyle="stop">
      <formula1>'Sheet线索来源q11'!$A$2:$A$5</formula1>
    </dataValidation>
    <dataValidation sqref="AS14:AS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:AS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:AS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:AS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:AS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:AS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:AS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:AS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:AS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:AS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:AS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:AS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:AS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:AS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:AS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:AS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:AS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:AS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:AS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:AS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:AS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:AS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:AS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:AS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:AS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:AS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:AS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:AS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:AS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:AS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:AS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:AS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:AS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:AS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:AS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:AS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:AS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:AS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:AS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:AS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:AS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:AS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:AS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:AS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:AS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:AS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:AS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:AS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:AS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:AS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:AS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:AS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:AS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:AS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:AS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:AS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:AS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:AS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:AS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:AS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:AS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:AS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:AS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:AS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:AS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:AS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:AS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:AS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:AS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:AS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:AS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:AS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:AS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:AS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:AS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:AS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:AS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:AS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:AS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:AS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:AS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:AS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:AS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:AS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:AS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:AS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:AS1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:AS1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:AS1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:AS1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:AS1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:AS1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:AS1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:AS1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:AS1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:AS1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:AS1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:AS1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:AS1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:AS1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:AS1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:AS1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:AS1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:AS1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:AS1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:AS1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:AS1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:AS1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:AS1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:AS1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:AS1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:AS1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:AS1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:AS1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:AS1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:AS1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:AS1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:AS1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:AS1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:AS1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:AS1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:AS1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:AS1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:AS1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:AS1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:AS1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:AS1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:AS1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:AS1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:AS1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:AS1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:AS1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:AS1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:AS1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:AS1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:AS1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:AS1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:AS1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:AS1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:AS1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:AS1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:AS1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:AS1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:AS1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:AS1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:AS1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:AS1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:AS1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:AS1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:AS1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:AS1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:AS1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:AS1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:AS1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:AS1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:AS1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:AS1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:AS1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:AS1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:AS1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:AS1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:AS1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:AS1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:AS1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:AS1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:AS1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:AS1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:AS1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:AS1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:AS1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:AS1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:AS1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:AS1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:AS1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:AS1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:AS1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:AS1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:AS1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:AS1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:AS1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:AS1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:AS1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:AS1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:AS1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:AS1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:AS1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:AS2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:AS2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:AS2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:AS2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:AS2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:AS2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:AS2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:AS2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:AS2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:AS2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:AS2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:AS2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:AS2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:AS2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:AS2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:AS2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:AS2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:AS2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:AS2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:AS2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:AS2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:AS2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:AS2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:AS2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:AS2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:AS2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:AS2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:AS2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:AS2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:AS2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:AS2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:AS2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:AS2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:AS2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:AS2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:AS2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:AS2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:AS2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:AS2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:AS2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:AS2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:AS2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:AS2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:AS2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:AS2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:AS2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:AS2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:AS2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:AS2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:AS2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:AS2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:AS2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:AS2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:AS2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:AS2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:AS2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:AS2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:AS2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:AS2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:AS2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:AS2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:AS2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:AS2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:AS2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:AS2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:AS2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:AS2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:AS2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:AS2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:AS2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:AS2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:AS2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:AS2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:AS2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:AS2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:AS2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:AS2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:AS2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:AS2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:AS2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:AS2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:AS2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:AS2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:AS2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:AS2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:AS2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:AS2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:AS2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:AS2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:AS2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:AS2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:AS2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:AS2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:AS2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:AS2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:AS2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:AS2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:AS2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:AS2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:AS2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:AS3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:AS3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:AS3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:AS3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:AS3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:AS3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:AS3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:AS3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:AS3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:AS3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:AS3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:AS3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:AS3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:AS3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:AS3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:AS3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:AS3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:AS3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:AS3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:AS3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:AS3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:AS3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:AS3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:AS3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:AS3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:AS3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:AS3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:AS3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:AS3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:AS3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:AS3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:AS3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:AS3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:AS3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:AS3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:AS3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:AS3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:AS3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:AS3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:AS3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:AS3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:AS3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:AS3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:AS3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:AS3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:AS3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:AS3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:AS3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:AS3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:AS3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:AS3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:AS3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:AS3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:AS3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:AS3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:AS3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:AS3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:AS3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:AS3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:AS3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:AS3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:AS3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:AS3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:AS3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:AS3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:AS3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:AS3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:AS3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:AS3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:AS3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:AS3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:AS3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:AS3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:AS3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:AS3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:AS3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:AS3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:AS3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:AS3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:AS3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:AS3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:AS3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:AS3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:AS3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:AS3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:AS3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:AS3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:AS3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:AS3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:AS3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:AS3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:AS3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:AS3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:AS3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:AS3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:AS3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:AS3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:AS3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:AS3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:AS3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:AS4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:AS4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:AS4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:AS4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:AS4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:AS4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:AS4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:AS4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:AS4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:AS4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:AS4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:AS4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:AS4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:AS4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:AS4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:AS4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:AS4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:AS4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:AS4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:AS4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:AS4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:AS4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:AS4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:AS4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:AS4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:AS4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:AS4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:AS4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:AS4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:AS4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:AS4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:AS4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:AS4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:AS4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:AS4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:AS4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:AS4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:AS4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:AS4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:AS4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:AS4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:AS4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:AS4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:AS4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:AS4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:AS4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:AS4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:AS4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:AS4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:AS4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:AS4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:AS4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:AS4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:AS4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:AS4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:AS4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:AS4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:AS4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:AS4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:AS4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:AS4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:AS4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:AS4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:AS4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:AS4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:AS4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:AS4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:AS4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:AS4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:AS4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:AS4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:AS4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:AS4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:AS4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:AS4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:AS4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:AS4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:AS4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:AS4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:AS4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:AS4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:AS4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:AS4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:AS4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:AS4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:AS4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:AS4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:AS4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:AS4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:AS4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:AS4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:AS4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:AS4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:AS4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:AS4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:AS4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:AS4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:AS4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:AS4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:AS4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:AS5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1:AS5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2:AS5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3:AS5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4:AS5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5:AS5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6:AS5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7:AS5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8:AS5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9:AS5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0:AS5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1:AS5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2:AS5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3:AS5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4:AS5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5:AS5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6:AS5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7:AS5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8:AS5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19:AS5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0:AS5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1:AS5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2:AS5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3:AS5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4:AS5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5:AS5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6:AS5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7:AS5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8:AS5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29:AS5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0:AS5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1:AS5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2:AS5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3:AS5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4:AS5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5:AS5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6:AS5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7:AS5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8:AS5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39:AS5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0:AS5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1:AS5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2:AS5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3:AS5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4:AS5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5:AS5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6:AS5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7:AS5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8:AS5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49:AS5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0:AS5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1:AS5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2:AS5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3:AS5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4:AS5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5:AS5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6:AS5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7:AS5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8:AS5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59:AS5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0:AS5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1:AS5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2:AS5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3:AS5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4:AS5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5:AS5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6:AS5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7:AS5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8:AS5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69:AS5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0:AS5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1:AS5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2:AS5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3:AS5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4:AS5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5:AS5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6:AS5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7:AS5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8:AS5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79:AS5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0:AS5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1:AS5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2:AS5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3:AS5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4:AS5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5:AS5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6:AS5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7:AS5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8:AS5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89:AS5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0:AS5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1:AS5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2:AS5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3:AS5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4:AS5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5:AS5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6:AS5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7:AS5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8:AS5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99:AS5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0:AS6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1:AS6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2:AS6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3:AS6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4:AS6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5:AS6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6:AS6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7:AS6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8:AS6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09:AS6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0:AS6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1:AS6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2:AS6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3:AS6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4:AS6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5:AS6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6:AS6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7:AS6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8:AS6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19:AS6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0:AS6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1:AS6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2:AS6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3:AS6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4:AS6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5:AS6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6:AS6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7:AS6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8:AS6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29:AS6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0:AS6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1:AS6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2:AS6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3:AS6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4:AS6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5:AS6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6:AS6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7:AS6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8:AS6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39:AS6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0:AS6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1:AS6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2:AS6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3:AS6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4:AS6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5:AS6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6:AS6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7:AS6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8:AS6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49:AS6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0:AS6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1:AS6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2:AS6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3:AS6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4:AS6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5:AS6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6:AS6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7:AS6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8:AS6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59:AS6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0:AS6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1:AS6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2:AS6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3:AS6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4:AS6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5:AS6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6:AS6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7:AS6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8:AS6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69:AS6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0:AS6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1:AS6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2:AS6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3:AS6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4:AS6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5:AS6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6:AS6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7:AS6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8:AS6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79:AS6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0:AS6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1:AS6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2:AS6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3:AS6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4:AS6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5:AS6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6:AS6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7:AS6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8:AS6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89:AS6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0:AS6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1:AS6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2:AS6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3:AS6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4:AS6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5:AS6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6:AS6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7:AS6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8:AS6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699:AS6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0:AS7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1:AS7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2:AS7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3:AS7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4:AS7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5:AS7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6:AS7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7:AS7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8:AS7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09:AS7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0:AS7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1:AS7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2:AS7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3:AS7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4:AS7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5:AS7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6:AS7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7:AS7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8:AS7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19:AS7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0:AS7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1:AS7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2:AS7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3:AS7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4:AS7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5:AS7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6:AS7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7:AS7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8:AS7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29:AS7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0:AS7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1:AS7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2:AS7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3:AS7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4:AS7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5:AS7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6:AS7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7:AS7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8:AS7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39:AS7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0:AS7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1:AS7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2:AS7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3:AS7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4:AS7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5:AS7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6:AS7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7:AS7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8:AS7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49:AS7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0:AS7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1:AS7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2:AS7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3:AS7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4:AS7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5:AS7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6:AS7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7:AS7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8:AS7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59:AS7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0:AS7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1:AS7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2:AS7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3:AS7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4:AS7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5:AS7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6:AS7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7:AS7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8:AS7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69:AS7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0:AS7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1:AS7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2:AS7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3:AS7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4:AS7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5:AS7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6:AS7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7:AS7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8:AS7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79:AS7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0:AS7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1:AS7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2:AS7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3:AS7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4:AS7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5:AS7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6:AS7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7:AS7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8:AS7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89:AS7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0:AS7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1:AS7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2:AS7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3:AS7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4:AS7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5:AS7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6:AS7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7:AS7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8:AS7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799:AS7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0:AS8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1:AS8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2:AS8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3:AS8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4:AS8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5:AS8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6:AS8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7:AS8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8:AS8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09:AS8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0:AS8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1:AS8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2:AS8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3:AS8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4:AS8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5:AS8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6:AS8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7:AS8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8:AS8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19:AS8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0:AS8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1:AS8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2:AS8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3:AS8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4:AS8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5:AS8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6:AS8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7:AS8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8:AS8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29:AS8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0:AS8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1:AS8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2:AS8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3:AS8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4:AS8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5:AS8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6:AS8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7:AS8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8:AS8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39:AS8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0:AS8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1:AS8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2:AS8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3:AS8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4:AS8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5:AS8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6:AS8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7:AS8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8:AS8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49:AS8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0:AS8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1:AS8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2:AS8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3:AS8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4:AS8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5:AS8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6:AS8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7:AS8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8:AS8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59:AS8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0:AS8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1:AS8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2:AS8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3:AS8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4:AS8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5:AS8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6:AS8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7:AS8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8:AS8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69:AS8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0:AS8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1:AS8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2:AS8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3:AS8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4:AS8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5:AS8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6:AS8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7:AS8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8:AS8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79:AS8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0:AS8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1:AS8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2:AS8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3:AS8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4:AS8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5:AS8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6:AS8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7:AS8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8:AS8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89:AS8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0:AS8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1:AS8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2:AS8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3:AS8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4:AS8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5:AS8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6:AS8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7:AS8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8:AS8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899:AS8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0:AS9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1:AS9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2:AS9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3:AS9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4:AS9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5:AS9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6:AS9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7:AS9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8:AS9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09:AS9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0:AS9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1:AS9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2:AS9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3:AS9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4:AS9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5:AS9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6:AS9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7:AS9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8:AS9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19:AS9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0:AS9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1:AS9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2:AS9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3:AS9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4:AS9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5:AS9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6:AS9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7:AS9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8:AS9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29:AS9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0:AS9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1:AS9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2:AS9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3:AS9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4:AS9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5:AS9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6:AS9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7:AS9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8:AS9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39:AS9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0:AS9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1:AS9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2:AS9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3:AS9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4:AS9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5:AS9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6:AS9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7:AS9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8:AS9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49:AS9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0:AS9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1:AS9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2:AS9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3:AS9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4:AS9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5:AS9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6:AS9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7:AS9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8:AS9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59:AS9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0:AS9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1:AS9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2:AS9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3:AS9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4:AS9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5:AS9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6:AS9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7:AS9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8:AS9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69:AS9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0:AS9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1:AS9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2:AS9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3:AS9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4:AS9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5:AS9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6:AS9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7:AS9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8:AS9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79:AS9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0:AS9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1:AS9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2:AS9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3:AS9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4:AS9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5:AS9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6:AS9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7:AS9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8:AS9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89:AS9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0:AS9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1:AS9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2:AS9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3:AS9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4:AS9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5:AS9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6:AS9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7:AS9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8:AS9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999:AS9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0:AS10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1:AS10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2:AS10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3:AS10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4:AS10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5:AS10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6:AS10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7:AS10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8:AS10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09:AS10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0:AS10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1:AS10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2:AS10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3:AS10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4:AS10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5:AS10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6:AS10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7:AS10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8:AS10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19:AS10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0:AS10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1:AS10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2:AS10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3:AS10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4:AS10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5:AS10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6:AS10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7:AS10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8:AS10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29:AS10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0:AS10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1:AS10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2:AS10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3:AS10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4:AS10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5:AS10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6:AS10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7:AS10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8:AS10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39:AS10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0:AS10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1:AS10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2:AS10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3:AS10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4:AS10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5:AS10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6:AS10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7:AS10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8:AS10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49:AS10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0:AS10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1:AS10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2:AS10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3:AS10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4:AS10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5:AS10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6:AS10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7:AS10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8:AS10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59:AS10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0:AS10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1:AS10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2:AS10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3:AS10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4:AS10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5:AS10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6:AS10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7:AS10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8:AS10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69:AS10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0:AS10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1:AS10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2:AS10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3:AS10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4:AS10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5:AS10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6:AS10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7:AS10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8:AS10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79:AS10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0:AS10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1:AS10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2:AS10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3:AS10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4:AS10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5:AS10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6:AS10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7:AS10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8:AS10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89:AS10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0:AS10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1:AS10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2:AS10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3:AS10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4:AS10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5:AS10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6:AS10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7:AS10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8:AS10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099:AS10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0:AS11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1:AS11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2:AS11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3:AS11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4:AS11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5:AS11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6:AS11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7:AS11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8:AS11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09:AS11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0:AS11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1:AS11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2:AS11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3:AS11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4:AS11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5:AS11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6:AS11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7:AS11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8:AS11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19:AS11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0:AS11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1:AS11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2:AS11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3:AS11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4:AS11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5:AS11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6:AS11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7:AS11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8:AS11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29:AS11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0:AS11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1:AS11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2:AS11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3:AS11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4:AS11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5:AS11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6:AS11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7:AS11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8:AS11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39:AS11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0:AS11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1:AS11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2:AS11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3:AS11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4:AS11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5:AS11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6:AS11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7:AS11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8:AS11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49:AS11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0:AS11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1:AS11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2:AS11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3:AS11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4:AS11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5:AS11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6:AS11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7:AS11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8:AS11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59:AS11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0:AS11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1:AS11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2:AS11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3:AS11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4:AS11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5:AS11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6:AS11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7:AS11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8:AS11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69:AS11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0:AS11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1:AS11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2:AS11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3:AS11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4:AS11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5:AS11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6:AS11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7:AS11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8:AS11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79:AS11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0:AS11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1:AS11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2:AS11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3:AS11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4:AS11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5:AS11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6:AS11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7:AS11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8:AS11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89:AS11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0:AS11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1:AS11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2:AS11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3:AS11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4:AS11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5:AS11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6:AS11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7:AS11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8:AS11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199:AS11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0:AS12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1:AS12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2:AS12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3:AS12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4:AS12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5:AS12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6:AS12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7:AS12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8:AS12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09:AS12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0:AS12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1:AS12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2:AS12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3:AS12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4:AS12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5:AS12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6:AS12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7:AS12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8:AS12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19:AS12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0:AS12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1:AS12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2:AS12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3:AS12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4:AS12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5:AS12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6:AS12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7:AS12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8:AS12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29:AS12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0:AS12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1:AS12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2:AS12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3:AS12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4:AS12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5:AS12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6:AS12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7:AS12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8:AS12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39:AS12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0:AS12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1:AS12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2:AS12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3:AS12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4:AS12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5:AS12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6:AS12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7:AS12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8:AS12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49:AS12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0:AS12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1:AS12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2:AS12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3:AS12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4:AS12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5:AS12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6:AS12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7:AS12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8:AS12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59:AS12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0:AS12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1:AS12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2:AS12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3:AS12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4:AS12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5:AS12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6:AS12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7:AS12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8:AS12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69:AS12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0:AS12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1:AS12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2:AS12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3:AS12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4:AS12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5:AS12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6:AS12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7:AS12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8:AS12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79:AS12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0:AS12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1:AS12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2:AS12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3:AS12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4:AS12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5:AS12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6:AS12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7:AS12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8:AS12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89:AS12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0:AS12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1:AS12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2:AS12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3:AS12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4:AS12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5:AS12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6:AS12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7:AS12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8:AS12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299:AS12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0:AS13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1:AS13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2:AS13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3:AS13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4:AS13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5:AS13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6:AS13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7:AS13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8:AS13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09:AS13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0:AS13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1:AS13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2:AS13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3:AS13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4:AS13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5:AS13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6:AS13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7:AS13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8:AS13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19:AS13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0:AS13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1:AS13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2:AS13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3:AS13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4:AS13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5:AS13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6:AS13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7:AS13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8:AS13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29:AS13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0:AS13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1:AS13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2:AS13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3:AS13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4:AS13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5:AS13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6:AS13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7:AS13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8:AS13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39:AS13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0:AS13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1:AS13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2:AS13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3:AS13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4:AS13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5:AS13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6:AS13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7:AS13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8:AS13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49:AS13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0:AS13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1:AS13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2:AS13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3:AS13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4:AS13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5:AS13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6:AS13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7:AS13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8:AS13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59:AS13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0:AS13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1:AS13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2:AS13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3:AS13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4:AS13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5:AS13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6:AS13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7:AS13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8:AS13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69:AS13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0:AS13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1:AS13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2:AS13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3:AS13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4:AS13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5:AS13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6:AS13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7:AS13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8:AS13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79:AS13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0:AS13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1:AS13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2:AS13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3:AS13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4:AS13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5:AS13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6:AS13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7:AS13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8:AS13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89:AS13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0:AS13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1:AS13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2:AS13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3:AS13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4:AS13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5:AS13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6:AS13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7:AS13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8:AS13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399:AS13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0:AS14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1:AS14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2:AS14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3:AS14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4:AS14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5:AS14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6:AS14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7:AS14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8:AS14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09:AS14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0:AS14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1:AS14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2:AS14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3:AS14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4:AS14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5:AS14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6:AS14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7:AS14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8:AS14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19:AS14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0:AS14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1:AS14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2:AS14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3:AS14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4:AS14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5:AS14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6:AS14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7:AS14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8:AS14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29:AS14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0:AS14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1:AS14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2:AS14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3:AS14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4:AS14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5:AS14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6:AS14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7:AS14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8:AS14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39:AS14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0:AS14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1:AS14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2:AS14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3:AS14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4:AS14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5:AS14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6:AS14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7:AS14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8:AS14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49:AS14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0:AS14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1:AS14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2:AS14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3:AS14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4:AS14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5:AS14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6:AS14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7:AS14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8:AS14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59:AS14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0:AS14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1:AS14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2:AS14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3:AS14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4:AS14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5:AS14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6:AS14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7:AS14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8:AS14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69:AS14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0:AS14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1:AS14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2:AS14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3:AS14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4:AS14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5:AS14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6:AS14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7:AS14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8:AS14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79:AS14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0:AS14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1:AS14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2:AS14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3:AS14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4:AS14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5:AS14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6:AS14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7:AS14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8:AS14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89:AS14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0:AS14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1:AS14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2:AS14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3:AS14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4:AS14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5:AS14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6:AS14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7:AS14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8:AS14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499:AS14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0:AS15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1:AS15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2:AS15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3:AS15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4:AS15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5:AS15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6:AS15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7:AS15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8:AS15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09:AS15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0:AS15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1:AS15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2:AS15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3:AS15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4:AS15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5:AS15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6:AS15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7:AS15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8:AS15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19:AS15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0:AS15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1:AS15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2:AS15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3:AS15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4:AS15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5:AS15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6:AS15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7:AS15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8:AS15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29:AS15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0:AS15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1:AS15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2:AS15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3:AS15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4:AS15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5:AS15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6:AS15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7:AS15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8:AS15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39:AS15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0:AS15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1:AS15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2:AS15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3:AS15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4:AS15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5:AS15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6:AS15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7:AS15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8:AS15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49:AS15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0:AS15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1:AS15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2:AS15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3:AS15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4:AS15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5:AS15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6:AS15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7:AS15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8:AS15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59:AS15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0:AS15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1:AS15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2:AS15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3:AS15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4:AS15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5:AS15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6:AS15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7:AS15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8:AS15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69:AS15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0:AS15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1:AS15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2:AS15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3:AS15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4:AS15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5:AS15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6:AS15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7:AS15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8:AS15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79:AS15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0:AS15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1:AS15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2:AS15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3:AS15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4:AS15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5:AS15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6:AS15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7:AS15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8:AS15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89:AS15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0:AS15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1:AS15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2:AS15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3:AS15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4:AS15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5:AS15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6:AS15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7:AS15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8:AS15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599:AS15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0:AS16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1:AS16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2:AS16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3:AS16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4:AS16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5:AS16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6:AS16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7:AS16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8:AS16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09:AS16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0:AS16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1:AS16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2:AS16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3:AS16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4:AS16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5:AS16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6:AS16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7:AS16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8:AS16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19:AS16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0:AS16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1:AS16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2:AS16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3:AS16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4:AS16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5:AS16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6:AS16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7:AS16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8:AS16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29:AS16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0:AS16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1:AS16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2:AS16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3:AS16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4:AS16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5:AS16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6:AS16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7:AS16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8:AS16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39:AS16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0:AS16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1:AS16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2:AS16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3:AS16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4:AS16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5:AS16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6:AS16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7:AS16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8:AS16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49:AS16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0:AS16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1:AS16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2:AS16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3:AS16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4:AS16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5:AS16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6:AS16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7:AS16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8:AS16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59:AS16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0:AS16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1:AS16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2:AS16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3:AS16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4:AS16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5:AS16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6:AS16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7:AS16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8:AS16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69:AS16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0:AS16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1:AS16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2:AS16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3:AS16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4:AS16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5:AS16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6:AS16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7:AS16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8:AS16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79:AS16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0:AS16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1:AS16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2:AS16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3:AS16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4:AS16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5:AS16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6:AS16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7:AS16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8:AS16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89:AS16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0:AS16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1:AS16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2:AS16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3:AS16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4:AS16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5:AS16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6:AS16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7:AS16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8:AS16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699:AS16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0:AS17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1:AS17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2:AS17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3:AS17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4:AS17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5:AS17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6:AS17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7:AS17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8:AS17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09:AS17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0:AS17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1:AS17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2:AS17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3:AS17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4:AS17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5:AS17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6:AS17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7:AS17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8:AS17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19:AS17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0:AS17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1:AS17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2:AS17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3:AS17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4:AS17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5:AS17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6:AS17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7:AS17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8:AS17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29:AS17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0:AS17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1:AS17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2:AS17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3:AS17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4:AS17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5:AS17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6:AS17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7:AS17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8:AS17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39:AS17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0:AS17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1:AS17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2:AS17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3:AS17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4:AS17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5:AS17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6:AS17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7:AS17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8:AS17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49:AS17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0:AS17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1:AS17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2:AS17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3:AS17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4:AS17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5:AS17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6:AS17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7:AS17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8:AS17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59:AS17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0:AS17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1:AS17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2:AS17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3:AS17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4:AS17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5:AS17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6:AS17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7:AS17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8:AS17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69:AS17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0:AS17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1:AS17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2:AS17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3:AS17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4:AS17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5:AS17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6:AS17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7:AS17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8:AS17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79:AS17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0:AS17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1:AS17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2:AS17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3:AS17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4:AS17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5:AS17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6:AS17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7:AS17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8:AS17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89:AS17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0:AS17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1:AS17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2:AS17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3:AS17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4:AS17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5:AS17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6:AS17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7:AS17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8:AS17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799:AS17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0:AS18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1:AS18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2:AS18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3:AS18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4:AS18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5:AS18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6:AS18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7:AS18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8:AS18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09:AS18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0:AS18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1:AS18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2:AS18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3:AS18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4:AS18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5:AS18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6:AS18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7:AS18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8:AS18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19:AS18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0:AS18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1:AS18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2:AS18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3:AS18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4:AS18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5:AS18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6:AS18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7:AS18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8:AS18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29:AS18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0:AS18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1:AS18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2:AS18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3:AS18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4:AS18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5:AS18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6:AS18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7:AS18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8:AS18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39:AS18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0:AS18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1:AS18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2:AS18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3:AS18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4:AS18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5:AS18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6:AS18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7:AS18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8:AS18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49:AS18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0:AS18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1:AS18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2:AS18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3:AS18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4:AS18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5:AS18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6:AS18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7:AS18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8:AS18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59:AS18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0:AS18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1:AS18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2:AS18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3:AS18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4:AS18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5:AS18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6:AS18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7:AS18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8:AS18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69:AS18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0:AS18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1:AS18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2:AS18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3:AS18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4:AS18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5:AS18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6:AS18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7:AS18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8:AS18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79:AS18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0:AS18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1:AS18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2:AS18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3:AS18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4:AS18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5:AS18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6:AS18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7:AS18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8:AS18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89:AS18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0:AS18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1:AS18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2:AS18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3:AS18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4:AS18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5:AS18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6:AS18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7:AS18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8:AS18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899:AS18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0:AS19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1:AS19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2:AS19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3:AS19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4:AS19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5:AS19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6:AS19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7:AS19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8:AS19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09:AS19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0:AS19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1:AS19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2:AS19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3:AS19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4:AS19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5:AS19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6:AS19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7:AS19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8:AS19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19:AS19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0:AS19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1:AS19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2:AS19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3:AS19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4:AS19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5:AS19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6:AS19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7:AS19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8:AS19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29:AS19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0:AS19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1:AS19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2:AS19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3:AS19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4:AS19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5:AS19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6:AS19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7:AS19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8:AS19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39:AS19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0:AS19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1:AS19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2:AS19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3:AS19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4:AS19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5:AS19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6:AS19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7:AS19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8:AS19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49:AS19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0:AS19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1:AS19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2:AS19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3:AS19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4:AS19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5:AS19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6:AS19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7:AS19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8:AS19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59:AS19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0:AS19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1:AS19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2:AS19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3:AS19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4:AS19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5:AS19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6:AS19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7:AS19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8:AS19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69:AS19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0:AS19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1:AS19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2:AS19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3:AS19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4:AS19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5:AS19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6:AS19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7:AS19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8:AS19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79:AS19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0:AS19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1:AS19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2:AS19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3:AS19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4:AS19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5:AS19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6:AS19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7:AS19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8:AS19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89:AS19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0:AS19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1:AS19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2:AS19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3:AS19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4:AS19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5:AS19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6:AS19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7:AS19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8:AS19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1999:AS19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0:AS20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1:AS20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2:AS20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3:AS20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4:AS20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5:AS20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6:AS20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7:AS20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8:AS20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09:AS20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0:AS20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1:AS20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2:AS20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3:AS20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4:AS20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5:AS20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6:AS20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7:AS20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8:AS20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19:AS20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0:AS20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1:AS20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2:AS20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3:AS20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4:AS20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5:AS20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6:AS20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7:AS20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8:AS20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29:AS20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0:AS20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1:AS20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2:AS20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3:AS20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4:AS20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5:AS20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6:AS20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7:AS20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8:AS20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39:AS20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0:AS20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1:AS20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2:AS20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3:AS20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4:AS20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5:AS20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6:AS20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7:AS20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8:AS20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49:AS20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0:AS20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1:AS20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2:AS20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3:AS20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4:AS20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5:AS20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6:AS20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7:AS20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8:AS20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59:AS20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0:AS20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1:AS20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2:AS20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3:AS20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4:AS20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5:AS20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6:AS20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7:AS20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8:AS20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69:AS20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0:AS20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1:AS20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2:AS20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3:AS20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4:AS20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5:AS20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6:AS20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7:AS20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8:AS20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79:AS20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0:AS20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1:AS20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2:AS20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3:AS20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4:AS20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5:AS20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6:AS20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7:AS20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8:AS20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89:AS20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0:AS20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1:AS20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2:AS20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3:AS20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4:AS20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5:AS20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6:AS20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7:AS20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8:AS20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099:AS20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0:AS21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1:AS21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2:AS21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3:AS21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4:AS21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5:AS21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6:AS21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7:AS21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8:AS21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09:AS21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0:AS21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1:AS21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2:AS21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3:AS21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4:AS21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5:AS21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6:AS21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7:AS21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8:AS21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19:AS21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0:AS21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1:AS21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2:AS21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3:AS21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4:AS21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5:AS21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6:AS21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7:AS21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8:AS21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29:AS21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0:AS21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1:AS21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2:AS21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3:AS21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4:AS21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5:AS21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6:AS21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7:AS21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8:AS21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39:AS21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0:AS21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1:AS21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2:AS21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3:AS21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4:AS21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5:AS21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6:AS21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7:AS21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8:AS21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49:AS21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0:AS21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1:AS21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2:AS21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3:AS21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4:AS21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5:AS21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6:AS21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7:AS21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8:AS21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59:AS21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0:AS21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1:AS21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2:AS21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3:AS21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4:AS21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5:AS21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6:AS21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7:AS21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8:AS21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69:AS21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0:AS21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1:AS21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2:AS21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3:AS21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4:AS21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5:AS21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6:AS21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7:AS21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8:AS21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79:AS21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0:AS21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1:AS21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2:AS21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3:AS21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4:AS21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5:AS21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6:AS21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7:AS21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8:AS21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89:AS21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0:AS21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1:AS21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2:AS21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3:AS21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4:AS21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5:AS21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6:AS21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7:AS21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8:AS21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199:AS21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0:AS22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1:AS22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2:AS22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3:AS22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4:AS22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5:AS22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6:AS22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7:AS22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8:AS22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09:AS22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0:AS22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1:AS22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2:AS22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3:AS22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4:AS22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5:AS22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6:AS22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7:AS22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8:AS22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19:AS22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0:AS22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1:AS22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2:AS22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3:AS22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4:AS22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5:AS22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6:AS22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7:AS22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8:AS22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29:AS22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0:AS22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1:AS22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2:AS22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3:AS22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4:AS22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5:AS22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6:AS22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7:AS22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8:AS22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39:AS22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0:AS22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1:AS22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2:AS22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3:AS22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4:AS22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5:AS22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6:AS22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7:AS22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8:AS22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49:AS22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0:AS22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1:AS22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2:AS22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3:AS22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4:AS22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5:AS22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6:AS22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7:AS22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8:AS22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59:AS22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0:AS22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1:AS22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2:AS22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3:AS22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4:AS22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5:AS22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6:AS22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7:AS22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8:AS22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69:AS22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0:AS22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1:AS22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2:AS22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3:AS22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4:AS22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5:AS22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6:AS22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7:AS22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8:AS22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79:AS22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0:AS22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1:AS22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2:AS22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3:AS22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4:AS22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5:AS22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6:AS22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7:AS22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8:AS22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89:AS22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0:AS22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1:AS22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2:AS22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3:AS22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4:AS22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5:AS22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6:AS22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7:AS22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8:AS22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299:AS22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0:AS23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1:AS23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2:AS23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3:AS23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4:AS23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5:AS23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6:AS23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7:AS23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8:AS23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09:AS23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0:AS23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1:AS23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2:AS23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3:AS23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4:AS23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5:AS23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6:AS23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7:AS23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8:AS23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19:AS23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0:AS23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1:AS23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2:AS23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3:AS23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4:AS23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5:AS23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6:AS23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7:AS23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8:AS23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29:AS23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0:AS23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1:AS23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2:AS23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3:AS23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4:AS23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5:AS23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6:AS23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7:AS23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8:AS23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39:AS23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0:AS23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1:AS23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2:AS23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3:AS23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4:AS23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5:AS23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6:AS23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7:AS23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8:AS23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49:AS23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0:AS23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1:AS23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2:AS23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3:AS23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4:AS23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5:AS23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6:AS23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7:AS23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8:AS23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59:AS23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0:AS23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1:AS23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2:AS23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3:AS23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4:AS23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5:AS23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6:AS23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7:AS23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8:AS23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69:AS23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0:AS23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1:AS23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2:AS23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3:AS23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4:AS23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5:AS23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6:AS23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7:AS23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8:AS23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79:AS23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0:AS23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1:AS23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2:AS23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3:AS23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4:AS23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5:AS23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6:AS23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7:AS23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8:AS23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89:AS23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0:AS23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1:AS23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2:AS23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3:AS23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4:AS23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5:AS23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6:AS23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7:AS23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8:AS23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399:AS23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0:AS24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1:AS24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2:AS24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3:AS24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4:AS24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5:AS24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6:AS24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7:AS24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8:AS24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09:AS24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0:AS24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1:AS24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2:AS24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3:AS24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4:AS24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5:AS24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6:AS24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7:AS24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8:AS24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19:AS24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0:AS24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1:AS24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2:AS24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3:AS24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4:AS24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5:AS24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6:AS24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7:AS24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8:AS24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29:AS24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0:AS24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1:AS24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2:AS24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3:AS24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4:AS24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5:AS24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6:AS24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7:AS24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8:AS24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39:AS24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0:AS24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1:AS24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2:AS24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3:AS24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4:AS24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5:AS24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6:AS24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7:AS24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8:AS24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49:AS24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0:AS24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1:AS24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2:AS24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3:AS24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4:AS24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5:AS24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6:AS24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7:AS24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8:AS24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59:AS24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0:AS24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1:AS24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2:AS24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3:AS24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4:AS24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5:AS24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6:AS24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7:AS24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8:AS24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69:AS24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0:AS24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1:AS24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2:AS24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3:AS24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4:AS24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5:AS24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6:AS24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7:AS24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8:AS24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79:AS24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0:AS24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1:AS24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2:AS24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3:AS24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4:AS24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5:AS24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6:AS24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7:AS24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8:AS24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89:AS24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0:AS24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1:AS24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2:AS24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3:AS24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4:AS24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5:AS24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6:AS24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7:AS24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8:AS24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499:AS24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0:AS25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1:AS25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2:AS25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3:AS25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4:AS25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5:AS25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6:AS25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7:AS25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8:AS25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09:AS25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0:AS25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1:AS25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2:AS25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3:AS25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4:AS25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5:AS25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6:AS25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7:AS25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8:AS25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19:AS25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0:AS25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1:AS25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2:AS25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3:AS25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4:AS25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5:AS25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6:AS25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7:AS25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8:AS25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29:AS25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0:AS25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1:AS25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2:AS25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3:AS25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4:AS25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5:AS25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6:AS25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7:AS25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8:AS25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39:AS25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0:AS25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1:AS25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2:AS25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3:AS25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4:AS25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5:AS25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6:AS25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7:AS25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8:AS25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49:AS25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0:AS25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1:AS25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2:AS25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3:AS25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4:AS25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5:AS25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6:AS25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7:AS25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8:AS25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59:AS25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0:AS25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1:AS25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2:AS25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3:AS25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4:AS25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5:AS25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6:AS25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7:AS25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8:AS25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69:AS25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0:AS25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1:AS25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2:AS25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3:AS25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4:AS25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5:AS25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6:AS25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7:AS25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8:AS25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79:AS25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0:AS25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1:AS25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2:AS25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3:AS25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4:AS25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5:AS25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6:AS25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7:AS25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8:AS25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89:AS25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0:AS25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1:AS25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2:AS25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3:AS25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4:AS25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5:AS25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6:AS25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7:AS25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8:AS25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599:AS25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0:AS26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1:AS26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2:AS26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3:AS26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4:AS26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5:AS26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6:AS26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7:AS26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8:AS26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09:AS26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0:AS26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1:AS26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2:AS26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3:AS26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4:AS26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5:AS26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6:AS26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7:AS26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8:AS26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19:AS26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0:AS26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1:AS26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2:AS26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3:AS26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4:AS26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5:AS26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6:AS26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7:AS26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8:AS26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29:AS26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0:AS26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1:AS26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2:AS26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3:AS26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4:AS26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5:AS26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6:AS26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7:AS26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8:AS26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39:AS26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0:AS26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1:AS26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2:AS26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3:AS26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4:AS26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5:AS26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6:AS26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7:AS26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8:AS26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49:AS26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0:AS26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1:AS26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2:AS26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3:AS26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4:AS26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5:AS26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6:AS26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7:AS26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8:AS26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59:AS26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0:AS26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1:AS26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2:AS26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3:AS26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4:AS26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5:AS26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6:AS26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7:AS26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8:AS26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69:AS26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0:AS26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1:AS26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2:AS26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3:AS26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4:AS26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5:AS26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6:AS26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7:AS26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8:AS26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79:AS26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0:AS26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1:AS26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2:AS26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3:AS26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4:AS26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5:AS26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6:AS26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7:AS26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8:AS26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89:AS26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0:AS26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1:AS26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2:AS26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3:AS26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4:AS26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5:AS26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6:AS26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7:AS26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8:AS26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699:AS26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0:AS27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1:AS27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2:AS27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3:AS27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4:AS27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5:AS27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6:AS27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7:AS27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8:AS27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09:AS27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0:AS27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1:AS27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2:AS27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3:AS27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4:AS27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5:AS27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6:AS27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7:AS27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8:AS27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19:AS27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0:AS27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1:AS27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2:AS27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3:AS27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4:AS27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5:AS27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6:AS27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7:AS27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8:AS27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29:AS27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0:AS27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1:AS27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2:AS27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3:AS27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4:AS27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5:AS27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6:AS27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7:AS27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8:AS27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39:AS27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0:AS27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1:AS27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2:AS27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3:AS27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4:AS27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5:AS27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6:AS27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7:AS27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8:AS27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49:AS27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0:AS27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1:AS27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2:AS27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3:AS27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4:AS27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5:AS27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6:AS27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7:AS27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8:AS27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59:AS27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0:AS27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1:AS27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2:AS27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3:AS27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4:AS27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5:AS27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6:AS27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7:AS27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8:AS27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69:AS27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0:AS27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1:AS27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2:AS27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3:AS27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4:AS27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5:AS27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6:AS27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7:AS27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8:AS27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79:AS27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0:AS27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1:AS27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2:AS27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3:AS27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4:AS27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5:AS27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6:AS27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7:AS27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8:AS27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89:AS27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0:AS27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1:AS27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2:AS27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3:AS27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4:AS27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5:AS27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6:AS27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7:AS27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8:AS27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799:AS27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0:AS28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1:AS28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2:AS28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3:AS28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4:AS28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5:AS28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6:AS28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7:AS28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8:AS28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09:AS28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0:AS28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1:AS28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2:AS28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3:AS28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4:AS28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5:AS28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6:AS28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7:AS28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8:AS28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19:AS28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0:AS28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1:AS28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2:AS28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3:AS28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4:AS28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5:AS28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6:AS28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7:AS28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8:AS28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29:AS28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0:AS28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1:AS28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2:AS28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3:AS28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4:AS28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5:AS28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6:AS28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7:AS28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8:AS28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39:AS28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0:AS28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1:AS28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2:AS28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3:AS28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4:AS28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5:AS28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6:AS28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7:AS28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8:AS28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49:AS28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0:AS28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1:AS28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2:AS28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3:AS28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4:AS28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5:AS28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6:AS28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7:AS28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8:AS28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59:AS28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0:AS28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1:AS28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2:AS28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3:AS28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4:AS28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5:AS28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6:AS28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7:AS28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8:AS28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69:AS28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0:AS28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1:AS28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2:AS28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3:AS28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4:AS28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5:AS28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6:AS28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7:AS28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8:AS28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79:AS28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0:AS28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1:AS28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2:AS28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3:AS28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4:AS28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5:AS28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6:AS28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7:AS28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8:AS28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89:AS28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0:AS28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1:AS28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2:AS28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3:AS28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4:AS28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5:AS28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6:AS28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7:AS28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8:AS28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899:AS28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0:AS29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1:AS29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2:AS29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3:AS29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4:AS29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5:AS29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6:AS29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7:AS29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8:AS29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09:AS29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0:AS29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1:AS29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2:AS29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3:AS29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4:AS29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5:AS29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6:AS29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7:AS29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8:AS29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19:AS29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0:AS29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1:AS29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2:AS29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3:AS29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4:AS29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5:AS29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6:AS29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7:AS29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8:AS29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29:AS29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0:AS29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1:AS29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2:AS29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3:AS29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4:AS29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5:AS29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6:AS29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7:AS29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8:AS29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39:AS29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0:AS29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1:AS29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2:AS29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3:AS29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4:AS29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5:AS29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6:AS29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7:AS29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8:AS29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49:AS29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0:AS29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1:AS29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2:AS29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3:AS29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4:AS29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5:AS29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6:AS29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7:AS29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8:AS29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59:AS29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0:AS29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1:AS29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2:AS29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3:AS29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4:AS29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5:AS29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6:AS29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7:AS29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8:AS29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69:AS29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0:AS29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1:AS29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2:AS29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3:AS29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4:AS29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5:AS29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6:AS29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7:AS29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8:AS29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79:AS29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0:AS29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1:AS29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2:AS29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3:AS29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4:AS29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5:AS29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6:AS29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7:AS29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8:AS29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89:AS29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0:AS29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1:AS29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2:AS29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3:AS29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4:AS29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5:AS29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6:AS29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7:AS29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8:AS29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2999:AS29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0:AS30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1:AS30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2:AS30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3:AS30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4:AS30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5:AS30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6:AS30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7:AS30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8:AS30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09:AS30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0:AS30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1:AS30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2:AS30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3:AS30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4:AS30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5:AS30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6:AS30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7:AS30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8:AS30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19:AS30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0:AS30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1:AS30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2:AS30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3:AS30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4:AS30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5:AS30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6:AS30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7:AS30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8:AS30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29:AS30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0:AS30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1:AS30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2:AS30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3:AS30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4:AS30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5:AS30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6:AS30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7:AS30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8:AS30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39:AS30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0:AS30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1:AS30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2:AS30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3:AS30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4:AS30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5:AS30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6:AS30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7:AS30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8:AS30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49:AS30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0:AS30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1:AS30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2:AS30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3:AS30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4:AS30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5:AS30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6:AS30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7:AS30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8:AS30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59:AS30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0:AS30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1:AS30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2:AS30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3:AS30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4:AS30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5:AS30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6:AS30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7:AS30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8:AS30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69:AS30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0:AS30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1:AS30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2:AS30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3:AS30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4:AS30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5:AS30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6:AS30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7:AS30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8:AS30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79:AS30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0:AS30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1:AS30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2:AS30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3:AS30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4:AS30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5:AS30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6:AS30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7:AS30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8:AS30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89:AS30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0:AS30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1:AS30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2:AS30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3:AS30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4:AS30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5:AS30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6:AS30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7:AS30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8:AS30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099:AS30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0:AS31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1:AS31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2:AS31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3:AS31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4:AS31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5:AS31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6:AS31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7:AS31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8:AS31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09:AS31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0:AS31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1:AS31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2:AS31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3:AS31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4:AS31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5:AS31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6:AS31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7:AS31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8:AS31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19:AS31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0:AS31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1:AS31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2:AS31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3:AS31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4:AS31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5:AS31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6:AS31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7:AS31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8:AS31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29:AS31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0:AS31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1:AS31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2:AS31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3:AS31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4:AS31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5:AS31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6:AS31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7:AS31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8:AS31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39:AS31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0:AS31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1:AS31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2:AS31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3:AS31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4:AS31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5:AS31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6:AS31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7:AS31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8:AS31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49:AS31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0:AS31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1:AS31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2:AS31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3:AS31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4:AS31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5:AS31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6:AS31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7:AS31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8:AS31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59:AS31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0:AS31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1:AS31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2:AS31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3:AS31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4:AS31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5:AS31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6:AS31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7:AS31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8:AS31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69:AS31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0:AS31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1:AS31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2:AS31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3:AS31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4:AS31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5:AS31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6:AS31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7:AS31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8:AS31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79:AS31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0:AS31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1:AS31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2:AS31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3:AS31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4:AS31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5:AS31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6:AS31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7:AS31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8:AS31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89:AS31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0:AS31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1:AS31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2:AS31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3:AS31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4:AS31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5:AS31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6:AS31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7:AS31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8:AS31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199:AS31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0:AS32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1:AS32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2:AS32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3:AS32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4:AS32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5:AS32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6:AS32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7:AS32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8:AS32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09:AS32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0:AS32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1:AS32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2:AS32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3:AS32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4:AS32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5:AS32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6:AS32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7:AS32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8:AS32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19:AS32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0:AS32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1:AS32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2:AS32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3:AS32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4:AS32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5:AS32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6:AS32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7:AS32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8:AS32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29:AS32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0:AS32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1:AS32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2:AS32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3:AS32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4:AS32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5:AS32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6:AS32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7:AS32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8:AS32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39:AS32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0:AS32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1:AS32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2:AS32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3:AS32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4:AS32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5:AS32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6:AS32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7:AS32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8:AS32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49:AS32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0:AS32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1:AS32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2:AS32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3:AS32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4:AS32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5:AS32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6:AS32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7:AS32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8:AS32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59:AS32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0:AS32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1:AS32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2:AS32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3:AS32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4:AS32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5:AS32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6:AS32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7:AS32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8:AS32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69:AS32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0:AS32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1:AS32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2:AS32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3:AS32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4:AS32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5:AS32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6:AS32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7:AS32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8:AS32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79:AS32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0:AS32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1:AS32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2:AS32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3:AS32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4:AS32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5:AS32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6:AS32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7:AS32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8:AS32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89:AS32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0:AS32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1:AS32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2:AS32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3:AS32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4:AS32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5:AS32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6:AS32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7:AS32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8:AS32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299:AS32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0:AS33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1:AS33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2:AS33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3:AS33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4:AS33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5:AS33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6:AS33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7:AS33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8:AS33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09:AS33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0:AS33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1:AS33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2:AS33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3:AS33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4:AS33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5:AS33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6:AS33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7:AS33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8:AS33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19:AS33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0:AS33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1:AS33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2:AS33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3:AS33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4:AS33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5:AS33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6:AS33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7:AS33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8:AS33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29:AS33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0:AS33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1:AS33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2:AS33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3:AS33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4:AS33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5:AS33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6:AS33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7:AS33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8:AS33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39:AS33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0:AS33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1:AS33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2:AS33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3:AS33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4:AS33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5:AS33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6:AS33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7:AS33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8:AS33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49:AS33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0:AS33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1:AS33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2:AS33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3:AS33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4:AS33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5:AS33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6:AS33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7:AS33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8:AS33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59:AS33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0:AS33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1:AS33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2:AS33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3:AS33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4:AS33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5:AS33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6:AS33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7:AS33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8:AS33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69:AS33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0:AS33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1:AS33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2:AS33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3:AS33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4:AS33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5:AS33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6:AS33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7:AS33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8:AS33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79:AS33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0:AS33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1:AS33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2:AS33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3:AS33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4:AS33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5:AS33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6:AS33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7:AS33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8:AS33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89:AS33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0:AS33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1:AS33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2:AS33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3:AS33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4:AS33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5:AS33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6:AS33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7:AS33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8:AS33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399:AS33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0:AS34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1:AS34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2:AS34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3:AS34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4:AS34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5:AS34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6:AS34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7:AS34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8:AS34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09:AS34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0:AS34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1:AS34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2:AS34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3:AS34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4:AS34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5:AS34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6:AS34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7:AS34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8:AS34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19:AS34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0:AS34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1:AS34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2:AS34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3:AS34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4:AS34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5:AS34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6:AS34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7:AS34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8:AS34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29:AS34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0:AS34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1:AS34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2:AS34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3:AS34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4:AS34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5:AS34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6:AS34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7:AS34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8:AS34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39:AS34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0:AS34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1:AS34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2:AS34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3:AS34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4:AS34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5:AS34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6:AS34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7:AS34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8:AS34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49:AS34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0:AS34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1:AS34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2:AS34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3:AS34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4:AS34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5:AS34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6:AS34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7:AS34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8:AS34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59:AS34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0:AS34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1:AS34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2:AS34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3:AS34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4:AS34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5:AS34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6:AS34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7:AS34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8:AS34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69:AS34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0:AS34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1:AS34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2:AS34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3:AS34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4:AS34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5:AS34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6:AS34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7:AS34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8:AS34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79:AS34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0:AS34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1:AS34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2:AS34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3:AS34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4:AS34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5:AS34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6:AS34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7:AS34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8:AS34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89:AS34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0:AS34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1:AS34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2:AS34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3:AS34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4:AS34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5:AS34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6:AS34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7:AS34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8:AS34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499:AS34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0:AS35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1:AS35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2:AS35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3:AS35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4:AS35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5:AS35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6:AS35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7:AS35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8:AS35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09:AS35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0:AS35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1:AS35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2:AS35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3:AS35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4:AS35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5:AS35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6:AS35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7:AS35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8:AS35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19:AS35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0:AS35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1:AS35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2:AS35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3:AS35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4:AS35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5:AS35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6:AS35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7:AS35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8:AS35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29:AS35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0:AS35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1:AS35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2:AS35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3:AS35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4:AS35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5:AS35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6:AS35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7:AS35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8:AS35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39:AS35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0:AS35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1:AS35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2:AS35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3:AS35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4:AS35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5:AS35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6:AS35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7:AS35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8:AS35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49:AS35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0:AS35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1:AS35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2:AS35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3:AS35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4:AS35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5:AS35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6:AS35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7:AS35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8:AS35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59:AS35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0:AS35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1:AS35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2:AS35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3:AS35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4:AS35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5:AS35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6:AS35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7:AS35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8:AS35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69:AS35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0:AS35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1:AS35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2:AS35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3:AS35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4:AS35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5:AS35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6:AS35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7:AS35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8:AS35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79:AS35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0:AS35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1:AS35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2:AS35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3:AS35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4:AS35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5:AS35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6:AS35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7:AS35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8:AS35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89:AS35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0:AS35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1:AS35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2:AS35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3:AS35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4:AS35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5:AS35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6:AS35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7:AS35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8:AS35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599:AS35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0:AS36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1:AS36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2:AS36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3:AS36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4:AS36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5:AS36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6:AS36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7:AS36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8:AS36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09:AS36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0:AS36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1:AS36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2:AS36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3:AS36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4:AS36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5:AS36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6:AS36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7:AS36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8:AS36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19:AS36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0:AS36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1:AS36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2:AS36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3:AS36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4:AS36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5:AS36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6:AS36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7:AS36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8:AS36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29:AS36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0:AS36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1:AS36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2:AS36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3:AS36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4:AS36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5:AS36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6:AS36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7:AS36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8:AS36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39:AS36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0:AS36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1:AS36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2:AS36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3:AS36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4:AS36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5:AS36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6:AS36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7:AS36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8:AS36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49:AS36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0:AS36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1:AS36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2:AS36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3:AS36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4:AS36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5:AS36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6:AS36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7:AS36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8:AS36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59:AS36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0:AS36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1:AS36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2:AS36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3:AS36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4:AS36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5:AS36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6:AS36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7:AS36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8:AS36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69:AS36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0:AS36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1:AS36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2:AS36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3:AS36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4:AS36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5:AS36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6:AS36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7:AS36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8:AS36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79:AS36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0:AS36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1:AS36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2:AS36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3:AS36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4:AS36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5:AS36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6:AS36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7:AS36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8:AS36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89:AS36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0:AS36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1:AS36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2:AS36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3:AS36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4:AS36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5:AS36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6:AS36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7:AS36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8:AS36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699:AS36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0:AS37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1:AS37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2:AS37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3:AS37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4:AS37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5:AS37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6:AS37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7:AS37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8:AS37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09:AS37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0:AS37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1:AS37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2:AS37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3:AS37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4:AS37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5:AS37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6:AS37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7:AS37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8:AS37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19:AS37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0:AS37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1:AS37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2:AS37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3:AS37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4:AS37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5:AS37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6:AS37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7:AS37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8:AS37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29:AS37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0:AS37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1:AS37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2:AS37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3:AS37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4:AS37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5:AS37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6:AS37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7:AS37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8:AS37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39:AS37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0:AS37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1:AS37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2:AS37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3:AS37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4:AS37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5:AS37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6:AS37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7:AS37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8:AS37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49:AS37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0:AS37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1:AS37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2:AS37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3:AS37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4:AS37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5:AS37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6:AS37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7:AS37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8:AS37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59:AS37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0:AS37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1:AS37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2:AS37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3:AS37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4:AS37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5:AS37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6:AS37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7:AS37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8:AS37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69:AS37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0:AS37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1:AS37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2:AS37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3:AS37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4:AS37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5:AS37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6:AS37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7:AS37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8:AS37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79:AS37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0:AS37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1:AS37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2:AS37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3:AS37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4:AS37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5:AS37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6:AS37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7:AS37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8:AS37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89:AS37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0:AS37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1:AS37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2:AS37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3:AS37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4:AS37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5:AS37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6:AS37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7:AS37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8:AS37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799:AS37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0:AS38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1:AS38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2:AS38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3:AS38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4:AS38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5:AS38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6:AS38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7:AS38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8:AS38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09:AS38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0:AS38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1:AS38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2:AS38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3:AS38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4:AS38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5:AS38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6:AS38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7:AS38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8:AS38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19:AS38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0:AS38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1:AS38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2:AS38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3:AS38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4:AS38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5:AS38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6:AS38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7:AS38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8:AS38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29:AS38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0:AS38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1:AS38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2:AS38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3:AS38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4:AS38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5:AS38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6:AS38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7:AS38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8:AS38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39:AS38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0:AS38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1:AS38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2:AS38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3:AS38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4:AS38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5:AS38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6:AS38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7:AS38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8:AS38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49:AS38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0:AS38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1:AS38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2:AS38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3:AS38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4:AS38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5:AS38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6:AS38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7:AS38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8:AS38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59:AS38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0:AS38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1:AS38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2:AS38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3:AS38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4:AS38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5:AS38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6:AS38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7:AS38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8:AS38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69:AS38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0:AS38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1:AS38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2:AS38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3:AS38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4:AS38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5:AS38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6:AS38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7:AS38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8:AS38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79:AS38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0:AS38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1:AS38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2:AS38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3:AS38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4:AS38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5:AS38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6:AS38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7:AS38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8:AS38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89:AS38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0:AS38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1:AS38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2:AS38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3:AS38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4:AS38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5:AS38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6:AS38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7:AS38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8:AS38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899:AS38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0:AS39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1:AS39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2:AS39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3:AS39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4:AS39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5:AS39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6:AS39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7:AS39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8:AS39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09:AS39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0:AS39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1:AS39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2:AS39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3:AS39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4:AS39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5:AS39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6:AS39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7:AS39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8:AS39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19:AS39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0:AS39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1:AS39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2:AS39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3:AS39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4:AS39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5:AS39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6:AS39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7:AS39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8:AS39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29:AS39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0:AS39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1:AS39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2:AS39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3:AS39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4:AS39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5:AS39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6:AS39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7:AS39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8:AS39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39:AS39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0:AS39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1:AS39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2:AS39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3:AS39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4:AS39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5:AS39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6:AS39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7:AS39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8:AS39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49:AS39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0:AS39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1:AS39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2:AS39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3:AS39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4:AS39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5:AS39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6:AS39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7:AS39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8:AS39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59:AS39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0:AS39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1:AS39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2:AS39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3:AS39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4:AS39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5:AS39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6:AS39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7:AS39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8:AS39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69:AS39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0:AS39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1:AS39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2:AS39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3:AS39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4:AS39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5:AS39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6:AS39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7:AS39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8:AS39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79:AS39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0:AS39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1:AS39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2:AS39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3:AS39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4:AS39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5:AS39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6:AS39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7:AS39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8:AS39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89:AS39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0:AS39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1:AS39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2:AS39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3:AS39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4:AS39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5:AS39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6:AS39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7:AS39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8:AS39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3999:AS39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0:AS40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1:AS40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2:AS40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3:AS40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4:AS40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5:AS40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6:AS40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7:AS40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8:AS40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09:AS40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0:AS40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1:AS40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2:AS40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3:AS40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4:AS40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5:AS40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6:AS40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7:AS40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8:AS40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19:AS40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0:AS40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1:AS40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2:AS40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3:AS40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4:AS40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5:AS40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6:AS40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7:AS40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8:AS40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29:AS40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0:AS40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1:AS40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2:AS40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3:AS40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4:AS40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5:AS40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6:AS40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7:AS40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8:AS40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39:AS40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0:AS40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1:AS40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2:AS40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3:AS40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4:AS40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5:AS40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6:AS40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7:AS40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8:AS40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49:AS40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0:AS40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1:AS40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2:AS40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3:AS40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4:AS40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5:AS40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6:AS40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7:AS40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8:AS40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59:AS40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0:AS40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1:AS40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2:AS40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3:AS40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4:AS40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5:AS40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6:AS40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7:AS40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8:AS40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69:AS40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0:AS40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1:AS40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2:AS40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3:AS40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4:AS40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5:AS40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6:AS40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7:AS40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8:AS40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79:AS40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0:AS40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1:AS40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2:AS40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3:AS40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4:AS40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5:AS40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6:AS40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7:AS40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8:AS40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89:AS40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0:AS40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1:AS40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2:AS40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3:AS40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4:AS40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5:AS40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6:AS40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7:AS40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8:AS40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099:AS40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0:AS41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1:AS41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2:AS41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3:AS41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4:AS41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5:AS41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6:AS41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7:AS41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8:AS41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09:AS41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0:AS41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1:AS41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2:AS41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3:AS41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4:AS41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5:AS41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6:AS41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7:AS41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8:AS41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19:AS41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0:AS41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1:AS41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2:AS41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3:AS41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4:AS41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5:AS41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6:AS41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7:AS41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8:AS41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29:AS41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0:AS41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1:AS41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2:AS41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3:AS41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4:AS41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5:AS41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6:AS41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7:AS41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8:AS41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39:AS41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0:AS41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1:AS41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2:AS41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3:AS41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4:AS41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5:AS41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6:AS41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7:AS41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8:AS41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49:AS41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0:AS41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1:AS41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2:AS41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3:AS41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4:AS41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5:AS41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6:AS41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7:AS41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8:AS41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59:AS41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0:AS41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1:AS41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2:AS41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3:AS41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4:AS41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5:AS41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6:AS41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7:AS41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8:AS41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69:AS41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0:AS41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1:AS41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2:AS41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3:AS41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4:AS41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5:AS41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6:AS41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7:AS41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8:AS41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79:AS41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0:AS41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1:AS41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2:AS41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3:AS41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4:AS41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5:AS41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6:AS41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7:AS41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8:AS41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89:AS41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0:AS41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1:AS41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2:AS41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3:AS41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4:AS41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5:AS41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6:AS41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7:AS41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8:AS41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199:AS41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0:AS42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1:AS42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2:AS42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3:AS42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4:AS42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5:AS42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6:AS42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7:AS42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8:AS42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09:AS42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0:AS42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1:AS42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2:AS42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3:AS42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4:AS42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5:AS42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6:AS42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7:AS42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8:AS42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19:AS42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0:AS42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1:AS42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2:AS42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3:AS42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4:AS42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5:AS42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6:AS42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7:AS42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8:AS42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29:AS42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0:AS42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1:AS42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2:AS42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3:AS42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4:AS42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5:AS42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6:AS42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7:AS42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8:AS42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39:AS42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0:AS42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1:AS42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2:AS42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3:AS42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4:AS42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5:AS42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6:AS42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7:AS42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8:AS42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49:AS42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0:AS42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1:AS42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2:AS42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3:AS42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4:AS42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5:AS42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6:AS42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7:AS42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8:AS42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59:AS42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0:AS42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1:AS42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2:AS42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3:AS42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4:AS42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5:AS42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6:AS42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7:AS42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8:AS42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69:AS42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0:AS42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1:AS42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2:AS42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3:AS42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4:AS42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5:AS42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6:AS42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7:AS42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8:AS42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79:AS42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0:AS42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1:AS42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2:AS42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3:AS42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4:AS42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5:AS42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6:AS42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7:AS42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8:AS42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89:AS42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0:AS42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1:AS42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2:AS42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3:AS42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4:AS42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5:AS42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6:AS42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7:AS42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8:AS42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299:AS42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0:AS43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1:AS43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2:AS43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3:AS43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4:AS43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5:AS43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6:AS43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7:AS43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8:AS43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09:AS43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0:AS43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1:AS43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2:AS43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3:AS43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4:AS43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5:AS43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6:AS43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7:AS43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8:AS43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19:AS43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0:AS43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1:AS43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2:AS43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3:AS43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4:AS43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5:AS43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6:AS43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7:AS43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8:AS43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29:AS43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0:AS43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1:AS43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2:AS43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3:AS43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4:AS43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5:AS43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6:AS43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7:AS43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8:AS43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39:AS43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0:AS43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1:AS43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2:AS43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3:AS43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4:AS43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5:AS43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6:AS43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7:AS43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8:AS43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49:AS43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0:AS43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1:AS43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2:AS43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3:AS43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4:AS43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5:AS43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6:AS43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7:AS43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8:AS43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59:AS43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0:AS43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1:AS43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2:AS43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3:AS43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4:AS43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5:AS43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6:AS43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7:AS43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8:AS43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69:AS43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0:AS43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1:AS43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2:AS43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3:AS43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4:AS43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5:AS43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6:AS43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7:AS43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8:AS43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79:AS43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0:AS43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1:AS43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2:AS43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3:AS43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4:AS43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5:AS43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6:AS43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7:AS43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8:AS43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89:AS43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0:AS43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1:AS43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2:AS43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3:AS43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4:AS43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5:AS43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6:AS43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7:AS43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8:AS43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399:AS43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0:AS44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1:AS44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2:AS44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3:AS44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4:AS44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5:AS44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6:AS44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7:AS44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8:AS44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09:AS44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0:AS44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1:AS44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2:AS44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3:AS44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4:AS44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5:AS44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6:AS44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7:AS44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8:AS44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19:AS44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0:AS44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1:AS44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2:AS44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3:AS44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4:AS44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5:AS44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6:AS44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7:AS44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8:AS44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29:AS44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0:AS44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1:AS44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2:AS44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3:AS44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4:AS44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5:AS44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6:AS44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7:AS44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8:AS44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39:AS44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0:AS44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1:AS44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2:AS44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3:AS44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4:AS44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5:AS44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6:AS44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7:AS44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8:AS44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49:AS44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0:AS44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1:AS44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2:AS44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3:AS44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4:AS44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5:AS44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6:AS44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7:AS44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8:AS44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59:AS44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0:AS44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1:AS44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2:AS44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3:AS44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4:AS44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5:AS44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6:AS44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7:AS44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8:AS44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69:AS44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0:AS44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1:AS44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2:AS44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3:AS44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4:AS44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5:AS44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6:AS44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7:AS44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8:AS44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79:AS44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0:AS44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1:AS44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2:AS44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3:AS44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4:AS44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5:AS44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6:AS44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7:AS44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8:AS44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89:AS44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0:AS44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1:AS44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2:AS44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3:AS44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4:AS44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5:AS44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6:AS44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7:AS44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8:AS44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499:AS44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0:AS45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1:AS45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2:AS45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3:AS45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4:AS45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5:AS45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6:AS45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7:AS45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8:AS45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09:AS45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0:AS45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1:AS45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2:AS45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3:AS45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4:AS45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5:AS45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6:AS45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7:AS45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8:AS45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19:AS45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0:AS45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1:AS45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2:AS45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3:AS45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4:AS45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5:AS45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6:AS45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7:AS45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8:AS45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29:AS45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0:AS45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1:AS45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2:AS45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3:AS45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4:AS45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5:AS45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6:AS45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7:AS45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8:AS45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39:AS45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0:AS45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1:AS45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2:AS45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3:AS45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4:AS45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5:AS45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6:AS45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7:AS45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8:AS45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49:AS45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0:AS45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1:AS45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2:AS45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3:AS45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4:AS45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5:AS45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6:AS45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7:AS45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8:AS45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59:AS45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0:AS45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1:AS45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2:AS45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3:AS45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4:AS45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5:AS45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6:AS45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7:AS45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8:AS45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69:AS45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0:AS45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1:AS45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2:AS45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3:AS45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4:AS45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5:AS45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6:AS45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7:AS45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8:AS45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79:AS45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0:AS45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1:AS45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2:AS45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3:AS45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4:AS45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5:AS45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6:AS45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7:AS45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8:AS45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89:AS45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0:AS45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1:AS45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2:AS45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3:AS45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4:AS45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5:AS45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6:AS45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7:AS45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8:AS45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599:AS45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0:AS46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1:AS46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2:AS46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3:AS46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4:AS46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5:AS46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6:AS46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7:AS46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8:AS46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09:AS46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0:AS46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1:AS46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2:AS46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3:AS46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4:AS46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5:AS46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6:AS46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7:AS46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8:AS46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19:AS46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0:AS46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1:AS46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2:AS46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3:AS46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4:AS46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5:AS46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6:AS46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7:AS46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8:AS46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29:AS46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0:AS46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1:AS46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2:AS46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3:AS46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4:AS46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5:AS46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6:AS46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7:AS46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8:AS46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39:AS46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0:AS46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1:AS46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2:AS46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3:AS46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4:AS46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5:AS46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6:AS46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7:AS46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8:AS46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49:AS46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0:AS46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1:AS46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2:AS46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3:AS46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4:AS46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5:AS46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6:AS46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7:AS46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8:AS46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59:AS46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0:AS46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1:AS46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2:AS46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3:AS46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4:AS46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5:AS46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6:AS46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7:AS46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8:AS46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69:AS46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0:AS46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1:AS46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2:AS46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3:AS46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4:AS46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5:AS46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6:AS46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7:AS46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8:AS46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79:AS46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0:AS46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1:AS46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2:AS46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3:AS46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4:AS46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5:AS46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6:AS46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7:AS46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8:AS46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89:AS46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0:AS46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1:AS46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2:AS46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3:AS46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4:AS46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5:AS46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6:AS46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7:AS46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8:AS46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699:AS46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0:AS47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1:AS47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2:AS47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3:AS47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4:AS47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5:AS47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6:AS47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7:AS47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8:AS47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09:AS47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0:AS47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1:AS47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2:AS47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3:AS47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4:AS47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5:AS47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6:AS47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7:AS47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8:AS47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19:AS47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0:AS47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1:AS47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2:AS47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3:AS47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4:AS47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5:AS47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6:AS47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7:AS47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8:AS47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29:AS47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0:AS47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1:AS47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2:AS47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3:AS47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4:AS47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5:AS47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6:AS47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7:AS47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8:AS47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39:AS47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0:AS47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1:AS47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2:AS47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3:AS47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4:AS47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5:AS47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6:AS47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7:AS47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8:AS47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49:AS47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0:AS47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1:AS47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2:AS47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3:AS47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4:AS47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5:AS47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6:AS47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7:AS47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8:AS47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59:AS47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0:AS47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1:AS47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2:AS47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3:AS47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4:AS47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5:AS47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6:AS47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7:AS47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8:AS47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69:AS47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0:AS47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1:AS47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2:AS47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3:AS47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4:AS47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5:AS47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6:AS47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7:AS47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8:AS47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79:AS47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0:AS47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1:AS47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2:AS47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3:AS47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4:AS47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5:AS47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6:AS47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7:AS47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8:AS47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89:AS47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0:AS47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1:AS47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2:AS47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3:AS47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4:AS47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5:AS47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6:AS47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7:AS47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8:AS47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799:AS47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0:AS48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1:AS48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2:AS48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3:AS48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4:AS48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5:AS48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6:AS48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7:AS48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8:AS48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09:AS48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0:AS48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1:AS48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2:AS48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3:AS48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4:AS48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5:AS48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6:AS48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7:AS48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8:AS48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19:AS48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0:AS48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1:AS48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2:AS48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3:AS48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4:AS48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5:AS48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6:AS48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7:AS48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8:AS48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29:AS48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0:AS48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1:AS48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2:AS48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3:AS48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4:AS48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5:AS48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6:AS48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7:AS48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8:AS48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39:AS48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0:AS48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1:AS48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2:AS48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3:AS48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4:AS48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5:AS48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6:AS48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7:AS48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8:AS48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49:AS48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0:AS48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1:AS48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2:AS48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3:AS48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4:AS48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5:AS48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6:AS48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7:AS48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8:AS48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59:AS48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0:AS48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1:AS48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2:AS48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3:AS48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4:AS48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5:AS48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6:AS48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7:AS48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8:AS48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69:AS48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0:AS48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1:AS48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2:AS48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3:AS48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4:AS48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5:AS48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6:AS48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7:AS48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8:AS48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79:AS48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0:AS48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1:AS48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2:AS48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3:AS48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4:AS48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5:AS48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6:AS48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7:AS48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8:AS48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89:AS48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0:AS48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1:AS48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2:AS48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3:AS48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4:AS48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5:AS48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6:AS48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7:AS48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8:AS48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899:AS48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0:AS49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1:AS49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2:AS49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3:AS49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4:AS49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5:AS49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6:AS49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7:AS49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8:AS49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09:AS49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0:AS49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1:AS49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2:AS49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3:AS49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4:AS491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5:AS491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6:AS491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7:AS491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8:AS491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19:AS491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0:AS492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1:AS492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2:AS492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3:AS492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4:AS492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5:AS492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6:AS492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7:AS492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8:AS492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29:AS492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0:AS493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1:AS493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2:AS493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3:AS493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4:AS493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5:AS493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6:AS493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7:AS493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8:AS493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39:AS493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0:AS494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1:AS494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2:AS494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3:AS494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4:AS494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5:AS494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6:AS494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7:AS494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8:AS494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49:AS494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0:AS495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1:AS495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2:AS495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3:AS495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4:AS495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5:AS495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6:AS495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7:AS495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8:AS495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59:AS495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0:AS496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1:AS496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2:AS496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3:AS496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4:AS496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5:AS496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6:AS496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7:AS496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8:AS496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69:AS496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0:AS497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1:AS497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2:AS497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3:AS497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4:AS497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5:AS497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6:AS497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7:AS497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8:AS497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79:AS497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0:AS498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1:AS498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2:AS498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3:AS498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4:AS498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5:AS498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6:AS498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7:AS498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8:AS498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89:AS498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0:AS499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1:AS499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2:AS499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3:AS499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4:AS499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5:AS499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6:AS499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7:AS499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8:AS499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4999:AS499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0:AS500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1:AS500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2:AS500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3:AS500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4:AS5004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5:AS5005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6:AS5006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7:AS5007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8:AS5008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09:AS5009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10:AS5010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11:AS5011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12:AS5012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AS5013:AS5013" promptTitle="" prompt="请在下拉框中选择" errorTitle="" error="请在下拉框中选择" showErrorMessage="1" allowBlank="1" showInputMessage="1" showDropDown="0" type="list" errorStyle="stop">
      <formula1>'Sheet单选下拉计算测试'!$A$2:$A$5</formula1>
    </dataValidation>
    <dataValidation sqref="BF14:BF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:BF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:BF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:BF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:BF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:BF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:BF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:BF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:BF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:BF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:BF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:BF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:BF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:BF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:BF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:BF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:BF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:BF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:BF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:BF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:BF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:BF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:BF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:BF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:BF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:BF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:BF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:BF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:BF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:BF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:BF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:BF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:BF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:BF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:BF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:BF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:BF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:BF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:BF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:BF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:BF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:BF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:BF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:BF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:BF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:BF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:BF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:BF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:BF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:BF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:BF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:BF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:BF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:BF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:BF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:BF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:BF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:BF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:BF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:BF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:BF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:BF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:BF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:BF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:BF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:BF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:BF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:BF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:BF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:BF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:BF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:BF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:BF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:BF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:BF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:BF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:BF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:BF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:BF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:BF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:BF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:BF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:BF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:BF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:BF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:BF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:BF1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:BF1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:BF1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:BF1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:BF1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:BF1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:BF1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:BF1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:BF1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:BF1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:BF1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:BF1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:BF1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:BF1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:BF1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:BF1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:BF1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:BF1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:BF1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:BF1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:BF1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:BF1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:BF1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:BF1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:BF1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:BF1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:BF1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:BF1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:BF1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:BF1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:BF1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:BF1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:BF1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:BF1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:BF1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:BF1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:BF1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:BF1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:BF1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:BF1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:BF1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:BF1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:BF1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:BF1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:BF1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:BF1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:BF1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:BF1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:BF1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:BF1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:BF1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:BF1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:BF1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:BF1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:BF1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:BF1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:BF1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:BF1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:BF1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:BF1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:BF1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:BF1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:BF1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:BF1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:BF1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:BF1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:BF1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:BF1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:BF1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:BF1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:BF1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:BF1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:BF1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:BF1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:BF1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:BF1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:BF1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:BF1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:BF1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:BF1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:BF1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:BF1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:BF1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:BF1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:BF1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:BF1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:BF1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:BF1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:BF1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:BF1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:BF1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:BF1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:BF1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:BF1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:BF1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:BF1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:BF1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:BF1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:BF1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:BF1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:BF2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:BF2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:BF2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:BF2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:BF2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:BF2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:BF2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:BF2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:BF2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:BF2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:BF2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:BF2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:BF2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:BF2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:BF2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:BF2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:BF2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:BF2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:BF2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:BF2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:BF2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:BF2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:BF2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:BF2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:BF2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:BF2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:BF2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:BF2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:BF2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:BF2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:BF2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:BF2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:BF2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:BF2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:BF2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:BF2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:BF2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:BF2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:BF2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:BF2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:BF2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:BF2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:BF2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:BF2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:BF2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:BF2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:BF2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:BF2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:BF2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:BF2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:BF2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:BF2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:BF2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:BF2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:BF2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:BF2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:BF2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:BF2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:BF2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:BF2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:BF2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:BF2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:BF2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:BF2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:BF2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:BF2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:BF2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:BF2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:BF2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:BF2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:BF2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:BF2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:BF2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:BF2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:BF2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:BF2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:BF2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:BF2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:BF2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:BF2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:BF2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:BF2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:BF2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:BF2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:BF2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:BF2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:BF2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:BF2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:BF2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:BF2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:BF2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:BF2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:BF2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:BF2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:BF2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:BF2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:BF2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:BF2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:BF2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:BF2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:BF3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:BF3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:BF3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:BF3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:BF3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:BF3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:BF3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:BF3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:BF3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:BF3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:BF3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:BF3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:BF3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:BF3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:BF3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:BF3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:BF3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:BF3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:BF3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:BF3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:BF3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:BF3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:BF3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:BF3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:BF3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:BF3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:BF3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:BF3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:BF3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:BF3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:BF3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:BF3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:BF3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:BF3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:BF3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:BF3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:BF3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:BF3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:BF3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:BF3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:BF3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:BF3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:BF3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:BF3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:BF3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:BF3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:BF3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:BF3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:BF3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:BF3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:BF3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:BF3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:BF3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:BF3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:BF3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:BF3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:BF3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:BF3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:BF3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:BF3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:BF3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:BF3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:BF3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:BF3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:BF3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:BF3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:BF3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:BF3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:BF3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:BF3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:BF3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:BF3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:BF3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:BF3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:BF3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:BF3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:BF3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:BF3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:BF3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:BF3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:BF3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:BF3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:BF3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:BF3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:BF3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:BF3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:BF3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:BF3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:BF3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:BF3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:BF3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:BF3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:BF3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:BF3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:BF3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:BF3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:BF3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:BF3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:BF3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:BF3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:BF4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:BF4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:BF4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:BF4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:BF4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:BF4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:BF4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:BF4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:BF4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:BF4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:BF4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:BF4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:BF4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:BF4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:BF4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:BF4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:BF4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:BF4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:BF4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:BF4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:BF4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:BF4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:BF4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:BF4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:BF4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:BF4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:BF4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:BF4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:BF4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:BF4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:BF4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:BF4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:BF4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:BF4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:BF4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:BF4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:BF4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:BF4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:BF4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:BF4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:BF4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:BF4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:BF4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:BF4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:BF4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:BF4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:BF4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:BF4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:BF4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:BF4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:BF4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:BF4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:BF4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:BF4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:BF4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:BF4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:BF4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:BF4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:BF4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:BF4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:BF4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:BF4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:BF4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:BF4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:BF4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:BF4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:BF4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:BF4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:BF4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:BF4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:BF4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:BF4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:BF4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:BF4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:BF4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:BF4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:BF4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:BF4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:BF4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:BF4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:BF4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:BF4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:BF4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:BF4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:BF4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:BF4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:BF4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:BF4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:BF4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:BF4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:BF4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:BF4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:BF4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:BF4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:BF4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:BF4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:BF4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:BF4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:BF4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:BF4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:BF5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1:BF5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2:BF5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3:BF5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4:BF5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5:BF5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6:BF5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7:BF5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8:BF5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9:BF5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0:BF5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1:BF5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2:BF5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3:BF5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4:BF5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5:BF5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6:BF5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7:BF5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8:BF5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19:BF5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0:BF5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1:BF5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2:BF5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3:BF5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4:BF5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5:BF5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6:BF5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7:BF5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8:BF5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29:BF5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0:BF5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1:BF5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2:BF5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3:BF5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4:BF5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5:BF5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6:BF5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7:BF5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8:BF5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39:BF5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0:BF5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1:BF5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2:BF5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3:BF5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4:BF5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5:BF5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6:BF5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7:BF5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8:BF5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49:BF5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0:BF5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1:BF5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2:BF5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3:BF5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4:BF5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5:BF5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6:BF5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7:BF5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8:BF5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59:BF5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0:BF5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1:BF5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2:BF5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3:BF5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4:BF5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5:BF5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6:BF5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7:BF5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8:BF5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69:BF5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0:BF5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1:BF5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2:BF5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3:BF5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4:BF5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5:BF5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6:BF5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7:BF5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8:BF5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79:BF5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0:BF5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1:BF5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2:BF5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3:BF5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4:BF5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5:BF5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6:BF5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7:BF5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8:BF5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89:BF5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0:BF5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1:BF5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2:BF5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3:BF5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4:BF5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5:BF5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6:BF5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7:BF5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8:BF5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99:BF5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0:BF6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1:BF6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2:BF6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3:BF6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4:BF6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5:BF6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6:BF6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7:BF6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8:BF6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09:BF6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0:BF6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1:BF6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2:BF6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3:BF6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4:BF6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5:BF6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6:BF6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7:BF6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8:BF6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19:BF6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0:BF6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1:BF6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2:BF6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3:BF6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4:BF6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5:BF6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6:BF6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7:BF6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8:BF6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29:BF6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0:BF6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1:BF6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2:BF6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3:BF6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4:BF6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5:BF6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6:BF6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7:BF6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8:BF6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39:BF6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0:BF6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1:BF6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2:BF6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3:BF6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4:BF6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5:BF6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6:BF6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7:BF6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8:BF6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49:BF6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0:BF6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1:BF6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2:BF6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3:BF6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4:BF6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5:BF6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6:BF6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7:BF6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8:BF6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59:BF6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0:BF6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1:BF6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2:BF6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3:BF6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4:BF6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5:BF6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6:BF6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7:BF6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8:BF6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69:BF6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0:BF6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1:BF6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2:BF6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3:BF6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4:BF6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5:BF6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6:BF6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7:BF6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8:BF6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79:BF6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0:BF6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1:BF6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2:BF6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3:BF6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4:BF6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5:BF6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6:BF6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7:BF6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8:BF6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89:BF6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0:BF6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1:BF6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2:BF6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3:BF6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4:BF6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5:BF6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6:BF6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7:BF6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8:BF6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699:BF6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0:BF7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1:BF7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2:BF7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3:BF7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4:BF7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5:BF7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6:BF7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7:BF7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8:BF7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09:BF7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0:BF7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1:BF7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2:BF7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3:BF7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4:BF7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5:BF7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6:BF7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7:BF7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8:BF7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19:BF7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0:BF7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1:BF7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2:BF7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3:BF7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4:BF7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5:BF7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6:BF7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7:BF7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8:BF7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29:BF7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0:BF7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1:BF7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2:BF7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3:BF7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4:BF7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5:BF7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6:BF7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7:BF7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8:BF7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39:BF7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0:BF7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1:BF7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2:BF7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3:BF7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4:BF7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5:BF7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6:BF7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7:BF7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8:BF7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49:BF7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0:BF7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1:BF7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2:BF7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3:BF7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4:BF7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5:BF7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6:BF7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7:BF7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8:BF7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59:BF7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0:BF7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1:BF7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2:BF7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3:BF7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4:BF7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5:BF7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6:BF7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7:BF7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8:BF7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69:BF7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0:BF7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1:BF7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2:BF7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3:BF7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4:BF7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5:BF7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6:BF7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7:BF7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8:BF7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79:BF7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0:BF7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1:BF7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2:BF7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3:BF7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4:BF7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5:BF7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6:BF7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7:BF7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8:BF7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89:BF7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0:BF7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1:BF7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2:BF7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3:BF7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4:BF7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5:BF7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6:BF7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7:BF7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8:BF7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799:BF7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0:BF8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1:BF8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2:BF8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3:BF8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4:BF8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5:BF8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6:BF8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7:BF8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8:BF8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09:BF8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0:BF8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1:BF8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2:BF8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3:BF8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4:BF8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5:BF8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6:BF8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7:BF8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8:BF8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19:BF8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0:BF8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1:BF8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2:BF8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3:BF8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4:BF8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5:BF8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6:BF8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7:BF8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8:BF8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29:BF8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0:BF8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1:BF8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2:BF8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3:BF8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4:BF8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5:BF8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6:BF8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7:BF8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8:BF8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39:BF8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0:BF8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1:BF8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2:BF8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3:BF8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4:BF8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5:BF8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6:BF8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7:BF8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8:BF8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49:BF8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0:BF8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1:BF8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2:BF8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3:BF8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4:BF8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5:BF8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6:BF8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7:BF8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8:BF8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59:BF8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0:BF8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1:BF8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2:BF8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3:BF8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4:BF8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5:BF8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6:BF8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7:BF8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8:BF8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69:BF8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0:BF8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1:BF8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2:BF8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3:BF8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4:BF8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5:BF8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6:BF8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7:BF8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8:BF8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79:BF8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0:BF8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1:BF8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2:BF8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3:BF8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4:BF8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5:BF8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6:BF8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7:BF8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8:BF8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89:BF8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0:BF8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1:BF8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2:BF8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3:BF8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4:BF8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5:BF8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6:BF8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7:BF8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8:BF8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899:BF8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0:BF9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1:BF9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2:BF9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3:BF9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4:BF9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5:BF9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6:BF9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7:BF9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8:BF9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09:BF9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0:BF9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1:BF9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2:BF9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3:BF9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4:BF9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5:BF9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6:BF9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7:BF9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8:BF9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19:BF9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0:BF9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1:BF9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2:BF9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3:BF9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4:BF9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5:BF9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6:BF9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7:BF9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8:BF9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29:BF9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0:BF9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1:BF9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2:BF9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3:BF9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4:BF9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5:BF9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6:BF9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7:BF9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8:BF9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39:BF9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0:BF9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1:BF9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2:BF9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3:BF9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4:BF9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5:BF9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6:BF9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7:BF9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8:BF9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49:BF9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0:BF9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1:BF9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2:BF9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3:BF9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4:BF9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5:BF9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6:BF9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7:BF9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8:BF9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59:BF9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0:BF9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1:BF9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2:BF9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3:BF9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4:BF9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5:BF9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6:BF9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7:BF9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8:BF9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69:BF9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0:BF9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1:BF9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2:BF9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3:BF9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4:BF9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5:BF9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6:BF9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7:BF9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8:BF9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79:BF9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0:BF9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1:BF9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2:BF9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3:BF9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4:BF9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5:BF9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6:BF9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7:BF9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8:BF9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89:BF9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0:BF9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1:BF9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2:BF9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3:BF9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4:BF9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5:BF9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6:BF9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7:BF9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8:BF9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999:BF9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0:BF10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1:BF10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2:BF10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3:BF10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4:BF10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5:BF10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6:BF10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7:BF10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8:BF10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09:BF10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0:BF10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1:BF10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2:BF10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3:BF10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4:BF10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5:BF10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6:BF10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7:BF10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8:BF10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19:BF10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0:BF10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1:BF10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2:BF10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3:BF10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4:BF10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5:BF10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6:BF10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7:BF10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8:BF10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29:BF10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0:BF10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1:BF10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2:BF10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3:BF10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4:BF10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5:BF10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6:BF10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7:BF10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8:BF10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39:BF10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0:BF10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1:BF10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2:BF10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3:BF10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4:BF10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5:BF10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6:BF10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7:BF10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8:BF10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49:BF10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0:BF10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1:BF10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2:BF10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3:BF10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4:BF10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5:BF10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6:BF10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7:BF10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8:BF10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59:BF10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0:BF10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1:BF10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2:BF10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3:BF10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4:BF10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5:BF10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6:BF10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7:BF10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8:BF10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69:BF10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0:BF10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1:BF10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2:BF10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3:BF10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4:BF10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5:BF10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6:BF10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7:BF10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8:BF10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79:BF10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0:BF10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1:BF10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2:BF10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3:BF10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4:BF10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5:BF10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6:BF10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7:BF10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8:BF10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89:BF10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0:BF10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1:BF10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2:BF10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3:BF10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4:BF10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5:BF10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6:BF10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7:BF10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8:BF10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099:BF10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0:BF11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1:BF11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2:BF11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3:BF11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4:BF11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5:BF11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6:BF11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7:BF11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8:BF11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09:BF11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0:BF11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1:BF11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2:BF11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3:BF11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4:BF11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5:BF11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6:BF11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7:BF11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8:BF11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19:BF11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0:BF11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1:BF11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2:BF11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3:BF11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4:BF11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5:BF11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6:BF11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7:BF11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8:BF11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29:BF11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0:BF11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1:BF11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2:BF11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3:BF11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4:BF11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5:BF11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6:BF11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7:BF11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8:BF11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39:BF11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0:BF11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1:BF11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2:BF11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3:BF11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4:BF11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5:BF11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6:BF11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7:BF11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8:BF11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49:BF11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0:BF11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1:BF11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2:BF11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3:BF11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4:BF11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5:BF11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6:BF11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7:BF11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8:BF11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59:BF11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0:BF11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1:BF11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2:BF11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3:BF11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4:BF11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5:BF11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6:BF11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7:BF11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8:BF11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69:BF11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0:BF11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1:BF11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2:BF11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3:BF11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4:BF11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5:BF11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6:BF11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7:BF11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8:BF11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79:BF11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0:BF11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1:BF11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2:BF11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3:BF11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4:BF11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5:BF11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6:BF11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7:BF11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8:BF11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89:BF11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0:BF11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1:BF11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2:BF11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3:BF11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4:BF11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5:BF11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6:BF11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7:BF11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8:BF11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199:BF11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0:BF12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1:BF12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2:BF12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3:BF12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4:BF12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5:BF12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6:BF12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7:BF12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8:BF12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09:BF12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0:BF12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1:BF12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2:BF12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3:BF12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4:BF12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5:BF12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6:BF12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7:BF12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8:BF12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19:BF12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0:BF12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1:BF12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2:BF12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3:BF12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4:BF12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5:BF12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6:BF12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7:BF12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8:BF12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29:BF12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0:BF12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1:BF12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2:BF12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3:BF12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4:BF12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5:BF12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6:BF12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7:BF12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8:BF12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39:BF12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0:BF12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1:BF12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2:BF12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3:BF12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4:BF12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5:BF12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6:BF12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7:BF12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8:BF12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49:BF12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0:BF12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1:BF12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2:BF12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3:BF12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4:BF12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5:BF12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6:BF12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7:BF12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8:BF12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59:BF12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0:BF12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1:BF12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2:BF12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3:BF12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4:BF12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5:BF12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6:BF12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7:BF12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8:BF12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69:BF12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0:BF12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1:BF12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2:BF12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3:BF12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4:BF12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5:BF12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6:BF12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7:BF12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8:BF12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79:BF12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0:BF12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1:BF12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2:BF12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3:BF12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4:BF12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5:BF12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6:BF12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7:BF12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8:BF12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89:BF12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0:BF12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1:BF12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2:BF12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3:BF12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4:BF12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5:BF12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6:BF12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7:BF12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8:BF12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299:BF12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0:BF13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1:BF13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2:BF13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3:BF13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4:BF13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5:BF13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6:BF13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7:BF13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8:BF13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09:BF13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0:BF13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1:BF13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2:BF13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3:BF13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4:BF13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5:BF13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6:BF13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7:BF13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8:BF13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19:BF13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0:BF13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1:BF13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2:BF13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3:BF13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4:BF13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5:BF13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6:BF13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7:BF13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8:BF13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29:BF13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0:BF13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1:BF13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2:BF13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3:BF13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4:BF13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5:BF13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6:BF13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7:BF13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8:BF13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39:BF13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0:BF13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1:BF13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2:BF13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3:BF13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4:BF13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5:BF13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6:BF13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7:BF13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8:BF13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49:BF13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0:BF13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1:BF13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2:BF13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3:BF13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4:BF13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5:BF13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6:BF13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7:BF13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8:BF13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59:BF13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0:BF13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1:BF13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2:BF13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3:BF13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4:BF13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5:BF13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6:BF13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7:BF13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8:BF13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69:BF13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0:BF13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1:BF13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2:BF13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3:BF13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4:BF13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5:BF13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6:BF13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7:BF13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8:BF13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79:BF13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0:BF13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1:BF13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2:BF13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3:BF13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4:BF13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5:BF13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6:BF13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7:BF13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8:BF13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89:BF13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0:BF13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1:BF13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2:BF13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3:BF13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4:BF13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5:BF13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6:BF13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7:BF13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8:BF13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399:BF13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0:BF14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1:BF14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2:BF14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3:BF14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4:BF14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5:BF14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6:BF14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7:BF14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8:BF14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09:BF14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0:BF14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1:BF14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2:BF14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3:BF14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4:BF14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5:BF14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6:BF14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7:BF14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8:BF14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19:BF14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0:BF14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1:BF14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2:BF14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3:BF14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4:BF14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5:BF14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6:BF14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7:BF14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8:BF14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29:BF14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0:BF14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1:BF14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2:BF14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3:BF14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4:BF14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5:BF14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6:BF14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7:BF14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8:BF14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39:BF14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0:BF14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1:BF14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2:BF14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3:BF14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4:BF14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5:BF14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6:BF14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7:BF14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8:BF14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49:BF14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0:BF14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1:BF14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2:BF14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3:BF14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4:BF14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5:BF14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6:BF14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7:BF14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8:BF14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59:BF14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0:BF14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1:BF14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2:BF14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3:BF14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4:BF14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5:BF14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6:BF14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7:BF14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8:BF14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69:BF14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0:BF14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1:BF14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2:BF14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3:BF14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4:BF14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5:BF14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6:BF14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7:BF14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8:BF14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79:BF14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0:BF14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1:BF14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2:BF14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3:BF14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4:BF14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5:BF14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6:BF14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7:BF14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8:BF14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89:BF14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0:BF14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1:BF14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2:BF14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3:BF14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4:BF14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5:BF14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6:BF14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7:BF14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8:BF14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499:BF14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0:BF15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1:BF15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2:BF15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3:BF15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4:BF15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5:BF15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6:BF15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7:BF15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8:BF15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09:BF15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0:BF15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1:BF15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2:BF15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3:BF15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4:BF15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5:BF15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6:BF15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7:BF15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8:BF15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19:BF15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0:BF15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1:BF15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2:BF15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3:BF15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4:BF15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5:BF15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6:BF15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7:BF15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8:BF15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29:BF15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0:BF15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1:BF15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2:BF15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3:BF15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4:BF15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5:BF15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6:BF15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7:BF15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8:BF15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39:BF15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0:BF15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1:BF15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2:BF15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3:BF15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4:BF15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5:BF15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6:BF15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7:BF15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8:BF15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49:BF15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0:BF15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1:BF15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2:BF15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3:BF15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4:BF15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5:BF15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6:BF15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7:BF15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8:BF15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59:BF15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0:BF15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1:BF15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2:BF15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3:BF15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4:BF15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5:BF15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6:BF15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7:BF15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8:BF15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69:BF15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0:BF15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1:BF15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2:BF15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3:BF15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4:BF15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5:BF15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6:BF15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7:BF15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8:BF15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79:BF15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0:BF15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1:BF15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2:BF15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3:BF15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4:BF15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5:BF15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6:BF15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7:BF15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8:BF15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89:BF15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0:BF15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1:BF15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2:BF15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3:BF15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4:BF15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5:BF15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6:BF15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7:BF15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8:BF15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599:BF15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0:BF16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1:BF16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2:BF16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3:BF16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4:BF16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5:BF16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6:BF16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7:BF16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8:BF16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09:BF16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0:BF16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1:BF16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2:BF16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3:BF16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4:BF16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5:BF16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6:BF16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7:BF16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8:BF16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19:BF16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0:BF16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1:BF16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2:BF16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3:BF16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4:BF16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5:BF16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6:BF16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7:BF16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8:BF16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29:BF16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0:BF16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1:BF16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2:BF16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3:BF16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4:BF16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5:BF16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6:BF16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7:BF16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8:BF16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39:BF16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0:BF16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1:BF16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2:BF16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3:BF16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4:BF16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5:BF16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6:BF16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7:BF16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8:BF16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49:BF16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0:BF16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1:BF16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2:BF16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3:BF16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4:BF16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5:BF16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6:BF16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7:BF16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8:BF16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59:BF16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0:BF16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1:BF16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2:BF16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3:BF16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4:BF16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5:BF16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6:BF16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7:BF16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8:BF16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69:BF16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0:BF16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1:BF16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2:BF16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3:BF16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4:BF16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5:BF16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6:BF16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7:BF16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8:BF16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79:BF16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0:BF16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1:BF16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2:BF16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3:BF16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4:BF16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5:BF16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6:BF16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7:BF16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8:BF16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89:BF16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0:BF16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1:BF16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2:BF16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3:BF16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4:BF16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5:BF16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6:BF16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7:BF16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8:BF16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699:BF16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0:BF17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1:BF17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2:BF17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3:BF17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4:BF17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5:BF17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6:BF17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7:BF17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8:BF17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09:BF17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0:BF17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1:BF17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2:BF17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3:BF17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4:BF17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5:BF17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6:BF17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7:BF17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8:BF17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19:BF17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0:BF17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1:BF17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2:BF17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3:BF17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4:BF17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5:BF17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6:BF17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7:BF17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8:BF17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29:BF17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0:BF17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1:BF17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2:BF17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3:BF17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4:BF17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5:BF17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6:BF17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7:BF17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8:BF17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39:BF17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0:BF17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1:BF17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2:BF17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3:BF17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4:BF17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5:BF17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6:BF17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7:BF17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8:BF17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49:BF17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0:BF17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1:BF17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2:BF17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3:BF17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4:BF17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5:BF17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6:BF17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7:BF17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8:BF17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59:BF17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0:BF17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1:BF17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2:BF17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3:BF17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4:BF17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5:BF17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6:BF17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7:BF17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8:BF17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69:BF17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0:BF17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1:BF17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2:BF17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3:BF17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4:BF17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5:BF17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6:BF17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7:BF17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8:BF17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79:BF17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0:BF17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1:BF17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2:BF17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3:BF17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4:BF17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5:BF17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6:BF17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7:BF17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8:BF17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89:BF17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0:BF17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1:BF17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2:BF17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3:BF17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4:BF17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5:BF17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6:BF17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7:BF17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8:BF17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799:BF17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0:BF18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1:BF18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2:BF18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3:BF18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4:BF18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5:BF18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6:BF18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7:BF18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8:BF18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09:BF18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0:BF18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1:BF18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2:BF18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3:BF18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4:BF18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5:BF18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6:BF18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7:BF18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8:BF18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19:BF18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0:BF18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1:BF18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2:BF18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3:BF18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4:BF18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5:BF18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6:BF18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7:BF18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8:BF18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29:BF18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0:BF18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1:BF18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2:BF18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3:BF18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4:BF18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5:BF18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6:BF18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7:BF18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8:BF18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39:BF18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0:BF18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1:BF18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2:BF18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3:BF18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4:BF18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5:BF18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6:BF18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7:BF18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8:BF18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49:BF18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0:BF18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1:BF18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2:BF18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3:BF18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4:BF18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5:BF18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6:BF18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7:BF18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8:BF18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59:BF18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0:BF18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1:BF18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2:BF18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3:BF18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4:BF18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5:BF18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6:BF18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7:BF18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8:BF18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69:BF18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0:BF18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1:BF18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2:BF18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3:BF18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4:BF18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5:BF18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6:BF18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7:BF18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8:BF18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79:BF18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0:BF18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1:BF18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2:BF18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3:BF18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4:BF18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5:BF18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6:BF18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7:BF18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8:BF18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89:BF18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0:BF18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1:BF18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2:BF18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3:BF18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4:BF18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5:BF18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6:BF18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7:BF18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8:BF18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899:BF18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0:BF19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1:BF19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2:BF19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3:BF19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4:BF19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5:BF19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6:BF19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7:BF19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8:BF19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09:BF19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0:BF19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1:BF19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2:BF19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3:BF19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4:BF19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5:BF19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6:BF19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7:BF19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8:BF19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19:BF19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0:BF19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1:BF19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2:BF19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3:BF19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4:BF19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5:BF19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6:BF19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7:BF19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8:BF19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29:BF19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0:BF19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1:BF19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2:BF19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3:BF19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4:BF19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5:BF19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6:BF19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7:BF19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8:BF19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39:BF19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0:BF19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1:BF19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2:BF19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3:BF19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4:BF19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5:BF19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6:BF19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7:BF19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8:BF19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49:BF19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0:BF19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1:BF19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2:BF19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3:BF19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4:BF19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5:BF19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6:BF19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7:BF19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8:BF19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59:BF19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0:BF19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1:BF19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2:BF19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3:BF19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4:BF19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5:BF19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6:BF19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7:BF19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8:BF19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69:BF19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0:BF19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1:BF19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2:BF19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3:BF19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4:BF19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5:BF19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6:BF19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7:BF19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8:BF19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79:BF19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0:BF19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1:BF19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2:BF19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3:BF19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4:BF19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5:BF19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6:BF19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7:BF19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8:BF19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89:BF19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0:BF19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1:BF19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2:BF19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3:BF19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4:BF19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5:BF19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6:BF19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7:BF19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8:BF19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1999:BF19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0:BF20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1:BF20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2:BF20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3:BF20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4:BF20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5:BF20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6:BF20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7:BF20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8:BF20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09:BF20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0:BF20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1:BF20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2:BF20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3:BF20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4:BF20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5:BF20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6:BF20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7:BF20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8:BF20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19:BF20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0:BF20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1:BF20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2:BF20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3:BF20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4:BF20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5:BF20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6:BF20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7:BF20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8:BF20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29:BF20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0:BF20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1:BF20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2:BF20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3:BF20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4:BF20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5:BF20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6:BF20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7:BF20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8:BF20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39:BF20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0:BF20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1:BF20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2:BF20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3:BF20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4:BF20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5:BF20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6:BF20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7:BF20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8:BF20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49:BF20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0:BF20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1:BF20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2:BF20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3:BF20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4:BF20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5:BF20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6:BF20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7:BF20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8:BF20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59:BF20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0:BF20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1:BF20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2:BF20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3:BF20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4:BF20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5:BF20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6:BF20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7:BF20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8:BF20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69:BF20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0:BF20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1:BF20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2:BF20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3:BF20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4:BF20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5:BF20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6:BF20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7:BF20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8:BF20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79:BF20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0:BF20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1:BF20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2:BF20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3:BF20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4:BF20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5:BF20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6:BF20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7:BF20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8:BF20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89:BF20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0:BF20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1:BF20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2:BF20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3:BF20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4:BF20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5:BF20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6:BF20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7:BF20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8:BF20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099:BF20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0:BF21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1:BF21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2:BF21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3:BF21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4:BF21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5:BF21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6:BF21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7:BF21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8:BF21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09:BF21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0:BF21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1:BF21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2:BF21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3:BF21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4:BF21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5:BF21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6:BF21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7:BF21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8:BF21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19:BF21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0:BF21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1:BF21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2:BF21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3:BF21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4:BF21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5:BF21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6:BF21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7:BF21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8:BF21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29:BF21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0:BF21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1:BF21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2:BF21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3:BF21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4:BF21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5:BF21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6:BF21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7:BF21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8:BF21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39:BF21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0:BF21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1:BF21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2:BF21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3:BF21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4:BF21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5:BF21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6:BF21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7:BF21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8:BF21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49:BF21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0:BF21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1:BF21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2:BF21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3:BF21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4:BF21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5:BF21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6:BF21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7:BF21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8:BF21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59:BF21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0:BF21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1:BF21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2:BF21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3:BF21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4:BF21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5:BF21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6:BF21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7:BF21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8:BF21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69:BF21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0:BF21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1:BF21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2:BF21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3:BF21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4:BF21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5:BF21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6:BF21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7:BF21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8:BF21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79:BF21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0:BF21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1:BF21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2:BF21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3:BF21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4:BF21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5:BF21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6:BF21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7:BF21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8:BF21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89:BF21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0:BF21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1:BF21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2:BF21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3:BF21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4:BF21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5:BF21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6:BF21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7:BF21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8:BF21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199:BF21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0:BF22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1:BF22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2:BF22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3:BF22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4:BF22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5:BF22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6:BF22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7:BF22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8:BF22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09:BF22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0:BF22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1:BF22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2:BF22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3:BF22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4:BF22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5:BF22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6:BF22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7:BF22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8:BF22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19:BF22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0:BF22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1:BF22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2:BF22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3:BF22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4:BF22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5:BF22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6:BF22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7:BF22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8:BF22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29:BF22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0:BF22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1:BF22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2:BF22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3:BF22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4:BF22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5:BF22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6:BF22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7:BF22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8:BF22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39:BF22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0:BF22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1:BF22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2:BF22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3:BF22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4:BF22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5:BF22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6:BF22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7:BF22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8:BF22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49:BF22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0:BF22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1:BF22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2:BF22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3:BF22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4:BF22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5:BF22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6:BF22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7:BF22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8:BF22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59:BF22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0:BF22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1:BF22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2:BF22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3:BF22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4:BF22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5:BF22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6:BF22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7:BF22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8:BF22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69:BF22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0:BF22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1:BF22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2:BF22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3:BF22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4:BF22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5:BF22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6:BF22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7:BF22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8:BF22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79:BF22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0:BF22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1:BF22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2:BF22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3:BF22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4:BF22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5:BF22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6:BF22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7:BF22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8:BF22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89:BF22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0:BF22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1:BF22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2:BF22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3:BF22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4:BF22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5:BF22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6:BF22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7:BF22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8:BF22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299:BF22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0:BF23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1:BF23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2:BF23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3:BF23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4:BF23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5:BF23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6:BF23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7:BF23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8:BF23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09:BF23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0:BF23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1:BF23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2:BF23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3:BF23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4:BF23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5:BF23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6:BF23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7:BF23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8:BF23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19:BF23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0:BF23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1:BF23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2:BF23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3:BF23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4:BF23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5:BF23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6:BF23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7:BF23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8:BF23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29:BF23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0:BF23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1:BF23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2:BF23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3:BF23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4:BF23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5:BF23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6:BF23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7:BF23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8:BF23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39:BF23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0:BF23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1:BF23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2:BF23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3:BF23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4:BF23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5:BF23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6:BF23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7:BF23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8:BF23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49:BF23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0:BF23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1:BF23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2:BF23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3:BF23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4:BF23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5:BF23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6:BF23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7:BF23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8:BF23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59:BF23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0:BF23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1:BF23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2:BF23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3:BF23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4:BF23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5:BF23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6:BF23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7:BF23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8:BF23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69:BF23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0:BF23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1:BF23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2:BF23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3:BF23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4:BF23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5:BF23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6:BF23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7:BF23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8:BF23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79:BF23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0:BF23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1:BF23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2:BF23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3:BF23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4:BF23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5:BF23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6:BF23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7:BF23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8:BF23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89:BF23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0:BF23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1:BF23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2:BF23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3:BF23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4:BF23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5:BF23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6:BF23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7:BF23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8:BF23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399:BF23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0:BF24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1:BF24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2:BF24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3:BF24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4:BF24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5:BF24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6:BF24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7:BF24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8:BF24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09:BF24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0:BF24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1:BF24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2:BF24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3:BF24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4:BF24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5:BF24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6:BF24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7:BF24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8:BF24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19:BF24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0:BF24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1:BF24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2:BF24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3:BF24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4:BF24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5:BF24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6:BF24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7:BF24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8:BF24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29:BF24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0:BF24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1:BF24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2:BF24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3:BF24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4:BF24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5:BF24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6:BF24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7:BF24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8:BF24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39:BF24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0:BF24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1:BF24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2:BF24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3:BF24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4:BF24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5:BF24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6:BF24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7:BF24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8:BF24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49:BF24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0:BF24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1:BF24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2:BF24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3:BF24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4:BF24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5:BF24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6:BF24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7:BF24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8:BF24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59:BF24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0:BF24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1:BF24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2:BF24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3:BF24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4:BF24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5:BF24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6:BF24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7:BF24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8:BF24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69:BF24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0:BF24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1:BF24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2:BF24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3:BF24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4:BF24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5:BF24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6:BF24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7:BF24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8:BF24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79:BF24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0:BF24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1:BF24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2:BF24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3:BF24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4:BF24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5:BF24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6:BF24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7:BF24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8:BF24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89:BF24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0:BF24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1:BF24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2:BF24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3:BF24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4:BF24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5:BF24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6:BF24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7:BF24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8:BF24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499:BF24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0:BF25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1:BF25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2:BF25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3:BF25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4:BF25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5:BF25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6:BF25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7:BF25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8:BF25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09:BF25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0:BF25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1:BF25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2:BF25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3:BF25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4:BF25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5:BF25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6:BF25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7:BF25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8:BF25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19:BF25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0:BF25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1:BF25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2:BF25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3:BF25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4:BF25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5:BF25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6:BF25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7:BF25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8:BF25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29:BF25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0:BF25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1:BF25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2:BF25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3:BF25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4:BF25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5:BF25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6:BF25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7:BF25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8:BF25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39:BF25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0:BF25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1:BF25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2:BF25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3:BF25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4:BF25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5:BF25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6:BF25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7:BF25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8:BF25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49:BF25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0:BF25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1:BF25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2:BF25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3:BF25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4:BF25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5:BF25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6:BF25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7:BF25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8:BF25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59:BF25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0:BF25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1:BF25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2:BF25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3:BF25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4:BF25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5:BF25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6:BF25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7:BF25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8:BF25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69:BF25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0:BF25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1:BF25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2:BF25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3:BF25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4:BF25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5:BF25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6:BF25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7:BF25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8:BF25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79:BF25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0:BF25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1:BF25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2:BF25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3:BF25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4:BF25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5:BF25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6:BF25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7:BF25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8:BF25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89:BF25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0:BF25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1:BF25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2:BF25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3:BF25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4:BF25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5:BF25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6:BF25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7:BF25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8:BF25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599:BF25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0:BF26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1:BF26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2:BF26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3:BF26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4:BF26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5:BF26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6:BF26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7:BF26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8:BF26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09:BF26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0:BF26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1:BF26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2:BF26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3:BF26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4:BF26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5:BF26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6:BF26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7:BF26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8:BF26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19:BF26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0:BF26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1:BF26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2:BF26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3:BF26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4:BF26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5:BF26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6:BF26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7:BF26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8:BF26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29:BF26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0:BF26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1:BF26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2:BF26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3:BF26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4:BF26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5:BF26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6:BF26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7:BF26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8:BF26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39:BF26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0:BF26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1:BF26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2:BF26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3:BF26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4:BF26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5:BF26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6:BF26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7:BF26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8:BF26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49:BF26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0:BF26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1:BF26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2:BF26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3:BF26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4:BF26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5:BF26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6:BF26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7:BF26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8:BF26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59:BF26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0:BF26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1:BF26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2:BF26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3:BF26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4:BF26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5:BF26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6:BF26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7:BF26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8:BF26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69:BF26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0:BF26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1:BF26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2:BF26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3:BF26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4:BF26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5:BF26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6:BF26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7:BF26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8:BF26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79:BF26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0:BF26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1:BF26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2:BF26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3:BF26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4:BF26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5:BF26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6:BF26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7:BF26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8:BF26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89:BF26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0:BF26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1:BF26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2:BF26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3:BF26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4:BF26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5:BF26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6:BF26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7:BF26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8:BF26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699:BF26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0:BF27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1:BF27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2:BF27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3:BF27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4:BF27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5:BF27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6:BF27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7:BF27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8:BF27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09:BF27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0:BF27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1:BF27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2:BF27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3:BF27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4:BF27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5:BF27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6:BF27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7:BF27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8:BF27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19:BF27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0:BF27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1:BF27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2:BF27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3:BF27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4:BF27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5:BF27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6:BF27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7:BF27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8:BF27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29:BF27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0:BF27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1:BF27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2:BF27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3:BF27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4:BF27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5:BF27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6:BF27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7:BF27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8:BF27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39:BF27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0:BF27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1:BF27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2:BF27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3:BF27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4:BF27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5:BF27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6:BF27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7:BF27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8:BF27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49:BF27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0:BF27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1:BF27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2:BF27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3:BF27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4:BF27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5:BF27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6:BF27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7:BF27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8:BF27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59:BF27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0:BF27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1:BF27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2:BF27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3:BF27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4:BF27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5:BF27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6:BF27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7:BF27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8:BF27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69:BF27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0:BF27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1:BF27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2:BF27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3:BF27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4:BF27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5:BF27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6:BF27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7:BF27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8:BF27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79:BF27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0:BF27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1:BF27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2:BF27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3:BF27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4:BF27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5:BF27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6:BF27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7:BF27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8:BF27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89:BF27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0:BF27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1:BF27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2:BF27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3:BF27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4:BF27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5:BF27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6:BF27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7:BF27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8:BF27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799:BF27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0:BF28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1:BF28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2:BF28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3:BF28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4:BF28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5:BF28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6:BF28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7:BF28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8:BF28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09:BF28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0:BF28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1:BF28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2:BF28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3:BF28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4:BF28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5:BF28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6:BF28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7:BF28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8:BF28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19:BF28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0:BF28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1:BF28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2:BF28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3:BF28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4:BF28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5:BF28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6:BF28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7:BF28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8:BF28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29:BF28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0:BF28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1:BF28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2:BF28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3:BF28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4:BF28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5:BF28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6:BF28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7:BF28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8:BF28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39:BF28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0:BF28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1:BF28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2:BF28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3:BF28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4:BF28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5:BF28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6:BF28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7:BF28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8:BF28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49:BF28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0:BF28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1:BF28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2:BF28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3:BF28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4:BF28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5:BF28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6:BF28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7:BF28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8:BF28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59:BF28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0:BF28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1:BF28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2:BF28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3:BF28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4:BF28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5:BF28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6:BF28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7:BF28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8:BF28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69:BF28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0:BF28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1:BF28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2:BF28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3:BF28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4:BF28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5:BF28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6:BF28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7:BF28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8:BF28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79:BF28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0:BF28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1:BF28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2:BF28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3:BF28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4:BF28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5:BF28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6:BF28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7:BF28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8:BF28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89:BF28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0:BF28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1:BF28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2:BF28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3:BF28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4:BF28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5:BF28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6:BF28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7:BF28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8:BF28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899:BF28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0:BF29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1:BF29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2:BF29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3:BF29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4:BF29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5:BF29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6:BF29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7:BF29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8:BF29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09:BF29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0:BF29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1:BF29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2:BF29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3:BF29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4:BF29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5:BF29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6:BF29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7:BF29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8:BF29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19:BF29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0:BF29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1:BF29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2:BF29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3:BF29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4:BF29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5:BF29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6:BF29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7:BF29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8:BF29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29:BF29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0:BF29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1:BF29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2:BF29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3:BF29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4:BF29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5:BF29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6:BF29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7:BF29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8:BF29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39:BF29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0:BF29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1:BF29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2:BF29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3:BF29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4:BF29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5:BF29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6:BF29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7:BF29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8:BF29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49:BF29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0:BF29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1:BF29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2:BF29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3:BF29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4:BF29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5:BF29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6:BF29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7:BF29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8:BF29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59:BF29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0:BF29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1:BF29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2:BF29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3:BF29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4:BF29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5:BF29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6:BF29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7:BF29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8:BF29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69:BF29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0:BF29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1:BF29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2:BF29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3:BF29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4:BF29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5:BF29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6:BF29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7:BF29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8:BF29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79:BF29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0:BF29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1:BF29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2:BF29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3:BF29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4:BF29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5:BF29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6:BF29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7:BF29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8:BF29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89:BF29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0:BF29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1:BF29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2:BF29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3:BF29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4:BF29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5:BF29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6:BF29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7:BF29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8:BF29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2999:BF29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0:BF30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1:BF30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2:BF30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3:BF30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4:BF30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5:BF30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6:BF30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7:BF30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8:BF30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09:BF30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0:BF30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1:BF30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2:BF30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3:BF30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4:BF30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5:BF30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6:BF30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7:BF30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8:BF30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19:BF30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0:BF30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1:BF30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2:BF30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3:BF30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4:BF30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5:BF30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6:BF30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7:BF30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8:BF30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29:BF30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0:BF30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1:BF30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2:BF30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3:BF30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4:BF30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5:BF30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6:BF30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7:BF30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8:BF30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39:BF30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0:BF30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1:BF30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2:BF30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3:BF30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4:BF30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5:BF30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6:BF30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7:BF30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8:BF30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49:BF30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0:BF30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1:BF30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2:BF30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3:BF30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4:BF30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5:BF30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6:BF30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7:BF30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8:BF30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59:BF30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0:BF30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1:BF30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2:BF30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3:BF30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4:BF30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5:BF30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6:BF30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7:BF30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8:BF30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69:BF30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0:BF30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1:BF30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2:BF30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3:BF30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4:BF30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5:BF30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6:BF30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7:BF30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8:BF30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79:BF30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0:BF30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1:BF30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2:BF30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3:BF30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4:BF30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5:BF30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6:BF30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7:BF30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8:BF30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89:BF30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0:BF30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1:BF30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2:BF30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3:BF30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4:BF30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5:BF30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6:BF30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7:BF30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8:BF30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099:BF30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0:BF31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1:BF31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2:BF31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3:BF31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4:BF31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5:BF31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6:BF31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7:BF31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8:BF31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09:BF31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0:BF31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1:BF31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2:BF31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3:BF31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4:BF31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5:BF31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6:BF31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7:BF31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8:BF31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19:BF31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0:BF31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1:BF31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2:BF31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3:BF31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4:BF31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5:BF31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6:BF31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7:BF31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8:BF31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29:BF31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0:BF31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1:BF31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2:BF31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3:BF31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4:BF31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5:BF31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6:BF31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7:BF31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8:BF31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39:BF31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0:BF31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1:BF31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2:BF31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3:BF31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4:BF31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5:BF31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6:BF31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7:BF31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8:BF31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49:BF31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0:BF31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1:BF31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2:BF31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3:BF31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4:BF31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5:BF31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6:BF31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7:BF31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8:BF31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59:BF31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0:BF31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1:BF31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2:BF31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3:BF31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4:BF31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5:BF31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6:BF31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7:BF31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8:BF31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69:BF31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0:BF31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1:BF31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2:BF31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3:BF31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4:BF31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5:BF31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6:BF31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7:BF31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8:BF31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79:BF31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0:BF31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1:BF31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2:BF31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3:BF31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4:BF31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5:BF31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6:BF31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7:BF31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8:BF31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89:BF31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0:BF31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1:BF31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2:BF31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3:BF31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4:BF31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5:BF31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6:BF31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7:BF31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8:BF31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199:BF31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0:BF32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1:BF32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2:BF32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3:BF32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4:BF32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5:BF32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6:BF32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7:BF32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8:BF32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09:BF32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0:BF32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1:BF32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2:BF32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3:BF32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4:BF32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5:BF32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6:BF32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7:BF32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8:BF32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19:BF32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0:BF32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1:BF32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2:BF32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3:BF32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4:BF32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5:BF32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6:BF32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7:BF32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8:BF32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29:BF32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0:BF32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1:BF32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2:BF32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3:BF32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4:BF32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5:BF32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6:BF32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7:BF32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8:BF32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39:BF32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0:BF32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1:BF32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2:BF32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3:BF32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4:BF32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5:BF32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6:BF32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7:BF32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8:BF32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49:BF32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0:BF32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1:BF32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2:BF32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3:BF32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4:BF32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5:BF32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6:BF32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7:BF32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8:BF32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59:BF32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0:BF32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1:BF32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2:BF32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3:BF32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4:BF32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5:BF32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6:BF32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7:BF32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8:BF32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69:BF32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0:BF32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1:BF32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2:BF32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3:BF32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4:BF32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5:BF32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6:BF32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7:BF32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8:BF32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79:BF32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0:BF32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1:BF32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2:BF32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3:BF32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4:BF32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5:BF32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6:BF32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7:BF32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8:BF32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89:BF32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0:BF32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1:BF32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2:BF32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3:BF32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4:BF32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5:BF32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6:BF32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7:BF32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8:BF32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299:BF32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0:BF33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1:BF33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2:BF33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3:BF33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4:BF33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5:BF33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6:BF33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7:BF33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8:BF33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09:BF33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0:BF33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1:BF33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2:BF33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3:BF33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4:BF33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5:BF33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6:BF33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7:BF33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8:BF33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19:BF33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0:BF33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1:BF33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2:BF33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3:BF33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4:BF33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5:BF33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6:BF33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7:BF33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8:BF33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29:BF33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0:BF33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1:BF33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2:BF33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3:BF33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4:BF33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5:BF33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6:BF33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7:BF33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8:BF33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39:BF33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0:BF33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1:BF33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2:BF33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3:BF33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4:BF33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5:BF33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6:BF33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7:BF33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8:BF33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49:BF33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0:BF33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1:BF33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2:BF33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3:BF33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4:BF33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5:BF33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6:BF33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7:BF33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8:BF33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59:BF33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0:BF33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1:BF33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2:BF33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3:BF33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4:BF33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5:BF33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6:BF33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7:BF33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8:BF33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69:BF33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0:BF33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1:BF33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2:BF33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3:BF33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4:BF33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5:BF33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6:BF33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7:BF33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8:BF33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79:BF33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0:BF33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1:BF33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2:BF33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3:BF33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4:BF33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5:BF33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6:BF33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7:BF33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8:BF33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89:BF33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0:BF33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1:BF33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2:BF33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3:BF33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4:BF33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5:BF33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6:BF33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7:BF33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8:BF33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399:BF33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0:BF34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1:BF34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2:BF34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3:BF34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4:BF34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5:BF34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6:BF34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7:BF34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8:BF34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09:BF34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0:BF34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1:BF34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2:BF34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3:BF34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4:BF34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5:BF34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6:BF34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7:BF34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8:BF34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19:BF34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0:BF34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1:BF34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2:BF34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3:BF34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4:BF34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5:BF34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6:BF34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7:BF34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8:BF34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29:BF34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0:BF34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1:BF34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2:BF34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3:BF34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4:BF34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5:BF34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6:BF34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7:BF34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8:BF34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39:BF34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0:BF34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1:BF34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2:BF34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3:BF34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4:BF34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5:BF34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6:BF34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7:BF34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8:BF34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49:BF34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0:BF34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1:BF34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2:BF34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3:BF34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4:BF34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5:BF34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6:BF34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7:BF34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8:BF34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59:BF34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0:BF34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1:BF34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2:BF34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3:BF34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4:BF34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5:BF34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6:BF34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7:BF34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8:BF34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69:BF34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0:BF34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1:BF34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2:BF34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3:BF34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4:BF34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5:BF34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6:BF34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7:BF34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8:BF34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79:BF34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0:BF34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1:BF34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2:BF34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3:BF34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4:BF34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5:BF34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6:BF34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7:BF34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8:BF34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89:BF34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0:BF34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1:BF34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2:BF34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3:BF34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4:BF34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5:BF34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6:BF34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7:BF34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8:BF34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499:BF34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0:BF35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1:BF35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2:BF35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3:BF35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4:BF35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5:BF35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6:BF35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7:BF35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8:BF35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09:BF35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0:BF35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1:BF35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2:BF35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3:BF35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4:BF35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5:BF35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6:BF35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7:BF35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8:BF35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19:BF35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0:BF35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1:BF35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2:BF35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3:BF35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4:BF35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5:BF35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6:BF35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7:BF35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8:BF35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29:BF35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0:BF35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1:BF35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2:BF35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3:BF35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4:BF35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5:BF35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6:BF35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7:BF35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8:BF35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39:BF35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0:BF35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1:BF35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2:BF35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3:BF35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4:BF35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5:BF35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6:BF35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7:BF35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8:BF35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49:BF35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0:BF35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1:BF35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2:BF35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3:BF35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4:BF35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5:BF35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6:BF35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7:BF35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8:BF35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59:BF35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0:BF35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1:BF35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2:BF35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3:BF35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4:BF35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5:BF35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6:BF35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7:BF35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8:BF35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69:BF35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0:BF35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1:BF35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2:BF35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3:BF35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4:BF35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5:BF35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6:BF35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7:BF35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8:BF35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79:BF35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0:BF35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1:BF35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2:BF35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3:BF35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4:BF35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5:BF35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6:BF35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7:BF35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8:BF35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89:BF35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0:BF35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1:BF35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2:BF35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3:BF35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4:BF35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5:BF35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6:BF35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7:BF35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8:BF35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599:BF35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0:BF36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1:BF36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2:BF36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3:BF36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4:BF36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5:BF36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6:BF36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7:BF36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8:BF36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09:BF36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0:BF36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1:BF36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2:BF36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3:BF36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4:BF36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5:BF36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6:BF36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7:BF36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8:BF36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19:BF36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0:BF36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1:BF36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2:BF36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3:BF36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4:BF36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5:BF36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6:BF36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7:BF36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8:BF36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29:BF36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0:BF36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1:BF36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2:BF36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3:BF36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4:BF36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5:BF36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6:BF36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7:BF36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8:BF36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39:BF36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0:BF36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1:BF36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2:BF36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3:BF36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4:BF36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5:BF36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6:BF36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7:BF36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8:BF36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49:BF36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0:BF36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1:BF36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2:BF36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3:BF36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4:BF36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5:BF36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6:BF36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7:BF36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8:BF36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59:BF36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0:BF36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1:BF36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2:BF36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3:BF36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4:BF36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5:BF36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6:BF36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7:BF36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8:BF36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69:BF36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0:BF36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1:BF36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2:BF36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3:BF36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4:BF36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5:BF36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6:BF36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7:BF36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8:BF36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79:BF36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0:BF36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1:BF36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2:BF36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3:BF36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4:BF36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5:BF36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6:BF36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7:BF36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8:BF36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89:BF36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0:BF36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1:BF36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2:BF36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3:BF36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4:BF36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5:BF36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6:BF36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7:BF36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8:BF36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699:BF36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0:BF37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1:BF37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2:BF37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3:BF37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4:BF37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5:BF37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6:BF37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7:BF37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8:BF37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09:BF37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0:BF37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1:BF37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2:BF37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3:BF37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4:BF37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5:BF37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6:BF37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7:BF37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8:BF37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19:BF37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0:BF37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1:BF37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2:BF37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3:BF37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4:BF37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5:BF37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6:BF37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7:BF37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8:BF37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29:BF37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0:BF37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1:BF37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2:BF37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3:BF37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4:BF37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5:BF37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6:BF37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7:BF37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8:BF37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39:BF37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0:BF37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1:BF37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2:BF37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3:BF37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4:BF37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5:BF37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6:BF37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7:BF37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8:BF37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49:BF37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0:BF37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1:BF37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2:BF37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3:BF37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4:BF37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5:BF37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6:BF37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7:BF37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8:BF37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59:BF37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0:BF37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1:BF37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2:BF37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3:BF37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4:BF37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5:BF37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6:BF37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7:BF37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8:BF37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69:BF37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0:BF37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1:BF37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2:BF37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3:BF37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4:BF37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5:BF37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6:BF37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7:BF37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8:BF37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79:BF37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0:BF37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1:BF37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2:BF37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3:BF37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4:BF37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5:BF37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6:BF37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7:BF37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8:BF37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89:BF37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0:BF37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1:BF37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2:BF37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3:BF37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4:BF37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5:BF37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6:BF37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7:BF37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8:BF37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799:BF37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0:BF38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1:BF38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2:BF38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3:BF38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4:BF38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5:BF38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6:BF38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7:BF38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8:BF38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09:BF38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0:BF38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1:BF38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2:BF38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3:BF38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4:BF38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5:BF38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6:BF38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7:BF38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8:BF38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19:BF38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0:BF38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1:BF38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2:BF38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3:BF38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4:BF38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5:BF38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6:BF38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7:BF38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8:BF38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29:BF38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0:BF38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1:BF38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2:BF38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3:BF38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4:BF38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5:BF38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6:BF38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7:BF38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8:BF38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39:BF38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0:BF38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1:BF38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2:BF38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3:BF38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4:BF38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5:BF38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6:BF38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7:BF38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8:BF38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49:BF38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0:BF38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1:BF38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2:BF38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3:BF38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4:BF38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5:BF38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6:BF38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7:BF38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8:BF38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59:BF38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0:BF38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1:BF38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2:BF38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3:BF38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4:BF38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5:BF38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6:BF38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7:BF38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8:BF38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69:BF38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0:BF38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1:BF38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2:BF38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3:BF38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4:BF38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5:BF38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6:BF38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7:BF38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8:BF38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79:BF38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0:BF38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1:BF38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2:BF38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3:BF38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4:BF38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5:BF38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6:BF38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7:BF38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8:BF38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89:BF38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0:BF38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1:BF38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2:BF38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3:BF38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4:BF38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5:BF38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6:BF38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7:BF38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8:BF38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899:BF38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0:BF39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1:BF39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2:BF39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3:BF39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4:BF39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5:BF39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6:BF39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7:BF39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8:BF39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09:BF39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0:BF39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1:BF39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2:BF39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3:BF39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4:BF39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5:BF39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6:BF39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7:BF39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8:BF39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19:BF39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0:BF39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1:BF39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2:BF39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3:BF39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4:BF39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5:BF39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6:BF39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7:BF39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8:BF39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29:BF39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0:BF39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1:BF39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2:BF39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3:BF39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4:BF39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5:BF39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6:BF39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7:BF39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8:BF39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39:BF39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0:BF39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1:BF39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2:BF39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3:BF39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4:BF39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5:BF39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6:BF39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7:BF39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8:BF39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49:BF39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0:BF39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1:BF39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2:BF39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3:BF39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4:BF39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5:BF39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6:BF39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7:BF39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8:BF39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59:BF39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0:BF39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1:BF39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2:BF39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3:BF39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4:BF39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5:BF39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6:BF39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7:BF39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8:BF39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69:BF39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0:BF39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1:BF39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2:BF39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3:BF39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4:BF39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5:BF39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6:BF39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7:BF39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8:BF39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79:BF39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0:BF39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1:BF39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2:BF39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3:BF39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4:BF39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5:BF39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6:BF39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7:BF39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8:BF39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89:BF39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0:BF39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1:BF39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2:BF39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3:BF39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4:BF39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5:BF39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6:BF39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7:BF39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8:BF39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3999:BF39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0:BF40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1:BF40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2:BF40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3:BF40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4:BF40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5:BF40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6:BF40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7:BF40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8:BF40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09:BF40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0:BF40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1:BF40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2:BF40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3:BF40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4:BF40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5:BF40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6:BF40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7:BF40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8:BF40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19:BF40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0:BF40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1:BF40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2:BF40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3:BF40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4:BF40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5:BF40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6:BF40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7:BF40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8:BF40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29:BF40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0:BF40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1:BF40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2:BF40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3:BF40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4:BF40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5:BF40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6:BF40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7:BF40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8:BF40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39:BF40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0:BF40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1:BF40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2:BF40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3:BF40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4:BF40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5:BF40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6:BF40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7:BF40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8:BF40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49:BF40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0:BF40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1:BF40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2:BF40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3:BF40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4:BF40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5:BF40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6:BF40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7:BF40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8:BF40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59:BF40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0:BF40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1:BF40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2:BF40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3:BF40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4:BF40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5:BF40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6:BF40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7:BF40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8:BF40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69:BF40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0:BF40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1:BF40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2:BF40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3:BF40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4:BF40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5:BF40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6:BF40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7:BF40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8:BF40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79:BF40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0:BF40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1:BF40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2:BF40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3:BF40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4:BF40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5:BF40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6:BF40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7:BF40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8:BF40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89:BF40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0:BF40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1:BF40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2:BF40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3:BF40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4:BF40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5:BF40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6:BF40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7:BF40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8:BF40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099:BF40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0:BF41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1:BF41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2:BF41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3:BF41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4:BF41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5:BF41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6:BF41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7:BF41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8:BF41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09:BF41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0:BF41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1:BF41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2:BF41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3:BF41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4:BF41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5:BF41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6:BF41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7:BF41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8:BF41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19:BF41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0:BF41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1:BF41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2:BF41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3:BF41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4:BF41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5:BF41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6:BF41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7:BF41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8:BF41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29:BF41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0:BF41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1:BF41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2:BF41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3:BF41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4:BF41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5:BF41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6:BF41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7:BF41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8:BF41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39:BF41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0:BF41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1:BF41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2:BF41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3:BF41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4:BF41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5:BF41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6:BF41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7:BF41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8:BF41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49:BF41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0:BF41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1:BF41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2:BF41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3:BF41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4:BF41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5:BF41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6:BF41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7:BF41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8:BF41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59:BF41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0:BF41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1:BF41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2:BF41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3:BF41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4:BF41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5:BF41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6:BF41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7:BF41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8:BF41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69:BF41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0:BF41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1:BF41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2:BF41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3:BF41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4:BF41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5:BF41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6:BF41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7:BF41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8:BF41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79:BF41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0:BF41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1:BF41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2:BF41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3:BF41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4:BF41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5:BF41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6:BF41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7:BF41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8:BF41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89:BF41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0:BF41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1:BF41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2:BF41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3:BF41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4:BF41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5:BF41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6:BF41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7:BF41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8:BF41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199:BF41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0:BF42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1:BF42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2:BF42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3:BF42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4:BF42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5:BF42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6:BF42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7:BF42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8:BF42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09:BF42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0:BF42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1:BF42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2:BF42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3:BF42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4:BF42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5:BF42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6:BF42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7:BF42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8:BF42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19:BF42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0:BF42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1:BF42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2:BF42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3:BF42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4:BF42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5:BF42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6:BF42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7:BF42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8:BF42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29:BF42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0:BF42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1:BF42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2:BF42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3:BF42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4:BF42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5:BF42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6:BF42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7:BF42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8:BF42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39:BF42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0:BF42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1:BF42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2:BF42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3:BF42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4:BF42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5:BF42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6:BF42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7:BF42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8:BF42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49:BF42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0:BF42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1:BF42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2:BF42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3:BF42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4:BF42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5:BF42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6:BF42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7:BF42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8:BF42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59:BF42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0:BF42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1:BF42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2:BF42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3:BF42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4:BF42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5:BF42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6:BF42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7:BF42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8:BF42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69:BF42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0:BF42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1:BF42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2:BF42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3:BF42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4:BF42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5:BF42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6:BF42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7:BF42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8:BF42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79:BF42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0:BF42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1:BF42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2:BF42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3:BF42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4:BF42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5:BF42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6:BF42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7:BF42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8:BF42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89:BF42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0:BF42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1:BF42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2:BF42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3:BF42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4:BF42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5:BF42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6:BF42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7:BF42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8:BF42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299:BF42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0:BF43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1:BF43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2:BF43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3:BF43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4:BF43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5:BF43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6:BF43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7:BF43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8:BF43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09:BF43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0:BF43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1:BF43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2:BF43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3:BF43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4:BF43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5:BF43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6:BF43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7:BF43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8:BF43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19:BF43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0:BF43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1:BF43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2:BF43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3:BF43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4:BF43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5:BF43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6:BF43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7:BF43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8:BF43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29:BF43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0:BF43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1:BF43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2:BF43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3:BF43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4:BF43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5:BF43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6:BF43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7:BF43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8:BF43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39:BF43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0:BF43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1:BF43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2:BF43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3:BF43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4:BF43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5:BF43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6:BF43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7:BF43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8:BF43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49:BF43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0:BF43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1:BF43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2:BF43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3:BF43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4:BF43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5:BF43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6:BF43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7:BF43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8:BF43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59:BF43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0:BF43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1:BF43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2:BF43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3:BF43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4:BF43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5:BF43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6:BF43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7:BF43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8:BF43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69:BF43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0:BF43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1:BF43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2:BF43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3:BF43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4:BF43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5:BF43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6:BF43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7:BF43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8:BF43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79:BF43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0:BF43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1:BF43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2:BF43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3:BF43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4:BF43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5:BF43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6:BF43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7:BF43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8:BF43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89:BF43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0:BF43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1:BF43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2:BF43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3:BF43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4:BF43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5:BF43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6:BF43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7:BF43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8:BF43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399:BF43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0:BF44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1:BF44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2:BF44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3:BF44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4:BF44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5:BF44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6:BF44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7:BF44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8:BF44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09:BF44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0:BF44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1:BF44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2:BF44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3:BF44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4:BF44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5:BF44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6:BF44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7:BF44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8:BF44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19:BF44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0:BF44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1:BF44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2:BF44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3:BF44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4:BF44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5:BF44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6:BF44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7:BF44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8:BF44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29:BF44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0:BF44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1:BF44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2:BF44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3:BF44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4:BF44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5:BF44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6:BF44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7:BF44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8:BF44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39:BF44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0:BF44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1:BF44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2:BF44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3:BF44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4:BF44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5:BF44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6:BF44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7:BF44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8:BF44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49:BF44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0:BF44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1:BF44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2:BF44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3:BF44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4:BF44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5:BF44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6:BF44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7:BF44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8:BF44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59:BF44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0:BF44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1:BF44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2:BF44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3:BF44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4:BF44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5:BF44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6:BF44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7:BF44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8:BF44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69:BF44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0:BF44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1:BF44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2:BF44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3:BF44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4:BF44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5:BF44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6:BF44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7:BF44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8:BF44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79:BF44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0:BF44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1:BF44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2:BF44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3:BF44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4:BF44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5:BF44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6:BF44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7:BF44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8:BF44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89:BF44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0:BF44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1:BF44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2:BF44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3:BF44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4:BF44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5:BF44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6:BF44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7:BF44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8:BF44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499:BF44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0:BF45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1:BF45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2:BF45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3:BF45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4:BF45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5:BF45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6:BF45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7:BF45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8:BF45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09:BF45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0:BF45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1:BF45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2:BF45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3:BF45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4:BF45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5:BF45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6:BF45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7:BF45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8:BF45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19:BF45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0:BF45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1:BF45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2:BF45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3:BF45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4:BF45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5:BF45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6:BF45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7:BF45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8:BF45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29:BF45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0:BF45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1:BF45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2:BF45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3:BF45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4:BF45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5:BF45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6:BF45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7:BF45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8:BF45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39:BF45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0:BF45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1:BF45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2:BF45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3:BF45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4:BF45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5:BF45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6:BF45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7:BF45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8:BF45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49:BF45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0:BF45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1:BF45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2:BF45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3:BF45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4:BF45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5:BF45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6:BF45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7:BF45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8:BF45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59:BF45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0:BF45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1:BF45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2:BF45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3:BF45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4:BF45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5:BF45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6:BF45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7:BF45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8:BF45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69:BF45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0:BF45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1:BF45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2:BF45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3:BF45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4:BF45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5:BF45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6:BF45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7:BF45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8:BF45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79:BF45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0:BF45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1:BF45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2:BF45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3:BF45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4:BF45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5:BF45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6:BF45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7:BF45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8:BF45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89:BF45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0:BF45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1:BF45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2:BF45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3:BF45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4:BF45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5:BF45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6:BF45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7:BF45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8:BF45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599:BF45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0:BF46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1:BF46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2:BF46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3:BF46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4:BF46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5:BF46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6:BF46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7:BF46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8:BF46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09:BF46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0:BF46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1:BF46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2:BF46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3:BF46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4:BF46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5:BF46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6:BF46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7:BF46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8:BF46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19:BF46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0:BF46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1:BF46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2:BF46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3:BF46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4:BF46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5:BF46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6:BF46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7:BF46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8:BF46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29:BF46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0:BF46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1:BF46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2:BF46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3:BF46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4:BF46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5:BF46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6:BF46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7:BF46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8:BF46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39:BF46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0:BF46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1:BF46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2:BF46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3:BF46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4:BF46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5:BF46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6:BF46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7:BF46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8:BF46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49:BF46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0:BF46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1:BF46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2:BF46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3:BF46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4:BF46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5:BF46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6:BF46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7:BF46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8:BF46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59:BF46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0:BF46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1:BF46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2:BF46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3:BF46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4:BF46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5:BF46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6:BF46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7:BF46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8:BF46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69:BF46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0:BF46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1:BF46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2:BF46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3:BF46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4:BF46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5:BF46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6:BF46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7:BF46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8:BF46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79:BF46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0:BF46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1:BF46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2:BF46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3:BF46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4:BF46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5:BF46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6:BF46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7:BF46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8:BF46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89:BF46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0:BF46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1:BF46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2:BF46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3:BF46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4:BF46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5:BF46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6:BF46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7:BF46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8:BF46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699:BF46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0:BF47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1:BF47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2:BF47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3:BF47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4:BF47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5:BF47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6:BF47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7:BF47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8:BF47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09:BF47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0:BF47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1:BF47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2:BF47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3:BF47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4:BF47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5:BF47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6:BF47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7:BF47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8:BF47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19:BF47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0:BF47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1:BF47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2:BF47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3:BF47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4:BF47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5:BF47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6:BF47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7:BF47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8:BF47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29:BF47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0:BF47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1:BF47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2:BF47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3:BF47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4:BF47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5:BF47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6:BF47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7:BF47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8:BF47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39:BF47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0:BF47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1:BF47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2:BF47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3:BF47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4:BF47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5:BF47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6:BF47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7:BF47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8:BF47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49:BF47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0:BF47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1:BF47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2:BF47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3:BF47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4:BF47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5:BF47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6:BF47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7:BF47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8:BF47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59:BF47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0:BF47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1:BF47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2:BF47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3:BF47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4:BF47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5:BF47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6:BF47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7:BF47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8:BF47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69:BF47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0:BF47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1:BF47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2:BF47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3:BF47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4:BF47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5:BF47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6:BF47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7:BF47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8:BF47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79:BF47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0:BF47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1:BF47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2:BF47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3:BF47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4:BF47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5:BF47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6:BF47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7:BF47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8:BF47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89:BF47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0:BF47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1:BF47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2:BF47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3:BF47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4:BF47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5:BF47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6:BF47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7:BF47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8:BF47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799:BF47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0:BF48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1:BF48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2:BF48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3:BF48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4:BF48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5:BF48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6:BF48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7:BF48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8:BF48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09:BF48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0:BF48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1:BF48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2:BF48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3:BF48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4:BF48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5:BF48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6:BF48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7:BF48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8:BF48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19:BF48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0:BF48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1:BF48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2:BF48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3:BF48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4:BF48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5:BF48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6:BF48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7:BF48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8:BF48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29:BF48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0:BF48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1:BF48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2:BF48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3:BF48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4:BF48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5:BF48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6:BF48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7:BF48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8:BF48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39:BF48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0:BF48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1:BF48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2:BF48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3:BF48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4:BF48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5:BF48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6:BF48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7:BF48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8:BF48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49:BF48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0:BF48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1:BF48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2:BF48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3:BF48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4:BF48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5:BF48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6:BF48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7:BF48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8:BF48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59:BF48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0:BF48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1:BF48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2:BF48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3:BF48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4:BF48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5:BF48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6:BF48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7:BF48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8:BF48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69:BF48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0:BF48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1:BF48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2:BF48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3:BF48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4:BF48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5:BF48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6:BF48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7:BF48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8:BF48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79:BF48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0:BF48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1:BF48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2:BF48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3:BF48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4:BF48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5:BF48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6:BF48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7:BF48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8:BF48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89:BF48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0:BF48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1:BF48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2:BF48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3:BF48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4:BF48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5:BF48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6:BF48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7:BF48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8:BF48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899:BF48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0:BF49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1:BF49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2:BF49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3:BF49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4:BF49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5:BF49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6:BF49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7:BF49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8:BF49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09:BF49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0:BF49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1:BF49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2:BF49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3:BF49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4:BF491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5:BF491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6:BF491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7:BF491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8:BF491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19:BF491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0:BF492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1:BF492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2:BF492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3:BF492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4:BF492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5:BF492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6:BF492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7:BF492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8:BF492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29:BF492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0:BF493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1:BF493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2:BF493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3:BF493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4:BF493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5:BF493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6:BF493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7:BF493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8:BF493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39:BF493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0:BF494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1:BF494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2:BF494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3:BF494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4:BF494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5:BF494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6:BF494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7:BF494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8:BF494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49:BF494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0:BF495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1:BF495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2:BF495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3:BF495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4:BF495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5:BF495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6:BF495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7:BF495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8:BF495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59:BF495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0:BF496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1:BF496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2:BF496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3:BF496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4:BF496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5:BF496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6:BF496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7:BF496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8:BF496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69:BF496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0:BF497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1:BF497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2:BF497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3:BF497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4:BF497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5:BF497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6:BF497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7:BF497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8:BF497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79:BF497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0:BF498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1:BF498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2:BF498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3:BF498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4:BF498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5:BF498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6:BF498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7:BF498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8:BF498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89:BF498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0:BF499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1:BF499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2:BF499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3:BF499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4:BF499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5:BF499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6:BF499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7:BF499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8:BF499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4999:BF499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0:BF500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1:BF500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2:BF500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3:BF500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4:BF5004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5:BF5005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6:BF5006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7:BF5007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8:BF5008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09:BF5009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10:BF5010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11:BF5011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12:BF5012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  <dataValidation sqref="BF5013:BF5013" promptTitle="" prompt="请在下拉框中选择" errorTitle="" error="请在下拉框中选择" showErrorMessage="1" allowBlank="1" showInputMessage="1" showDropDown="0" type="list" errorStyle="stop">
      <formula1>'Sheet性别哈哈哈哈哈哈哈哈哈哈'!$A$2:$A$3</formula1>
    </dataValidation>
  </dataValidations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799999999999999"/>
  </cols>
  <sheetData>
    <row r="1">
      <c r="A1" s="5" t="inlineStr">
        <is>
          <t>单选下拉</t>
        </is>
      </c>
    </row>
    <row r="2">
      <c r="A2" s="0" t="inlineStr">
        <is>
          <t>AA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399999999999999"/>
  </cols>
  <sheetData>
    <row r="1">
      <c r="A1" s="5" t="inlineStr">
        <is>
          <t>新增单选下拉列表</t>
        </is>
      </c>
    </row>
    <row r="2">
      <c r="A2" s="0" t="n">
        <v>11</v>
      </c>
    </row>
    <row r="3">
      <c r="A3" s="0" t="n">
        <v>22</v>
      </c>
    </row>
    <row r="4">
      <c r="A4" s="0" t="n">
        <v>33</v>
      </c>
    </row>
    <row r="5">
      <c r="A5" s="0" t="n">
        <v>44</v>
      </c>
    </row>
    <row r="6">
      <c r="A6" s="0" t="inlineStr">
        <is>
          <t>其他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0"/>
  </cols>
  <sheetData>
    <row r="1">
      <c r="A1" s="5" t="inlineStr">
        <is>
          <t>新增单选默认值</t>
        </is>
      </c>
    </row>
    <row r="2">
      <c r="A2" s="0" t="inlineStr">
        <is>
          <t>a</t>
        </is>
      </c>
    </row>
    <row r="3">
      <c r="A3" s="0" t="inlineStr">
        <is>
          <t>b</t>
        </is>
      </c>
    </row>
    <row r="4">
      <c r="A4" s="0" t="inlineStr">
        <is>
          <t>c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0"/>
  </cols>
  <sheetData>
    <row r="1">
      <c r="A1" s="5" t="inlineStr">
        <is>
          <t>线索来源q11</t>
        </is>
      </c>
    </row>
    <row r="2">
      <c r="A2" s="0" t="inlineStr">
        <is>
          <t>A</t>
        </is>
      </c>
    </row>
    <row r="3">
      <c r="A3" s="0" t="n">
        <v>1</v>
      </c>
    </row>
    <row r="4">
      <c r="A4" s="0" t="n">
        <v>2</v>
      </c>
    </row>
    <row r="5">
      <c r="A5" s="0" t="inlineStr">
        <is>
          <t>哈哈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399999999999999"/>
  </cols>
  <sheetData>
    <row r="1">
      <c r="A1" s="5" t="inlineStr">
        <is>
          <t>单选下拉计算测试</t>
        </is>
      </c>
    </row>
    <row r="2">
      <c r="A2" s="0" t="n">
        <v>1</v>
      </c>
    </row>
    <row r="3">
      <c r="A3" s="0" t="n">
        <v>2</v>
      </c>
    </row>
    <row r="4">
      <c r="A4" s="0" t="n">
        <v>3</v>
      </c>
    </row>
    <row r="5">
      <c r="A5" s="0" t="inlineStr">
        <is>
          <t>B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0"/>
  </cols>
  <sheetData>
    <row r="1">
      <c r="A1" s="5" t="inlineStr">
        <is>
          <t>性别哈哈哈哈哈哈哈哈哈哈</t>
        </is>
      </c>
    </row>
    <row r="2">
      <c r="A2" s="0" t="inlineStr">
        <is>
          <t>男</t>
        </is>
      </c>
    </row>
    <row r="3">
      <c r="A3" s="0" t="inlineStr">
        <is>
          <t>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399999999999999"/>
  </cols>
  <sheetData>
    <row r="1">
      <c r="A1" s="5" t="inlineStr">
        <is>
          <t>新增多选下拉列表</t>
        </is>
      </c>
    </row>
    <row r="2">
      <c r="A2" s="0" t="n">
        <v>1</v>
      </c>
    </row>
    <row r="3">
      <c r="A3" s="0" t="n">
        <v>2</v>
      </c>
    </row>
    <row r="4">
      <c r="A4" s="0" t="n">
        <v>3</v>
      </c>
    </row>
    <row r="5">
      <c r="A5" s="0" t="n">
        <v>4</v>
      </c>
    </row>
    <row r="6">
      <c r="A6" s="0" t="n">
        <v>5</v>
      </c>
    </row>
    <row r="7">
      <c r="A7" s="0" t="n">
        <v>6</v>
      </c>
    </row>
    <row r="8">
      <c r="A8" s="0" t="n">
        <v>7</v>
      </c>
    </row>
    <row r="9">
      <c r="A9" s="0" t="n">
        <v>8</v>
      </c>
    </row>
    <row r="10">
      <c r="A10" s="0" t="n">
        <v>9</v>
      </c>
    </row>
    <row r="11">
      <c r="A11" s="0" t="n">
        <v>10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399999999999999"/>
  </cols>
  <sheetData>
    <row r="1">
      <c r="A1" s="5" t="inlineStr">
        <is>
          <t>新增多选默认值1</t>
        </is>
      </c>
    </row>
    <row r="2">
      <c r="A2" s="0" t="inlineStr">
        <is>
          <t>多选1</t>
        </is>
      </c>
    </row>
    <row r="3">
      <c r="A3" s="0" t="inlineStr">
        <is>
          <t>多选2</t>
        </is>
      </c>
    </row>
    <row r="4">
      <c r="A4" s="0" t="inlineStr">
        <is>
          <t>多选3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400000000000002"/>
  </cols>
  <sheetData>
    <row r="1">
      <c r="A1" s="5" t="inlineStr">
        <is>
          <t>级联多选</t>
        </is>
      </c>
    </row>
    <row r="2">
      <c r="A2" s="0" t="inlineStr">
        <is>
          <t>中国/四川/峨眉山</t>
        </is>
      </c>
    </row>
    <row r="3">
      <c r="A3" s="0" t="inlineStr">
        <is>
          <t>中国/四川/成都/金牛</t>
        </is>
      </c>
    </row>
    <row r="4">
      <c r="A4" s="0" t="inlineStr">
        <is>
          <t>中国/四川/成都/成华</t>
        </is>
      </c>
    </row>
    <row r="5">
      <c r="A5" s="0" t="inlineStr">
        <is>
          <t>中国/上海</t>
        </is>
      </c>
    </row>
    <row r="6">
      <c r="A6" s="0" t="inlineStr">
        <is>
          <t>中国/广东/广州</t>
        </is>
      </c>
    </row>
    <row r="7">
      <c r="A7" s="0" t="inlineStr">
        <is>
          <t>德国/柏林</t>
        </is>
      </c>
    </row>
    <row r="8">
      <c r="A8" s="0" t="inlineStr">
        <is>
          <t>意大利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2"/>
  </cols>
  <sheetData>
    <row r="1">
      <c r="A1" s="5" t="inlineStr">
        <is>
          <t>自定义级联</t>
        </is>
      </c>
    </row>
    <row r="2">
      <c r="A2" s="0" t="inlineStr">
        <is>
          <t>1/2/3</t>
        </is>
      </c>
    </row>
    <row r="3">
      <c r="A3" s="0" t="inlineStr">
        <is>
          <t>1/22/33</t>
        </is>
      </c>
    </row>
    <row r="4">
      <c r="A4" s="0" t="inlineStr">
        <is>
          <t>1/222</t>
        </is>
      </c>
    </row>
    <row r="5">
      <c r="A5" s="0" t="inlineStr">
        <is>
          <t>11/22</t>
        </is>
      </c>
    </row>
    <row r="6">
      <c r="A6" s="0" t="n">
        <v>2</v>
      </c>
    </row>
    <row r="7">
      <c r="A7" s="0" t="n">
        <v>3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3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.900000000000002"/>
  </cols>
  <sheetData>
    <row r="1">
      <c r="A1" s="5" t="inlineStr">
        <is>
          <t>自定义用户</t>
        </is>
      </c>
    </row>
    <row r="2">
      <c r="A2" s="0" t="inlineStr">
        <is>
          <t>李军超</t>
        </is>
      </c>
    </row>
    <row r="3">
      <c r="A3" s="0" t="inlineStr">
        <is>
          <t>用户1</t>
        </is>
      </c>
    </row>
    <row r="4">
      <c r="A4" s="0" t="inlineStr">
        <is>
          <t>范莹莹</t>
        </is>
      </c>
    </row>
    <row r="5">
      <c r="A5" s="0" t="inlineStr">
        <is>
          <t>孙萱仪</t>
        </is>
      </c>
    </row>
    <row r="6">
      <c r="A6" s="0" t="inlineStr">
        <is>
          <t>史敏暄</t>
        </is>
      </c>
    </row>
    <row r="7">
      <c r="A7" s="0" t="inlineStr">
        <is>
          <t>李小翠未授权</t>
        </is>
      </c>
    </row>
    <row r="8">
      <c r="A8" s="0" t="inlineStr">
        <is>
          <t>liyang</t>
        </is>
      </c>
    </row>
    <row r="9">
      <c r="A9" s="0" t="inlineStr">
        <is>
          <t>谢艳</t>
        </is>
      </c>
    </row>
    <row r="10">
      <c r="A10" s="0" t="inlineStr">
        <is>
          <t>张永丰</t>
        </is>
      </c>
    </row>
    <row r="11">
      <c r="A11" s="0" t="inlineStr">
        <is>
          <t>fan小号</t>
        </is>
      </c>
    </row>
    <row r="12">
      <c r="A12" s="0" t="inlineStr">
        <is>
          <t>江慧琳</t>
        </is>
      </c>
    </row>
    <row r="13">
      <c r="A13" s="0" t="inlineStr">
        <is>
          <t>梅翔</t>
        </is>
      </c>
    </row>
    <row r="14">
      <c r="A14" s="0" t="inlineStr">
        <is>
          <t>张少华</t>
        </is>
      </c>
    </row>
    <row r="15">
      <c r="A15" s="0" t="inlineStr">
        <is>
          <t>ujmm</t>
        </is>
      </c>
    </row>
    <row r="16">
      <c r="A16" s="0" t="inlineStr">
        <is>
          <t>小敏敏</t>
        </is>
      </c>
    </row>
    <row r="17">
      <c r="A17" s="0" t="inlineStr">
        <is>
          <t>苏婷婷</t>
        </is>
      </c>
    </row>
    <row r="18">
      <c r="A18" s="0" t="inlineStr">
        <is>
          <t>刘姗</t>
        </is>
      </c>
    </row>
    <row r="19">
      <c r="A19" s="0" t="inlineStr">
        <is>
          <t>萍萍</t>
        </is>
      </c>
    </row>
    <row r="20">
      <c r="A20" s="0" t="inlineStr">
        <is>
          <t>小小江</t>
        </is>
      </c>
    </row>
    <row r="21">
      <c r="A21" s="0" t="inlineStr">
        <is>
          <t>刘三姐</t>
        </is>
      </c>
    </row>
    <row r="22">
      <c r="A22" s="0" t="inlineStr">
        <is>
          <t>shijinjie</t>
        </is>
      </c>
    </row>
    <row r="23">
      <c r="A23" s="0" t="inlineStr">
        <is>
          <t>佩璇</t>
        </is>
      </c>
    </row>
    <row r="24">
      <c r="A24" s="0" t="inlineStr">
        <is>
          <t>艺伟</t>
        </is>
      </c>
    </row>
    <row r="25">
      <c r="A25" s="0" t="inlineStr">
        <is>
          <t>张三</t>
        </is>
      </c>
    </row>
    <row r="26">
      <c r="A26" s="0" t="inlineStr">
        <is>
          <t>李小翠测试下属</t>
        </is>
      </c>
    </row>
    <row r="27">
      <c r="A27" s="0" t="inlineStr">
        <is>
          <t>刘威</t>
        </is>
      </c>
    </row>
    <row r="28">
      <c r="A28" s="0" t="inlineStr">
        <is>
          <t>冯昭</t>
        </is>
      </c>
    </row>
    <row r="29">
      <c r="A29" s="0" t="inlineStr">
        <is>
          <t>LXC首次用户</t>
        </is>
      </c>
    </row>
    <row r="30">
      <c r="A30" s="0" t="inlineStr">
        <is>
          <t>张张张</t>
        </is>
      </c>
    </row>
    <row r="31">
      <c r="A31" s="0" t="inlineStr">
        <is>
          <t>胡进</t>
        </is>
      </c>
    </row>
    <row r="32">
      <c r="A32" s="0" t="inlineStr">
        <is>
          <t>双龙</t>
        </is>
      </c>
    </row>
    <row r="33">
      <c r="A33" s="0" t="inlineStr">
        <is>
          <t>龚</t>
        </is>
      </c>
    </row>
    <row r="34">
      <c r="A34" s="0" t="inlineStr">
        <is>
          <t>能不能别删了被删3次了</t>
        </is>
      </c>
    </row>
    <row r="35">
      <c r="A35" s="0" t="inlineStr">
        <is>
          <t>gy</t>
        </is>
      </c>
    </row>
    <row r="36">
      <c r="A36" s="0" t="inlineStr">
        <is>
          <t>测试普通管理员B</t>
        </is>
      </c>
    </row>
    <row r="37">
      <c r="A37" s="0" t="inlineStr">
        <is>
          <t>不存在企微</t>
        </is>
      </c>
    </row>
    <row r="38">
      <c r="A38" s="0" t="inlineStr">
        <is>
          <t>不开启同步按钮</t>
        </is>
      </c>
    </row>
    <row r="39">
      <c r="A39" s="0" t="inlineStr">
        <is>
          <t>John</t>
        </is>
      </c>
    </row>
    <row r="40">
      <c r="A40" s="0" t="inlineStr">
        <is>
          <t>测试2-测试</t>
        </is>
      </c>
    </row>
    <row r="41">
      <c r="A41" s="0" t="inlineStr">
        <is>
          <t>Becky小号</t>
        </is>
      </c>
    </row>
    <row r="42">
      <c r="A42" s="0" t="inlineStr">
        <is>
          <t>薛飞</t>
        </is>
      </c>
    </row>
    <row r="43">
      <c r="A43" s="0" t="inlineStr">
        <is>
          <t>还有</t>
        </is>
      </c>
    </row>
    <row r="44">
      <c r="A44" s="0" t="inlineStr">
        <is>
          <t>胡进1290</t>
        </is>
      </c>
    </row>
    <row r="45">
      <c r="A45" s="0" t="inlineStr">
        <is>
          <t>不能使用的测试账号用户会叫</t>
        </is>
      </c>
    </row>
    <row r="46">
      <c r="A46" s="0" t="inlineStr">
        <is>
          <t>gu1</t>
        </is>
      </c>
    </row>
    <row r="47">
      <c r="A47" s="0" t="inlineStr">
        <is>
          <t>Aimi558</t>
        </is>
      </c>
    </row>
    <row r="48">
      <c r="A48" s="0" t="inlineStr">
        <is>
          <t>Aimi557</t>
        </is>
      </c>
    </row>
    <row r="49">
      <c r="A49" s="0" t="inlineStr">
        <is>
          <t>Aimi556</t>
        </is>
      </c>
    </row>
    <row r="50">
      <c r="A50" s="0" t="inlineStr">
        <is>
          <t>Aimi555</t>
        </is>
      </c>
    </row>
    <row r="51">
      <c r="A51" s="0" t="inlineStr">
        <is>
          <t>Aimi550</t>
        </is>
      </c>
    </row>
    <row r="52">
      <c r="A52" s="0" t="inlineStr">
        <is>
          <t>Aimi549</t>
        </is>
      </c>
    </row>
    <row r="53">
      <c r="A53" s="0" t="inlineStr">
        <is>
          <t>Aimi548</t>
        </is>
      </c>
    </row>
    <row r="54">
      <c r="A54" s="0" t="inlineStr">
        <is>
          <t>Aimi547</t>
        </is>
      </c>
    </row>
    <row r="55">
      <c r="A55" s="0" t="inlineStr">
        <is>
          <t>Aimi546</t>
        </is>
      </c>
    </row>
    <row r="56">
      <c r="A56" s="0" t="inlineStr">
        <is>
          <t>Aimi545</t>
        </is>
      </c>
    </row>
    <row r="57">
      <c r="A57" s="0" t="inlineStr">
        <is>
          <t>Aimi544</t>
        </is>
      </c>
    </row>
    <row r="58">
      <c r="A58" s="0" t="inlineStr">
        <is>
          <t>Aimi543</t>
        </is>
      </c>
    </row>
    <row r="59">
      <c r="A59" s="0" t="inlineStr">
        <is>
          <t>Aimi542</t>
        </is>
      </c>
    </row>
    <row r="60">
      <c r="A60" s="0" t="inlineStr">
        <is>
          <t>Aimi541</t>
        </is>
      </c>
    </row>
    <row r="61">
      <c r="A61" s="0" t="inlineStr">
        <is>
          <t>Aimi540</t>
        </is>
      </c>
    </row>
    <row r="62">
      <c r="A62" s="0" t="inlineStr">
        <is>
          <t>Aimi539</t>
        </is>
      </c>
    </row>
    <row r="63">
      <c r="A63" s="0" t="inlineStr">
        <is>
          <t>Aimi538</t>
        </is>
      </c>
    </row>
    <row r="64">
      <c r="A64" s="0" t="inlineStr">
        <is>
          <t>Aimi537</t>
        </is>
      </c>
    </row>
    <row r="65">
      <c r="A65" s="0" t="inlineStr">
        <is>
          <t>Aimi536</t>
        </is>
      </c>
    </row>
    <row r="66">
      <c r="A66" s="0" t="inlineStr">
        <is>
          <t>Aimi535</t>
        </is>
      </c>
    </row>
    <row r="67">
      <c r="A67" s="0" t="inlineStr">
        <is>
          <t>Aimi534</t>
        </is>
      </c>
    </row>
    <row r="68">
      <c r="A68" s="0" t="inlineStr">
        <is>
          <t>Aimi533</t>
        </is>
      </c>
    </row>
    <row r="69">
      <c r="A69" s="0" t="inlineStr">
        <is>
          <t>Aimi532</t>
        </is>
      </c>
    </row>
    <row r="70">
      <c r="A70" s="0" t="inlineStr">
        <is>
          <t>Aimi531</t>
        </is>
      </c>
    </row>
    <row r="71">
      <c r="A71" s="0" t="inlineStr">
        <is>
          <t>Aimi530</t>
        </is>
      </c>
    </row>
    <row r="72">
      <c r="A72" s="0" t="inlineStr">
        <is>
          <t>Aimi529</t>
        </is>
      </c>
    </row>
    <row r="73">
      <c r="A73" s="0" t="inlineStr">
        <is>
          <t>Aimi528</t>
        </is>
      </c>
    </row>
    <row r="74">
      <c r="A74" s="0" t="inlineStr">
        <is>
          <t>Aimi527</t>
        </is>
      </c>
    </row>
    <row r="75">
      <c r="A75" s="0" t="inlineStr">
        <is>
          <t>Aimi526</t>
        </is>
      </c>
    </row>
    <row r="76">
      <c r="A76" s="0" t="inlineStr">
        <is>
          <t>Aimi525</t>
        </is>
      </c>
    </row>
    <row r="77">
      <c r="A77" s="0" t="inlineStr">
        <is>
          <t>Aimi524</t>
        </is>
      </c>
    </row>
    <row r="78">
      <c r="A78" s="0" t="inlineStr">
        <is>
          <t>Aimi523</t>
        </is>
      </c>
    </row>
    <row r="79">
      <c r="A79" s="0" t="inlineStr">
        <is>
          <t>Aimi522</t>
        </is>
      </c>
    </row>
    <row r="80">
      <c r="A80" s="0" t="inlineStr">
        <is>
          <t>Aimi521</t>
        </is>
      </c>
    </row>
    <row r="81">
      <c r="A81" s="0" t="inlineStr">
        <is>
          <t>Aimi520</t>
        </is>
      </c>
    </row>
    <row r="82">
      <c r="A82" s="0" t="inlineStr">
        <is>
          <t>Aimi519</t>
        </is>
      </c>
    </row>
    <row r="83">
      <c r="A83" s="0" t="inlineStr">
        <is>
          <t>Aimi518</t>
        </is>
      </c>
    </row>
    <row r="84">
      <c r="A84" s="0" t="inlineStr">
        <is>
          <t>Aimi517</t>
        </is>
      </c>
    </row>
    <row r="85">
      <c r="A85" s="0" t="inlineStr">
        <is>
          <t>Aimi516</t>
        </is>
      </c>
    </row>
    <row r="86">
      <c r="A86" s="0" t="inlineStr">
        <is>
          <t>Aimi515</t>
        </is>
      </c>
    </row>
    <row r="87">
      <c r="A87" s="0" t="inlineStr">
        <is>
          <t>Aimi514</t>
        </is>
      </c>
    </row>
    <row r="88">
      <c r="A88" s="0" t="inlineStr">
        <is>
          <t>Aimi513</t>
        </is>
      </c>
    </row>
    <row r="89">
      <c r="A89" s="0" t="inlineStr">
        <is>
          <t>Aimi512</t>
        </is>
      </c>
    </row>
    <row r="90">
      <c r="A90" s="0" t="inlineStr">
        <is>
          <t>Aimi511</t>
        </is>
      </c>
    </row>
    <row r="91">
      <c r="A91" s="0" t="inlineStr">
        <is>
          <t>Aimi510</t>
        </is>
      </c>
    </row>
    <row r="92">
      <c r="A92" s="0" t="inlineStr">
        <is>
          <t>Aimi509</t>
        </is>
      </c>
    </row>
    <row r="93">
      <c r="A93" s="0" t="inlineStr">
        <is>
          <t>Aimi508</t>
        </is>
      </c>
    </row>
    <row r="94">
      <c r="A94" s="0" t="inlineStr">
        <is>
          <t>Aimi507</t>
        </is>
      </c>
    </row>
    <row r="95">
      <c r="A95" s="0" t="inlineStr">
        <is>
          <t>Aimi506</t>
        </is>
      </c>
    </row>
    <row r="96">
      <c r="A96" s="0" t="inlineStr">
        <is>
          <t>Aimi505</t>
        </is>
      </c>
    </row>
    <row r="97">
      <c r="A97" s="0" t="inlineStr">
        <is>
          <t>Aimi504</t>
        </is>
      </c>
    </row>
    <row r="98">
      <c r="A98" s="0" t="inlineStr">
        <is>
          <t>Aimi503</t>
        </is>
      </c>
    </row>
    <row r="99">
      <c r="A99" s="0" t="inlineStr">
        <is>
          <t>Aimi502</t>
        </is>
      </c>
    </row>
    <row r="100">
      <c r="A100" s="0" t="inlineStr">
        <is>
          <t>Aimi501</t>
        </is>
      </c>
    </row>
    <row r="101">
      <c r="A101" s="0" t="inlineStr">
        <is>
          <t>Aimi500</t>
        </is>
      </c>
    </row>
    <row r="102">
      <c r="A102" s="0" t="inlineStr">
        <is>
          <t>Aimi499</t>
        </is>
      </c>
    </row>
    <row r="103">
      <c r="A103" s="0" t="inlineStr">
        <is>
          <t>Aimi498</t>
        </is>
      </c>
    </row>
    <row r="104">
      <c r="A104" s="0" t="inlineStr">
        <is>
          <t>Aimi496</t>
        </is>
      </c>
    </row>
    <row r="105">
      <c r="A105" s="0" t="inlineStr">
        <is>
          <t>Aimi495</t>
        </is>
      </c>
    </row>
    <row r="106">
      <c r="A106" s="0" t="inlineStr">
        <is>
          <t>Aimi494</t>
        </is>
      </c>
    </row>
    <row r="107">
      <c r="A107" s="0" t="inlineStr">
        <is>
          <t>Aimi493</t>
        </is>
      </c>
    </row>
    <row r="108">
      <c r="A108" s="0" t="inlineStr">
        <is>
          <t>Aimi492</t>
        </is>
      </c>
    </row>
    <row r="109">
      <c r="A109" s="0" t="inlineStr">
        <is>
          <t>Aimi491</t>
        </is>
      </c>
    </row>
    <row r="110">
      <c r="A110" s="0" t="inlineStr">
        <is>
          <t>Aimi490</t>
        </is>
      </c>
    </row>
    <row r="111">
      <c r="A111" s="0" t="inlineStr">
        <is>
          <t>Aimi489</t>
        </is>
      </c>
    </row>
    <row r="112">
      <c r="A112" s="0" t="inlineStr">
        <is>
          <t>Aimi488</t>
        </is>
      </c>
    </row>
    <row r="113">
      <c r="A113" s="0" t="inlineStr">
        <is>
          <t>Aimi487</t>
        </is>
      </c>
    </row>
    <row r="114">
      <c r="A114" s="0" t="inlineStr">
        <is>
          <t>Aimi486</t>
        </is>
      </c>
    </row>
    <row r="115">
      <c r="A115" s="0" t="inlineStr">
        <is>
          <t>Aimi485</t>
        </is>
      </c>
    </row>
    <row r="116">
      <c r="A116" s="0" t="inlineStr">
        <is>
          <t>Aimi484</t>
        </is>
      </c>
    </row>
    <row r="117">
      <c r="A117" s="0" t="inlineStr">
        <is>
          <t>Aimi483</t>
        </is>
      </c>
    </row>
    <row r="118">
      <c r="A118" s="0" t="inlineStr">
        <is>
          <t>Aimi482</t>
        </is>
      </c>
    </row>
    <row r="119">
      <c r="A119" s="0" t="inlineStr">
        <is>
          <t>Aimi481</t>
        </is>
      </c>
    </row>
    <row r="120">
      <c r="A120" s="0" t="inlineStr">
        <is>
          <t>Aimi480</t>
        </is>
      </c>
    </row>
    <row r="121">
      <c r="A121" s="0" t="inlineStr">
        <is>
          <t>Aimi479</t>
        </is>
      </c>
    </row>
    <row r="122">
      <c r="A122" s="0" t="inlineStr">
        <is>
          <t>Aimi478</t>
        </is>
      </c>
    </row>
    <row r="123">
      <c r="A123" s="0" t="inlineStr">
        <is>
          <t>Aimi477</t>
        </is>
      </c>
    </row>
    <row r="124">
      <c r="A124" s="0" t="inlineStr">
        <is>
          <t>Aimi476</t>
        </is>
      </c>
    </row>
    <row r="125">
      <c r="A125" s="0" t="inlineStr">
        <is>
          <t>Aimi475</t>
        </is>
      </c>
    </row>
    <row r="126">
      <c r="A126" s="0" t="inlineStr">
        <is>
          <t>Aimi474</t>
        </is>
      </c>
    </row>
    <row r="127">
      <c r="A127" s="0" t="inlineStr">
        <is>
          <t>Aimi473</t>
        </is>
      </c>
    </row>
    <row r="128">
      <c r="A128" s="0" t="inlineStr">
        <is>
          <t>Aimi472</t>
        </is>
      </c>
    </row>
    <row r="129">
      <c r="A129" s="0" t="inlineStr">
        <is>
          <t>Aimi471</t>
        </is>
      </c>
    </row>
    <row r="130">
      <c r="A130" s="0" t="inlineStr">
        <is>
          <t>Aimi470</t>
        </is>
      </c>
    </row>
    <row r="131">
      <c r="A131" s="0" t="inlineStr">
        <is>
          <t>Aimi469</t>
        </is>
      </c>
    </row>
    <row r="132">
      <c r="A132" s="0" t="inlineStr">
        <is>
          <t>Aimi468</t>
        </is>
      </c>
    </row>
    <row r="133">
      <c r="A133" s="0" t="inlineStr">
        <is>
          <t>Aimi467</t>
        </is>
      </c>
    </row>
    <row r="134">
      <c r="A134" s="0" t="inlineStr">
        <is>
          <t>Aimi466</t>
        </is>
      </c>
    </row>
    <row r="135">
      <c r="A135" s="0" t="inlineStr">
        <is>
          <t>Aimi465</t>
        </is>
      </c>
    </row>
    <row r="136">
      <c r="A136" s="0" t="inlineStr">
        <is>
          <t>Aimi464</t>
        </is>
      </c>
    </row>
    <row r="137">
      <c r="A137" s="0" t="inlineStr">
        <is>
          <t>Aimi463</t>
        </is>
      </c>
    </row>
    <row r="138">
      <c r="A138" s="0" t="inlineStr">
        <is>
          <t>Aimi462</t>
        </is>
      </c>
    </row>
    <row r="139">
      <c r="A139" s="0" t="inlineStr">
        <is>
          <t>Aimi461</t>
        </is>
      </c>
    </row>
    <row r="140">
      <c r="A140" s="0" t="inlineStr">
        <is>
          <t>Aimi460</t>
        </is>
      </c>
    </row>
    <row r="141">
      <c r="A141" s="0" t="inlineStr">
        <is>
          <t>Aimi459</t>
        </is>
      </c>
    </row>
    <row r="142">
      <c r="A142" s="0" t="inlineStr">
        <is>
          <t>Aimi458</t>
        </is>
      </c>
    </row>
    <row r="143">
      <c r="A143" s="0" t="inlineStr">
        <is>
          <t>Aimi457</t>
        </is>
      </c>
    </row>
    <row r="144">
      <c r="A144" s="0" t="inlineStr">
        <is>
          <t>Aimi456</t>
        </is>
      </c>
    </row>
    <row r="145">
      <c r="A145" s="0" t="inlineStr">
        <is>
          <t>Aimi455</t>
        </is>
      </c>
    </row>
    <row r="146">
      <c r="A146" s="0" t="inlineStr">
        <is>
          <t>Aimi454</t>
        </is>
      </c>
    </row>
    <row r="147">
      <c r="A147" s="0" t="inlineStr">
        <is>
          <t>Aimi453</t>
        </is>
      </c>
    </row>
    <row r="148">
      <c r="A148" s="0" t="inlineStr">
        <is>
          <t>Aimi452</t>
        </is>
      </c>
    </row>
    <row r="149">
      <c r="A149" s="0" t="inlineStr">
        <is>
          <t>Aimi451</t>
        </is>
      </c>
    </row>
    <row r="150">
      <c r="A150" s="0" t="inlineStr">
        <is>
          <t>Aimi450</t>
        </is>
      </c>
    </row>
    <row r="151">
      <c r="A151" s="0" t="inlineStr">
        <is>
          <t>Aimi449</t>
        </is>
      </c>
    </row>
    <row r="152">
      <c r="A152" s="0" t="inlineStr">
        <is>
          <t>Aimi446</t>
        </is>
      </c>
    </row>
    <row r="153">
      <c r="A153" s="0" t="inlineStr">
        <is>
          <t>Aimi445</t>
        </is>
      </c>
    </row>
    <row r="154">
      <c r="A154" s="0" t="inlineStr">
        <is>
          <t>Aimi444</t>
        </is>
      </c>
    </row>
    <row r="155">
      <c r="A155" s="0" t="inlineStr">
        <is>
          <t>Aimi443</t>
        </is>
      </c>
    </row>
    <row r="156">
      <c r="A156" s="0" t="inlineStr">
        <is>
          <t>Aimi442</t>
        </is>
      </c>
    </row>
    <row r="157">
      <c r="A157" s="0" t="inlineStr">
        <is>
          <t>Aimi441</t>
        </is>
      </c>
    </row>
    <row r="158">
      <c r="A158" s="0" t="inlineStr">
        <is>
          <t>Aimi440</t>
        </is>
      </c>
    </row>
    <row r="159">
      <c r="A159" s="0" t="inlineStr">
        <is>
          <t>Aimi439</t>
        </is>
      </c>
    </row>
    <row r="160">
      <c r="A160" s="0" t="inlineStr">
        <is>
          <t>Aimi438</t>
        </is>
      </c>
    </row>
    <row r="161">
      <c r="A161" s="0" t="inlineStr">
        <is>
          <t>Aimi437</t>
        </is>
      </c>
    </row>
    <row r="162">
      <c r="A162" s="0" t="inlineStr">
        <is>
          <t>Aimi436</t>
        </is>
      </c>
    </row>
    <row r="163">
      <c r="A163" s="0" t="inlineStr">
        <is>
          <t>Aimi435</t>
        </is>
      </c>
    </row>
    <row r="164">
      <c r="A164" s="0" t="inlineStr">
        <is>
          <t>Aimi434</t>
        </is>
      </c>
    </row>
    <row r="165">
      <c r="A165" s="0" t="inlineStr">
        <is>
          <t>Aimi433</t>
        </is>
      </c>
    </row>
    <row r="166">
      <c r="A166" s="0" t="inlineStr">
        <is>
          <t>Aimi432</t>
        </is>
      </c>
    </row>
    <row r="167">
      <c r="A167" s="0" t="inlineStr">
        <is>
          <t>Aimi431</t>
        </is>
      </c>
    </row>
    <row r="168">
      <c r="A168" s="0" t="inlineStr">
        <is>
          <t>Aimi430</t>
        </is>
      </c>
    </row>
    <row r="169">
      <c r="A169" s="0" t="inlineStr">
        <is>
          <t>Aimi429</t>
        </is>
      </c>
    </row>
    <row r="170">
      <c r="A170" s="0" t="inlineStr">
        <is>
          <t>Aimi428</t>
        </is>
      </c>
    </row>
    <row r="171">
      <c r="A171" s="0" t="inlineStr">
        <is>
          <t>Aimi427</t>
        </is>
      </c>
    </row>
    <row r="172">
      <c r="A172" s="0" t="inlineStr">
        <is>
          <t>Aimi426</t>
        </is>
      </c>
    </row>
    <row r="173">
      <c r="A173" s="0" t="inlineStr">
        <is>
          <t>Aimi425</t>
        </is>
      </c>
    </row>
    <row r="174">
      <c r="A174" s="0" t="inlineStr">
        <is>
          <t>Aimi424</t>
        </is>
      </c>
    </row>
    <row r="175">
      <c r="A175" s="0" t="inlineStr">
        <is>
          <t>Aimi423</t>
        </is>
      </c>
    </row>
    <row r="176">
      <c r="A176" s="0" t="inlineStr">
        <is>
          <t>Aimi422</t>
        </is>
      </c>
    </row>
    <row r="177">
      <c r="A177" s="0" t="inlineStr">
        <is>
          <t>Aimi421</t>
        </is>
      </c>
    </row>
    <row r="178">
      <c r="A178" s="0" t="inlineStr">
        <is>
          <t>Aimi420</t>
        </is>
      </c>
    </row>
    <row r="179">
      <c r="A179" s="0" t="inlineStr">
        <is>
          <t>Aimi419</t>
        </is>
      </c>
    </row>
    <row r="180">
      <c r="A180" s="0" t="inlineStr">
        <is>
          <t>Aimi418</t>
        </is>
      </c>
    </row>
    <row r="181">
      <c r="A181" s="0" t="inlineStr">
        <is>
          <t>Aimi417</t>
        </is>
      </c>
    </row>
    <row r="182">
      <c r="A182" s="0" t="inlineStr">
        <is>
          <t>Aimi416</t>
        </is>
      </c>
    </row>
    <row r="183">
      <c r="A183" s="0" t="inlineStr">
        <is>
          <t>Aimi415</t>
        </is>
      </c>
    </row>
    <row r="184">
      <c r="A184" s="0" t="inlineStr">
        <is>
          <t>Aimi414</t>
        </is>
      </c>
    </row>
    <row r="185">
      <c r="A185" s="0" t="inlineStr">
        <is>
          <t>Aimi413</t>
        </is>
      </c>
    </row>
    <row r="186">
      <c r="A186" s="0" t="inlineStr">
        <is>
          <t>Aimi412</t>
        </is>
      </c>
    </row>
    <row r="187">
      <c r="A187" s="0" t="inlineStr">
        <is>
          <t>Aimi411</t>
        </is>
      </c>
    </row>
    <row r="188">
      <c r="A188" s="0" t="inlineStr">
        <is>
          <t>Aimi410</t>
        </is>
      </c>
    </row>
    <row r="189">
      <c r="A189" s="0" t="inlineStr">
        <is>
          <t>Aimi409</t>
        </is>
      </c>
    </row>
    <row r="190">
      <c r="A190" s="0" t="inlineStr">
        <is>
          <t>Aimi408</t>
        </is>
      </c>
    </row>
    <row r="191">
      <c r="A191" s="0" t="inlineStr">
        <is>
          <t>Aimi407</t>
        </is>
      </c>
    </row>
    <row r="192">
      <c r="A192" s="0" t="inlineStr">
        <is>
          <t>Aimi406</t>
        </is>
      </c>
    </row>
    <row r="193">
      <c r="A193" s="0" t="inlineStr">
        <is>
          <t>Aimi405</t>
        </is>
      </c>
    </row>
    <row r="194">
      <c r="A194" s="0" t="inlineStr">
        <is>
          <t>Aimi404</t>
        </is>
      </c>
    </row>
    <row r="195">
      <c r="A195" s="0" t="inlineStr">
        <is>
          <t>Aimi403</t>
        </is>
      </c>
    </row>
    <row r="196">
      <c r="A196" s="0" t="inlineStr">
        <is>
          <t>Aimi402</t>
        </is>
      </c>
    </row>
    <row r="197">
      <c r="A197" s="0" t="inlineStr">
        <is>
          <t>Aimi401</t>
        </is>
      </c>
    </row>
    <row r="198">
      <c r="A198" s="0" t="inlineStr">
        <is>
          <t>Aimi400</t>
        </is>
      </c>
    </row>
    <row r="199">
      <c r="A199" s="0" t="inlineStr">
        <is>
          <t>Aimi测试开始的都</t>
        </is>
      </c>
    </row>
    <row r="200">
      <c r="A200" s="0" t="inlineStr">
        <is>
          <t>Aimi97</t>
        </is>
      </c>
    </row>
    <row r="201">
      <c r="A201" s="0" t="inlineStr">
        <is>
          <t>Aimi96</t>
        </is>
      </c>
    </row>
    <row r="202">
      <c r="A202" s="0" t="inlineStr">
        <is>
          <t>Aimi95</t>
        </is>
      </c>
    </row>
    <row r="203">
      <c r="A203" s="0" t="inlineStr">
        <is>
          <t>Aimi94</t>
        </is>
      </c>
    </row>
    <row r="204">
      <c r="A204" s="0" t="inlineStr">
        <is>
          <t>Aimi93</t>
        </is>
      </c>
    </row>
    <row r="205">
      <c r="A205" s="0" t="inlineStr">
        <is>
          <t>Aimi92</t>
        </is>
      </c>
    </row>
    <row r="206">
      <c r="A206" s="0" t="inlineStr">
        <is>
          <t>Aimi90</t>
        </is>
      </c>
    </row>
    <row r="207">
      <c r="A207" s="0" t="inlineStr">
        <is>
          <t>sjjz</t>
        </is>
      </c>
    </row>
    <row r="208">
      <c r="A208" s="0" t="inlineStr">
        <is>
          <t>Aimi88</t>
        </is>
      </c>
    </row>
    <row r="209">
      <c r="A209" s="0" t="inlineStr">
        <is>
          <t>Aimi87</t>
        </is>
      </c>
    </row>
    <row r="210">
      <c r="A210" s="0" t="inlineStr">
        <is>
          <t>Aimi86</t>
        </is>
      </c>
    </row>
    <row r="211">
      <c r="A211" s="0" t="inlineStr">
        <is>
          <t>Aimi85</t>
        </is>
      </c>
    </row>
    <row r="212">
      <c r="A212" s="0" t="inlineStr">
        <is>
          <t>Aimi84</t>
        </is>
      </c>
    </row>
    <row r="213">
      <c r="A213" s="0" t="inlineStr">
        <is>
          <t>Aimi83</t>
        </is>
      </c>
    </row>
    <row r="214">
      <c r="A214" s="0" t="inlineStr">
        <is>
          <t>Aimi82</t>
        </is>
      </c>
    </row>
    <row r="215">
      <c r="A215" s="0" t="inlineStr">
        <is>
          <t>Aimi81</t>
        </is>
      </c>
    </row>
    <row r="216">
      <c r="A216" s="0" t="inlineStr">
        <is>
          <t>Aimi80</t>
        </is>
      </c>
    </row>
    <row r="217">
      <c r="A217" s="0" t="inlineStr">
        <is>
          <t>Aimi79</t>
        </is>
      </c>
    </row>
    <row r="218">
      <c r="A218" s="0" t="inlineStr">
        <is>
          <t>Aimi78</t>
        </is>
      </c>
    </row>
    <row r="219">
      <c r="A219" s="0" t="inlineStr">
        <is>
          <t>Aimi77</t>
        </is>
      </c>
    </row>
    <row r="220">
      <c r="A220" s="0" t="inlineStr">
        <is>
          <t>Aimi76</t>
        </is>
      </c>
    </row>
    <row r="221">
      <c r="A221" s="0" t="inlineStr">
        <is>
          <t>Aimi75</t>
        </is>
      </c>
    </row>
    <row r="222">
      <c r="A222" s="0" t="inlineStr">
        <is>
          <t>Aimi74</t>
        </is>
      </c>
    </row>
    <row r="223">
      <c r="A223" s="0" t="inlineStr">
        <is>
          <t>Aimi73</t>
        </is>
      </c>
    </row>
    <row r="224">
      <c r="A224" s="0" t="inlineStr">
        <is>
          <t>Aimi72</t>
        </is>
      </c>
    </row>
    <row r="225">
      <c r="A225" s="0" t="inlineStr">
        <is>
          <t>Aimi71</t>
        </is>
      </c>
    </row>
    <row r="226">
      <c r="A226" s="0" t="inlineStr">
        <is>
          <t>Aimi70</t>
        </is>
      </c>
    </row>
    <row r="227">
      <c r="A227" s="0" t="inlineStr">
        <is>
          <t>Aimi69</t>
        </is>
      </c>
    </row>
    <row r="228">
      <c r="A228" s="0" t="inlineStr">
        <is>
          <t>Aimi68</t>
        </is>
      </c>
    </row>
    <row r="229">
      <c r="A229" s="0" t="inlineStr">
        <is>
          <t>Aimi67</t>
        </is>
      </c>
    </row>
    <row r="230">
      <c r="A230" s="0" t="inlineStr">
        <is>
          <t>Aimi66</t>
        </is>
      </c>
    </row>
    <row r="231">
      <c r="A231" s="0" t="inlineStr">
        <is>
          <t>Aimi65</t>
        </is>
      </c>
    </row>
    <row r="232">
      <c r="A232" s="0" t="inlineStr">
        <is>
          <t>Aimi64</t>
        </is>
      </c>
    </row>
    <row r="233">
      <c r="A233" s="0" t="inlineStr">
        <is>
          <t>Aimi63</t>
        </is>
      </c>
    </row>
    <row r="234">
      <c r="A234" s="0" t="inlineStr">
        <is>
          <t>Aimi62</t>
        </is>
      </c>
    </row>
    <row r="235">
      <c r="A235" s="0" t="inlineStr">
        <is>
          <t>Aimi61</t>
        </is>
      </c>
    </row>
    <row r="236">
      <c r="A236" s="0" t="inlineStr">
        <is>
          <t>Aimi60</t>
        </is>
      </c>
    </row>
    <row r="237">
      <c r="A237" s="0" t="inlineStr">
        <is>
          <t>Aimi59</t>
        </is>
      </c>
    </row>
    <row r="238">
      <c r="A238" s="0" t="inlineStr">
        <is>
          <t>Aimi58</t>
        </is>
      </c>
    </row>
    <row r="239">
      <c r="A239" s="0" t="inlineStr">
        <is>
          <t>Aimi57</t>
        </is>
      </c>
    </row>
    <row r="240">
      <c r="A240" s="0" t="inlineStr">
        <is>
          <t>Aimi56</t>
        </is>
      </c>
    </row>
    <row r="241">
      <c r="A241" s="0" t="inlineStr">
        <is>
          <t>Aimi55</t>
        </is>
      </c>
    </row>
    <row r="242">
      <c r="A242" s="0" t="inlineStr">
        <is>
          <t>Aimi54</t>
        </is>
      </c>
    </row>
    <row r="243">
      <c r="A243" s="0" t="inlineStr">
        <is>
          <t>Aimi53</t>
        </is>
      </c>
    </row>
    <row r="244">
      <c r="A244" s="0" t="inlineStr">
        <is>
          <t>Aimi52</t>
        </is>
      </c>
    </row>
    <row r="245">
      <c r="A245" s="0" t="inlineStr">
        <is>
          <t>Aimi51</t>
        </is>
      </c>
    </row>
    <row r="246">
      <c r="A246" s="0" t="inlineStr">
        <is>
          <t>Aimi50</t>
        </is>
      </c>
    </row>
    <row r="247">
      <c r="A247" s="0" t="inlineStr">
        <is>
          <t>shijinjie超管</t>
        </is>
      </c>
    </row>
    <row r="248">
      <c r="A248" s="0" t="inlineStr">
        <is>
          <t>shijinjie超管1</t>
        </is>
      </c>
    </row>
    <row r="249">
      <c r="A249" s="0" t="inlineStr">
        <is>
          <t>Aimi46</t>
        </is>
      </c>
    </row>
    <row r="250">
      <c r="A250" s="0" t="inlineStr">
        <is>
          <t>Aimi44</t>
        </is>
      </c>
    </row>
    <row r="251">
      <c r="A251" s="0" t="inlineStr">
        <is>
          <t>Aimi43</t>
        </is>
      </c>
    </row>
    <row r="252">
      <c r="A252" s="0" t="inlineStr">
        <is>
          <t>Aimi41</t>
        </is>
      </c>
    </row>
    <row r="253">
      <c r="A253" s="0" t="inlineStr">
        <is>
          <t>Aimi40</t>
        </is>
      </c>
    </row>
    <row r="254">
      <c r="A254" s="0" t="inlineStr">
        <is>
          <t>Aimi9</t>
        </is>
      </c>
    </row>
    <row r="255">
      <c r="A255" s="0" t="inlineStr">
        <is>
          <t>Aimi8</t>
        </is>
      </c>
    </row>
    <row r="256">
      <c r="A256" s="0" t="inlineStr">
        <is>
          <t>Aimi7</t>
        </is>
      </c>
    </row>
    <row r="257">
      <c r="A257" s="0" t="inlineStr">
        <is>
          <t>Aimi6</t>
        </is>
      </c>
    </row>
    <row r="258">
      <c r="A258" s="0" t="inlineStr">
        <is>
          <t>Aimi5</t>
        </is>
      </c>
    </row>
    <row r="259">
      <c r="A259" s="0" t="inlineStr">
        <is>
          <t>sjj自定义普通用户</t>
        </is>
      </c>
    </row>
    <row r="260">
      <c r="A260" s="0" t="inlineStr">
        <is>
          <t>sjj4</t>
        </is>
      </c>
    </row>
    <row r="261">
      <c r="A261" s="0" t="inlineStr">
        <is>
          <t>黄期奇</t>
        </is>
      </c>
    </row>
    <row r="262">
      <c r="A262" s="0" t="inlineStr">
        <is>
          <t>s1e1</t>
        </is>
      </c>
    </row>
    <row r="263">
      <c r="A263" s="0" t="inlineStr">
        <is>
          <t>sjjx</t>
        </is>
      </c>
    </row>
    <row r="264">
      <c r="A264" s="0" t="inlineStr">
        <is>
          <t>hui</t>
        </is>
      </c>
    </row>
    <row r="265">
      <c r="A265" s="0" t="inlineStr">
        <is>
          <t>付枫明</t>
        </is>
      </c>
    </row>
    <row r="266">
      <c r="A266" s="0" t="inlineStr">
        <is>
          <t>从年</t>
        </is>
      </c>
    </row>
    <row r="267">
      <c r="A267" s="0" t="inlineStr">
        <is>
          <t>徐进</t>
        </is>
      </c>
    </row>
    <row r="268">
      <c r="A268" s="0" t="inlineStr">
        <is>
          <t>曹勇</t>
        </is>
      </c>
    </row>
    <row r="269">
      <c r="A269" s="0" t="inlineStr">
        <is>
          <t>欧洋</t>
        </is>
      </c>
    </row>
    <row r="270">
      <c r="A270" s="0" t="inlineStr">
        <is>
          <t>徐丽华</t>
        </is>
      </c>
    </row>
    <row r="271">
      <c r="A271" s="0" t="inlineStr">
        <is>
          <t>欧184</t>
        </is>
      </c>
    </row>
    <row r="272">
      <c r="A272" s="0" t="inlineStr">
        <is>
          <t>欧阳136</t>
        </is>
      </c>
    </row>
    <row r="273">
      <c r="A273" s="0" t="inlineStr">
        <is>
          <t>永飞</t>
        </is>
      </c>
    </row>
    <row r="274">
      <c r="A274" s="0" t="inlineStr">
        <is>
          <t>p30测试</t>
        </is>
      </c>
    </row>
    <row r="275">
      <c r="A275" s="0" t="inlineStr">
        <is>
          <t>杨熠</t>
        </is>
      </c>
    </row>
    <row r="276">
      <c r="A276" s="0" t="inlineStr">
        <is>
          <t>陈红</t>
        </is>
      </c>
    </row>
    <row r="277">
      <c r="A277" s="0" t="inlineStr">
        <is>
          <t>张少华2</t>
        </is>
      </c>
    </row>
    <row r="278">
      <c r="A278" s="0" t="inlineStr">
        <is>
          <t>徐弘</t>
        </is>
      </c>
    </row>
    <row r="279">
      <c r="A279" s="0" t="inlineStr">
        <is>
          <t>test001</t>
        </is>
      </c>
    </row>
    <row r="280">
      <c r="A280" s="0" t="inlineStr">
        <is>
          <t>薛飞小号1</t>
        </is>
      </c>
    </row>
    <row r="281">
      <c r="A281" s="0" t="inlineStr">
        <is>
          <t>李智</t>
        </is>
      </c>
    </row>
    <row r="282">
      <c r="A282" s="0" t="inlineStr">
        <is>
          <t>sjj哈哈哈</t>
        </is>
      </c>
    </row>
    <row r="283">
      <c r="A283" s="0" t="inlineStr">
        <is>
          <t>DBB</t>
        </is>
      </c>
    </row>
    <row r="284">
      <c r="A284" s="0" t="inlineStr">
        <is>
          <t>普通管理员001</t>
        </is>
      </c>
    </row>
    <row r="285">
      <c r="A285" s="0" t="inlineStr">
        <is>
          <t>明志朋</t>
        </is>
      </c>
    </row>
    <row r="286">
      <c r="A286" s="0" t="inlineStr">
        <is>
          <t>郑福星</t>
        </is>
      </c>
    </row>
    <row r="287">
      <c r="A287" s="0" t="inlineStr">
        <is>
          <t>hsu</t>
        </is>
      </c>
    </row>
    <row r="288">
      <c r="A288" s="0" t="inlineStr">
        <is>
          <t>黄景杨</t>
        </is>
      </c>
    </row>
    <row r="289">
      <c r="A289" s="0" t="inlineStr">
        <is>
          <t>欧阳1811</t>
        </is>
      </c>
    </row>
    <row r="290">
      <c r="A290" s="0" t="inlineStr">
        <is>
          <t>张艳军</t>
        </is>
      </c>
    </row>
    <row r="291">
      <c r="A291" s="0" t="inlineStr">
        <is>
          <t>xmj</t>
        </is>
      </c>
    </row>
    <row r="292">
      <c r="A292" s="0" t="inlineStr">
        <is>
          <t>童若麟</t>
        </is>
      </c>
    </row>
    <row r="293">
      <c r="A293" s="0" t="inlineStr">
        <is>
          <t>张小号</t>
        </is>
      </c>
    </row>
    <row r="294">
      <c r="A294" s="0" t="inlineStr">
        <is>
          <t>小号lin</t>
        </is>
      </c>
    </row>
    <row r="295">
      <c r="A295" s="0" t="inlineStr">
        <is>
          <t>刘侠</t>
        </is>
      </c>
    </row>
    <row r="296">
      <c r="A296" s="0" t="inlineStr">
        <is>
          <t>刘侠2</t>
        </is>
      </c>
    </row>
    <row r="297">
      <c r="A297" s="0" t="inlineStr">
        <is>
          <t>测试44</t>
        </is>
      </c>
    </row>
    <row r="298">
      <c r="A298" s="0" t="inlineStr">
        <is>
          <t>王乐</t>
        </is>
      </c>
    </row>
    <row r="299">
      <c r="A299" s="0" t="inlineStr">
        <is>
          <t>王乐1</t>
        </is>
      </c>
    </row>
    <row r="300">
      <c r="A300" s="0" t="inlineStr">
        <is>
          <t>陆陆1</t>
        </is>
      </c>
    </row>
    <row r="301">
      <c r="A301" s="0" t="inlineStr">
        <is>
          <t>沈峰</t>
        </is>
      </c>
    </row>
    <row r="302">
      <c r="A302" s="0" t="inlineStr">
        <is>
          <t>陆小号</t>
        </is>
      </c>
    </row>
    <row r="303">
      <c r="A303" s="0" t="inlineStr">
        <is>
          <t>龚婷</t>
        </is>
      </c>
    </row>
    <row r="304">
      <c r="A304" s="0" t="inlineStr">
        <is>
          <t>妍华</t>
        </is>
      </c>
    </row>
    <row r="305">
      <c r="A305" s="0" t="inlineStr">
        <is>
          <t>陈琳琳</t>
        </is>
      </c>
    </row>
    <row r="306">
      <c r="A306" s="0" t="inlineStr">
        <is>
          <t>吴铮</t>
        </is>
      </c>
    </row>
    <row r="307">
      <c r="A307" s="0" t="inlineStr">
        <is>
          <t>deng -111</t>
        </is>
      </c>
    </row>
    <row r="308">
      <c r="A308" s="0" t="inlineStr">
        <is>
          <t>ZQ-BMS</t>
        </is>
      </c>
    </row>
    <row r="309">
      <c r="A309" s="0" t="inlineStr">
        <is>
          <t>LXYBd811911</t>
        </is>
      </c>
    </row>
    <row r="310">
      <c r="A310" s="0" t="inlineStr">
        <is>
          <t>LXYPk580369</t>
        </is>
      </c>
    </row>
    <row r="311">
      <c r="A311" s="0" t="inlineStr">
        <is>
          <t>LXYCn562445</t>
        </is>
      </c>
    </row>
    <row r="312">
      <c r="A312" s="0" t="inlineStr">
        <is>
          <t>LXYNu161530</t>
        </is>
      </c>
    </row>
    <row r="313">
      <c r="A313" s="0" t="inlineStr">
        <is>
          <t>这是我修改后姓名啦啦啦22288</t>
        </is>
      </c>
    </row>
    <row r="314">
      <c r="A314" s="0" t="inlineStr">
        <is>
          <t>LXYCj913998</t>
        </is>
      </c>
    </row>
    <row r="315">
      <c r="A315" s="0" t="inlineStr">
        <is>
          <t>LXYBs284282</t>
        </is>
      </c>
    </row>
    <row r="316">
      <c r="A316" s="0" t="inlineStr">
        <is>
          <t>LXYBr041882</t>
        </is>
      </c>
    </row>
    <row r="317">
      <c r="A317" s="0" t="inlineStr">
        <is>
          <t>LXYAj515059</t>
        </is>
      </c>
    </row>
    <row r="318">
      <c r="A318" s="0" t="inlineStr">
        <is>
          <t>LXYBd342493</t>
        </is>
      </c>
    </row>
    <row r="319">
      <c r="A319" s="0" t="inlineStr">
        <is>
          <t>LXYBm223226</t>
        </is>
      </c>
    </row>
    <row r="320">
      <c r="A320" s="0" t="inlineStr">
        <is>
          <t>LXYAn836546</t>
        </is>
      </c>
    </row>
    <row r="321">
      <c r="A321" s="0" t="inlineStr">
        <is>
          <t>LXYAs709913</t>
        </is>
      </c>
    </row>
    <row r="322">
      <c r="A322" s="0" t="inlineStr">
        <is>
          <t>点点用户1</t>
        </is>
      </c>
    </row>
    <row r="323">
      <c r="A323" s="0" t="inlineStr">
        <is>
          <t>邓强胜</t>
        </is>
      </c>
    </row>
    <row r="324">
      <c r="A324" s="0" t="inlineStr">
        <is>
          <t>我的部门</t>
        </is>
      </c>
    </row>
    <row r="325">
      <c r="A325" s="0" t="inlineStr">
        <is>
          <t>薛飞小号2</t>
        </is>
      </c>
    </row>
    <row r="326">
      <c r="A326" s="0" t="inlineStr">
        <is>
          <t>王欢小号</t>
        </is>
      </c>
    </row>
    <row r="327">
      <c r="A327" s="0" t="inlineStr">
        <is>
          <t>杨佩旋小号</t>
        </is>
      </c>
    </row>
    <row r="328">
      <c r="A328" s="0" t="inlineStr">
        <is>
          <t>周健龙</t>
        </is>
      </c>
    </row>
    <row r="329">
      <c r="A329" s="0" t="inlineStr">
        <is>
          <t>用户7</t>
        </is>
      </c>
    </row>
    <row r="330">
      <c r="A330" s="0" t="inlineStr">
        <is>
          <t>用户9</t>
        </is>
      </c>
    </row>
    <row r="331">
      <c r="A331" s="0" t="inlineStr">
        <is>
          <t>测试</t>
        </is>
      </c>
    </row>
    <row r="332">
      <c r="A332" s="0" t="inlineStr">
        <is>
          <t>用户4</t>
        </is>
      </c>
    </row>
    <row r="333">
      <c r="A333" s="0" t="inlineStr">
        <is>
          <t>用户_1</t>
        </is>
      </c>
    </row>
    <row r="334">
      <c r="A334" s="0" t="inlineStr">
        <is>
          <t>员工185</t>
        </is>
      </c>
    </row>
    <row r="335">
      <c r="A335" s="0" t="inlineStr">
        <is>
          <t>王欢</t>
        </is>
      </c>
    </row>
    <row r="336">
      <c r="A336" s="0" t="inlineStr">
        <is>
          <t>孟艳红</t>
        </is>
      </c>
    </row>
    <row r="337">
      <c r="A337" s="0" t="inlineStr">
        <is>
          <t>涂总1</t>
        </is>
      </c>
    </row>
    <row r="338">
      <c r="A338" s="0" t="inlineStr">
        <is>
          <t>Abel</t>
        </is>
      </c>
    </row>
    <row r="339">
      <c r="A339" s="0" t="inlineStr">
        <is>
          <t>张超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2026-07-09T11:00:55Z</dcterms:created>
  <cp:revision>0</cp:revision>
</cp:coreProperties>
</file>