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<sst xmlns="http://schemas.openxmlformats.org/spreadsheetml/2006/main" count="13" uniqueCount="13">
  <si>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</si>
  <si>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</si>
  <si>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</si>
  <si>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</si>
  <si>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</si>
  <si>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</si>
  <si>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</si>
  <si>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</si>
  <si>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</si>
  <si>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</si>
  <si>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权限管理</t>
    <phoneticPr fontId="1" type="noConversion"/>
  </si>
  <si>
    <t>authoritymanage</t>
    <phoneticPr fontId="1" type="noConversion"/>
  </si>
  <si>
    <t>authoritymanageEntity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</si>
</sst>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topLeftCell="B1" zoomScale="115" zoomScaleNormal="115" workbookViewId="0">
      <selection activeCell="F8" sqref="F8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7" width="24" customWidth="1"/>
    <col min="8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2016-12-03T06:08:43Z</dcterms:modified>
</cp:coreProperties>
</file>