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12090" windowHeight="579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<sst xmlns="http://schemas.openxmlformats.org/spreadsheetml/2006/main" count="13" uniqueCount="13">
  <si>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</si>
  <si>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</si>
  <si>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</si>
  <si>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</si>
  <si>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</si>
  <si>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</si>
  <si>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</si>
  <si>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</si>
  <si>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</si>
  <si>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</si>
  <si>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操作台（桌面）</t>
    <phoneticPr fontId="1" type="noConversion"/>
  </si>
  <si>
    <t>operationsArea</t>
    <phoneticPr fontId="1" type="noConversion"/>
  </si>
  <si>
    <t>TMessageEntity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</si>
</sst>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15" zoomScaleNormal="115" workbookViewId="0">
      <selection activeCell="B3" sqref="B3"/>
    </sheetView>
  </sheetViews>
  <sheetFormatPr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 x14ac:dyDescent="0.15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2016-12-06T10:15:24Z</dcterms:modified>
</cp:coreProperties>
</file>