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over\AppData\Local\Temp\claude\C--Users-lover-Documents-Antigravity--Gemini--arguello-events\6456a78e-76ab-4773-bb39-32baa0a51448\scratchpad\"/>
    </mc:Choice>
  </mc:AlternateContent>
  <xr:revisionPtr revIDLastSave="0" documentId="8_{1063F97A-DD34-4EC4-B646-D78A9A788ED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lumnos" sheetId="1" r:id="rId1"/>
  </sheets>
  <calcPr calcId="0"/>
</workbook>
</file>

<file path=xl/sharedStrings.xml><?xml version="1.0" encoding="utf-8"?>
<sst xmlns="http://schemas.openxmlformats.org/spreadsheetml/2006/main" count="27" uniqueCount="24">
  <si>
    <t>NORMAL DE PRUEBA · Acompañantes y música</t>
  </si>
  <si>
    <t>Completá solo las columnas amarillas: Acompañantes y Música. Hasta 2 acompañantes por alumno, separados por una barra: Marta Acosta / Hugo Ríos.</t>
  </si>
  <si>
    <t>No cambies los nombres ni la columna Código.  Planilla: e0000000-0000-4000-8000-000000000001</t>
  </si>
  <si>
    <t>N°</t>
  </si>
  <si>
    <t>Alumno</t>
  </si>
  <si>
    <t>División</t>
  </si>
  <si>
    <t>Acompañantes (hasta 2)</t>
  </si>
  <si>
    <t>Música</t>
  </si>
  <si>
    <t>Código</t>
  </si>
  <si>
    <t>1</t>
  </si>
  <si>
    <t>ALUMNO, N0</t>
  </si>
  <si>
    <t>6° A</t>
  </si>
  <si>
    <t/>
  </si>
  <si>
    <t>KA0000000</t>
  </si>
  <si>
    <t>2</t>
  </si>
  <si>
    <t>ALUMNO, N1</t>
  </si>
  <si>
    <t>KA1000000</t>
  </si>
  <si>
    <t>3</t>
  </si>
  <si>
    <t>ALUMNO, N2</t>
  </si>
  <si>
    <t>KA2000000</t>
  </si>
  <si>
    <t>Marta Acosta / Hugo Rios</t>
  </si>
  <si>
    <t>Viva la vida</t>
  </si>
  <si>
    <t>Uno / Dos / Tres</t>
  </si>
  <si>
    <t>Thunderstruck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</si>
</sst>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4"/>
      <name val="Arial"/>
    </font>
    <font>
      <sz val="10"/>
      <name val="Arial"/>
    </font>
    <font>
      <sz val="9"/>
      <color rgb="FF888888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 applyProtection="1">
      <protection locked="0"/>
    </xf>
    <xf numFmtId="0" fontId="1" fillId="0" borderId="0" xfId="0" applyFont="1"/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sqref="A1:F1"/>
    </sheetView>
  </sheetViews>
  <sheetFormatPr baseColWidth="10" defaultRowHeight="14.25" x14ac:dyDescent="0.2"/>
  <cols>
    <col min="1" max="1" width="5" bestFit="1" customWidth="1"/>
    <col min="2" max="2" width="34" bestFit="1" customWidth="1"/>
    <col min="3" max="3" width="11" bestFit="1" customWidth="1"/>
    <col min="4" max="4" width="44" bestFit="1" customWidth="1"/>
    <col min="5" max="5" width="34" bestFit="1" customWidth="1"/>
    <col min="6" max="6" width="13" bestFit="1" customWidth="1"/>
  </cols>
  <sheetData>
    <row r="1" spans="1:6" ht="18" x14ac:dyDescent="0.25">
      <c r="A1" s="5" t="s">
        <v>0</v>
      </c>
      <c r="B1" s="6"/>
      <c r="C1" s="6"/>
      <c r="D1" s="6"/>
      <c r="E1" s="6"/>
      <c r="F1" s="6"/>
    </row>
    <row r="2" spans="1:6" ht="30" customHeight="1" x14ac:dyDescent="0.2">
      <c r="A2" s="7" t="s">
        <v>1</v>
      </c>
      <c r="B2" s="6"/>
      <c r="C2" s="6"/>
      <c r="D2" s="6"/>
      <c r="E2" s="6"/>
      <c r="F2" s="6"/>
    </row>
    <row r="3" spans="1:6" ht="12.75" x14ac:dyDescent="0.2">
      <c r="A3" s="8" t="s">
        <v>2</v>
      </c>
      <c r="B3" s="6"/>
      <c r="C3" s="6"/>
      <c r="D3" s="6"/>
      <c r="E3" s="6"/>
      <c r="F3" s="6"/>
    </row>
    <row r="5" spans="1:6" ht="12.75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 ht="12.75" x14ac:dyDescent="0.2">
      <c r="A6" s="3" t="s">
        <v>9</v>
      </c>
      <c r="B6" s="3" t="s">
        <v>10</v>
      </c>
      <c r="C6" s="3" t="s">
        <v>11</v>
      </c>
      <c r="D6" s="4" t="s">
        <v>20</v>
      </c>
      <c r="E6" s="4" t="s">
        <v>21</v>
      </c>
      <c r="F6" s="1" t="s">
        <v>13</v>
      </c>
    </row>
    <row r="7" spans="1:6" ht="12.75" x14ac:dyDescent="0.2">
      <c r="A7" s="3" t="s">
        <v>14</v>
      </c>
      <c r="B7" s="3" t="s">
        <v>15</v>
      </c>
      <c r="C7" s="3" t="s">
        <v>11</v>
      </c>
      <c r="D7" s="4" t="s">
        <v>22</v>
      </c>
      <c r="E7" s="4" t="s">
        <v>12</v>
      </c>
      <c r="F7" s="1" t="s">
        <v>16</v>
      </c>
    </row>
    <row r="8" spans="1:6" ht="12.75" x14ac:dyDescent="0.2">
      <c r="A8" s="3" t="s">
        <v>17</v>
      </c>
      <c r="B8" s="3" t="s">
        <v>18</v>
      </c>
      <c r="C8" s="3" t="s">
        <v>11</v>
      </c>
      <c r="D8" s="4" t="s">
        <v>12</v>
      </c>
      <c r="E8" s="4" t="s">
        <v>23</v>
      </c>
      <c r="F8" s="1" t="s">
        <v>19</v>
      </c>
    </row>
  </sheetData>
  <sheetProtection sheet="1" objects="1" scenarios="1"/>
  <mergeCells count="3">
    <mergeCell ref="A1:F1"/>
    <mergeCell ref="A2:F2"/>
    <mergeCell ref="A3:F3"/>
  </mergeCells>
  <dataValidations count="1">
    <dataValidation type="custom" allowBlank="1" showInputMessage="1" showErrorMessage="1" errorTitle="Máximo 2 acompañantes" error="Escribí hasta 2 nombres, separados por una barra: Marta Acosta / Hugo Ríos" promptTitle="Acompañantes" prompt="Hasta 2, separados por una barra ( / )" sqref="D6:D8" xr:uid="{00000000-0002-0000-0000-000000000000}">
      <formula1>LEN(D6)-LEN(SUBSTITUTE(D6,"/",""))&lt;=1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Alumnos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Maximiliano Lovera</cp:lastModifiedBy>
  <dcterms:created xsi:type="dcterms:W3CDTF">2026-10-14T01:37:20Z</dcterms:created>
  <dcterms:modified xsi:type="dcterms:W3CDTF">2026-10-14T01:37:20Z</dcterms:modified>
</cp:coreProperties>
</file>