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276.5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2026-09-25T14:18:59Z</dcterms:modified>
  <cp:lastModifiedBy>Loveish</cp:lastModifiedBy>
  <cp:lastPrinted>2012-12-06T18:14:13Z</cp:lastPrinted>
</cp:coreProperties>
</file>