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FF000000"/>
    </font>
    <font>
      <color rgb="FF00000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n"/>
      <c r="B1" s="2" t="inlineStr">
        <is>
          <t>CFG_0000</t>
        </is>
      </c>
      <c r="C1" s="2" t="inlineStr">
        <is>
          <t>CFG_0001</t>
        </is>
      </c>
    </row>
    <row r="2">
      <c r="A2" s="2" t="inlineStr">
        <is>
          <t>CFG_0000</t>
        </is>
      </c>
      <c r="B2" s="3" t="inlineStr"/>
      <c r="C2" s="4" t="n">
        <v>0.5</v>
      </c>
    </row>
    <row r="3">
      <c r="A3" s="2" t="inlineStr">
        <is>
          <t>CFG_0001</t>
        </is>
      </c>
      <c r="B3" s="4" t="n">
        <v>0.5</v>
      </c>
      <c r="C3" s="3" t="inlineStr"/>
    </row>
  </sheetData>
  <conditionalFormatting sqref="B2:C3">
    <cfRule type="colorScale" priority="1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2025-12-27T13:47:22Z</dcterms:created>
  <dcterms:modified xsi:type="dcterms:W3CDTF">2025-12-27T13:47:22Z</dcterms:modified>
</cp:coreProperties>
</file>