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scripts\win-script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</cols>
  <sheetData>
    <row r="1" spans="1:1" x14ac:dyDescent="0.25">
      <c r="A1" t="str">
        <f ca="1">CONCATENATE(CHAR(RANDBETWEEN(65,90)),CHAR(RANDBETWEEN(97,122)),CHAR(RANDBETWEEN(97,122)),CHAR(RANDBETWEEN(97,122)),CHAR(RANDBETWEEN(97,122)),CHAR(RANDBETWEEN(97,122)),RANDBETWEEN(1244,9793))</f>
        <v>Qyrcyp3030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Митин</dc:creator>
  <cp:lastModifiedBy>Евгений Митин</cp:lastModifiedBy>
  <dcterms:created xsi:type="dcterms:W3CDTF">2017-09-12T09:22:32Z</dcterms:created>
  <dcterms:modified xsi:type="dcterms:W3CDTF">2017-09-12T09:23:15Z</dcterms:modified>
</cp:coreProperties>
</file>